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showInkAnnotation="0"/>
  <mc:AlternateContent xmlns:mc="http://schemas.openxmlformats.org/markup-compatibility/2006">
    <mc:Choice Requires="x15">
      <x15ac:absPath xmlns:x15ac="http://schemas.microsoft.com/office/spreadsheetml/2010/11/ac" url="/Users/lionel/Public/Github/Thesis/latex2/ch2a_creteil/plot/3_tightening/"/>
    </mc:Choice>
  </mc:AlternateContent>
  <bookViews>
    <workbookView xWindow="0" yWindow="460" windowWidth="38400" windowHeight="21040"/>
  </bookViews>
  <sheets>
    <sheet name="RES" sheetId="1" r:id="rId1"/>
    <sheet name="Feuil2" sheetId="2" r:id="rId2"/>
    <sheet name="Feuil3" sheetId="3" r:id="rId3"/>
  </sheets>
  <calcPr calcId="11421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<sst xmlns="http://schemas.openxmlformats.org/spreadsheetml/2006/main" count="18" uniqueCount="8">
  <si>
    <t>Nom du lot,"glissement_epdm_1_5mm_bis_bis.mss"</t>
  </si>
  <si>
    <t>Nom du lot,"epdm_15_serrage20Nm.mss"</t>
  </si>
  <si>
    <t>Nom du lot,"epdm_15_serrage30Nm.mss"</t>
  </si>
  <si>
    <t>Méthode d'essai,"Compression_tubes_composites.msm"</t>
  </si>
  <si>
    <t>Eprouvette n°,"1"</t>
  </si>
  <si>
    <t>Force (N)</t>
  </si>
  <si>
    <t>Temps (s)</t>
  </si>
  <si>
    <t>Traverse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</si>
</sst>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675615212528"/>
          <c:y val="0.0653266331658292"/>
          <c:w val="0.749888706864662"/>
          <c:h val="0.778056951423786"/>
        </c:manualLayout>
      </c:layout>
      <c:scatterChart>
        <c:scatterStyle val="lineMarker"/>
        <c:varyColors val="0"/>
        <c:ser>
          <c:idx val="0"/>
          <c:order val="0"/>
          <c:tx>
            <c:v>5 Nm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RES!$C$8:$C$5000</c:f>
              <c:numCache>
                <c:formatCode>General</c:formatCode>
                <c:ptCount val="4993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0.07</c:v>
                </c:pt>
                <c:pt idx="12">
                  <c:v>0.07</c:v>
                </c:pt>
                <c:pt idx="13">
                  <c:v>0.08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0.14</c:v>
                </c:pt>
                <c:pt idx="23">
                  <c:v>0.14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0.17</c:v>
                </c:pt>
                <c:pt idx="29">
                  <c:v>0.18</c:v>
                </c:pt>
                <c:pt idx="30">
                  <c:v>0.19</c:v>
                </c:pt>
                <c:pt idx="31">
                  <c:v>0.19</c:v>
                </c:pt>
                <c:pt idx="32">
                  <c:v>0.2</c:v>
                </c:pt>
                <c:pt idx="33">
                  <c:v>0.21</c:v>
                </c:pt>
                <c:pt idx="34">
                  <c:v>0.21</c:v>
                </c:pt>
                <c:pt idx="35">
                  <c:v>0.22</c:v>
                </c:pt>
                <c:pt idx="36">
                  <c:v>0.23</c:v>
                </c:pt>
                <c:pt idx="37">
                  <c:v>0.23</c:v>
                </c:pt>
                <c:pt idx="38">
                  <c:v>0.29</c:v>
                </c:pt>
                <c:pt idx="39">
                  <c:v>0.3</c:v>
                </c:pt>
                <c:pt idx="40">
                  <c:v>0.31</c:v>
                </c:pt>
                <c:pt idx="41">
                  <c:v>0.31</c:v>
                </c:pt>
                <c:pt idx="42">
                  <c:v>0.32</c:v>
                </c:pt>
                <c:pt idx="43">
                  <c:v>0.32</c:v>
                </c:pt>
                <c:pt idx="44">
                  <c:v>0.33</c:v>
                </c:pt>
                <c:pt idx="45">
                  <c:v>0.34</c:v>
                </c:pt>
                <c:pt idx="46">
                  <c:v>0.34</c:v>
                </c:pt>
                <c:pt idx="47">
                  <c:v>0.35</c:v>
                </c:pt>
                <c:pt idx="48">
                  <c:v>0.35</c:v>
                </c:pt>
                <c:pt idx="49">
                  <c:v>0.36</c:v>
                </c:pt>
                <c:pt idx="50">
                  <c:v>0.37</c:v>
                </c:pt>
                <c:pt idx="51">
                  <c:v>0.37</c:v>
                </c:pt>
                <c:pt idx="52">
                  <c:v>0.38</c:v>
                </c:pt>
                <c:pt idx="53">
                  <c:v>0.39</c:v>
                </c:pt>
                <c:pt idx="54">
                  <c:v>0.39</c:v>
                </c:pt>
                <c:pt idx="55">
                  <c:v>0.4</c:v>
                </c:pt>
                <c:pt idx="56">
                  <c:v>0.41</c:v>
                </c:pt>
                <c:pt idx="57">
                  <c:v>0.41</c:v>
                </c:pt>
                <c:pt idx="58">
                  <c:v>0.42</c:v>
                </c:pt>
                <c:pt idx="59">
                  <c:v>0.42</c:v>
                </c:pt>
                <c:pt idx="60">
                  <c:v>0.43</c:v>
                </c:pt>
                <c:pt idx="61">
                  <c:v>0.44</c:v>
                </c:pt>
                <c:pt idx="62">
                  <c:v>0.44</c:v>
                </c:pt>
                <c:pt idx="63">
                  <c:v>0.45</c:v>
                </c:pt>
                <c:pt idx="64">
                  <c:v>0.46</c:v>
                </c:pt>
                <c:pt idx="65">
                  <c:v>0.47</c:v>
                </c:pt>
                <c:pt idx="66">
                  <c:v>0.47</c:v>
                </c:pt>
                <c:pt idx="67">
                  <c:v>0.48</c:v>
                </c:pt>
                <c:pt idx="68">
                  <c:v>0.48</c:v>
                </c:pt>
                <c:pt idx="69">
                  <c:v>0.49</c:v>
                </c:pt>
                <c:pt idx="70">
                  <c:v>0.5</c:v>
                </c:pt>
                <c:pt idx="71">
                  <c:v>0.5</c:v>
                </c:pt>
                <c:pt idx="72">
                  <c:v>0.51</c:v>
                </c:pt>
                <c:pt idx="73">
                  <c:v>0.51</c:v>
                </c:pt>
                <c:pt idx="74">
                  <c:v>0.52</c:v>
                </c:pt>
                <c:pt idx="75">
                  <c:v>0.53</c:v>
                </c:pt>
                <c:pt idx="76">
                  <c:v>0.53</c:v>
                </c:pt>
                <c:pt idx="77">
                  <c:v>0.54</c:v>
                </c:pt>
                <c:pt idx="78">
                  <c:v>0.55</c:v>
                </c:pt>
                <c:pt idx="79">
                  <c:v>0.55</c:v>
                </c:pt>
                <c:pt idx="80">
                  <c:v>0.56</c:v>
                </c:pt>
                <c:pt idx="81">
                  <c:v>0.56</c:v>
                </c:pt>
                <c:pt idx="82">
                  <c:v>0.57</c:v>
                </c:pt>
                <c:pt idx="83">
                  <c:v>0.58</c:v>
                </c:pt>
                <c:pt idx="84">
                  <c:v>0.59</c:v>
                </c:pt>
                <c:pt idx="85">
                  <c:v>0.59</c:v>
                </c:pt>
                <c:pt idx="86">
                  <c:v>0.6</c:v>
                </c:pt>
                <c:pt idx="87">
                  <c:v>0.6</c:v>
                </c:pt>
                <c:pt idx="88">
                  <c:v>0.61</c:v>
                </c:pt>
                <c:pt idx="89">
                  <c:v>0.62</c:v>
                </c:pt>
                <c:pt idx="90">
                  <c:v>0.62</c:v>
                </c:pt>
                <c:pt idx="91">
                  <c:v>0.63</c:v>
                </c:pt>
                <c:pt idx="92">
                  <c:v>0.63</c:v>
                </c:pt>
                <c:pt idx="93">
                  <c:v>0.64</c:v>
                </c:pt>
                <c:pt idx="94">
                  <c:v>0.65</c:v>
                </c:pt>
                <c:pt idx="95">
                  <c:v>0.65</c:v>
                </c:pt>
                <c:pt idx="96">
                  <c:v>0.66</c:v>
                </c:pt>
                <c:pt idx="97">
                  <c:v>0.67</c:v>
                </c:pt>
                <c:pt idx="98">
                  <c:v>0.67</c:v>
                </c:pt>
                <c:pt idx="99">
                  <c:v>0.68</c:v>
                </c:pt>
                <c:pt idx="100">
                  <c:v>0.69</c:v>
                </c:pt>
                <c:pt idx="101">
                  <c:v>0.69</c:v>
                </c:pt>
                <c:pt idx="102">
                  <c:v>0.7</c:v>
                </c:pt>
                <c:pt idx="103">
                  <c:v>0.7</c:v>
                </c:pt>
                <c:pt idx="104">
                  <c:v>0.71</c:v>
                </c:pt>
                <c:pt idx="105">
                  <c:v>0.72</c:v>
                </c:pt>
                <c:pt idx="106">
                  <c:v>0.72</c:v>
                </c:pt>
                <c:pt idx="107">
                  <c:v>0.73</c:v>
                </c:pt>
                <c:pt idx="108">
                  <c:v>0.73</c:v>
                </c:pt>
                <c:pt idx="109">
                  <c:v>0.74</c:v>
                </c:pt>
                <c:pt idx="110">
                  <c:v>0.75</c:v>
                </c:pt>
                <c:pt idx="111">
                  <c:v>0.75</c:v>
                </c:pt>
                <c:pt idx="112">
                  <c:v>0.76</c:v>
                </c:pt>
                <c:pt idx="113">
                  <c:v>0.78</c:v>
                </c:pt>
                <c:pt idx="114">
                  <c:v>0.79</c:v>
                </c:pt>
                <c:pt idx="115">
                  <c:v>0.79</c:v>
                </c:pt>
                <c:pt idx="116">
                  <c:v>0.8</c:v>
                </c:pt>
                <c:pt idx="117">
                  <c:v>0.81</c:v>
                </c:pt>
                <c:pt idx="118">
                  <c:v>0.81</c:v>
                </c:pt>
                <c:pt idx="119">
                  <c:v>0.82</c:v>
                </c:pt>
                <c:pt idx="120">
                  <c:v>0.83</c:v>
                </c:pt>
                <c:pt idx="121">
                  <c:v>0.83</c:v>
                </c:pt>
                <c:pt idx="122">
                  <c:v>0.84</c:v>
                </c:pt>
                <c:pt idx="123">
                  <c:v>0.86</c:v>
                </c:pt>
                <c:pt idx="124">
                  <c:v>0.87</c:v>
                </c:pt>
                <c:pt idx="125">
                  <c:v>0.88</c:v>
                </c:pt>
                <c:pt idx="126">
                  <c:v>0.88</c:v>
                </c:pt>
                <c:pt idx="127">
                  <c:v>0.89</c:v>
                </c:pt>
                <c:pt idx="128">
                  <c:v>0.9</c:v>
                </c:pt>
                <c:pt idx="129">
                  <c:v>0.9</c:v>
                </c:pt>
                <c:pt idx="130">
                  <c:v>0.91</c:v>
                </c:pt>
                <c:pt idx="131">
                  <c:v>0.91</c:v>
                </c:pt>
                <c:pt idx="132">
                  <c:v>0.92</c:v>
                </c:pt>
                <c:pt idx="133">
                  <c:v>0.93</c:v>
                </c:pt>
                <c:pt idx="134">
                  <c:v>0.93</c:v>
                </c:pt>
                <c:pt idx="135">
                  <c:v>0.94</c:v>
                </c:pt>
                <c:pt idx="136">
                  <c:v>0.95</c:v>
                </c:pt>
                <c:pt idx="137">
                  <c:v>0.95</c:v>
                </c:pt>
                <c:pt idx="138">
                  <c:v>0.96</c:v>
                </c:pt>
                <c:pt idx="139">
                  <c:v>0.96</c:v>
                </c:pt>
                <c:pt idx="140">
                  <c:v>0.97</c:v>
                </c:pt>
                <c:pt idx="141">
                  <c:v>0.98</c:v>
                </c:pt>
                <c:pt idx="142">
                  <c:v>0.98</c:v>
                </c:pt>
                <c:pt idx="143">
                  <c:v>0.99</c:v>
                </c:pt>
                <c:pt idx="144">
                  <c:v>1.0</c:v>
                </c:pt>
                <c:pt idx="145">
                  <c:v>1.0</c:v>
                </c:pt>
                <c:pt idx="146">
                  <c:v>1.01</c:v>
                </c:pt>
                <c:pt idx="147">
                  <c:v>1.02</c:v>
                </c:pt>
                <c:pt idx="148">
                  <c:v>1.02</c:v>
                </c:pt>
                <c:pt idx="149">
                  <c:v>1.03</c:v>
                </c:pt>
                <c:pt idx="150">
                  <c:v>1.04</c:v>
                </c:pt>
                <c:pt idx="151">
                  <c:v>1.04</c:v>
                </c:pt>
                <c:pt idx="152">
                  <c:v>1.05</c:v>
                </c:pt>
                <c:pt idx="153">
                  <c:v>1.06</c:v>
                </c:pt>
                <c:pt idx="154">
                  <c:v>1.06</c:v>
                </c:pt>
                <c:pt idx="155">
                  <c:v>1.07</c:v>
                </c:pt>
                <c:pt idx="156">
                  <c:v>1.07</c:v>
                </c:pt>
                <c:pt idx="157">
                  <c:v>1.08</c:v>
                </c:pt>
                <c:pt idx="158">
                  <c:v>1.09</c:v>
                </c:pt>
                <c:pt idx="159">
                  <c:v>1.09</c:v>
                </c:pt>
                <c:pt idx="160">
                  <c:v>1.1</c:v>
                </c:pt>
                <c:pt idx="161">
                  <c:v>1.11</c:v>
                </c:pt>
                <c:pt idx="162">
                  <c:v>1.11</c:v>
                </c:pt>
                <c:pt idx="163">
                  <c:v>1.12</c:v>
                </c:pt>
                <c:pt idx="164">
                  <c:v>1.12</c:v>
                </c:pt>
                <c:pt idx="165">
                  <c:v>1.13</c:v>
                </c:pt>
                <c:pt idx="166">
                  <c:v>1.14</c:v>
                </c:pt>
                <c:pt idx="167">
                  <c:v>1.14</c:v>
                </c:pt>
                <c:pt idx="168">
                  <c:v>1.15</c:v>
                </c:pt>
                <c:pt idx="169">
                  <c:v>1.15</c:v>
                </c:pt>
                <c:pt idx="170">
                  <c:v>1.16</c:v>
                </c:pt>
                <c:pt idx="171">
                  <c:v>1.17</c:v>
                </c:pt>
                <c:pt idx="172">
                  <c:v>1.18</c:v>
                </c:pt>
                <c:pt idx="173">
                  <c:v>1.18</c:v>
                </c:pt>
                <c:pt idx="174">
                  <c:v>1.19</c:v>
                </c:pt>
                <c:pt idx="175">
                  <c:v>1.19</c:v>
                </c:pt>
                <c:pt idx="176">
                  <c:v>1.2</c:v>
                </c:pt>
                <c:pt idx="177">
                  <c:v>1.21</c:v>
                </c:pt>
                <c:pt idx="178">
                  <c:v>1.21</c:v>
                </c:pt>
                <c:pt idx="179">
                  <c:v>1.22</c:v>
                </c:pt>
                <c:pt idx="180">
                  <c:v>1.22</c:v>
                </c:pt>
                <c:pt idx="181">
                  <c:v>1.23</c:v>
                </c:pt>
                <c:pt idx="182">
                  <c:v>1.24</c:v>
                </c:pt>
                <c:pt idx="183">
                  <c:v>1.24</c:v>
                </c:pt>
                <c:pt idx="184">
                  <c:v>1.25</c:v>
                </c:pt>
                <c:pt idx="185">
                  <c:v>1.26</c:v>
                </c:pt>
                <c:pt idx="186">
                  <c:v>1.26</c:v>
                </c:pt>
                <c:pt idx="187">
                  <c:v>1.27</c:v>
                </c:pt>
                <c:pt idx="188">
                  <c:v>1.28</c:v>
                </c:pt>
                <c:pt idx="189">
                  <c:v>1.28</c:v>
                </c:pt>
                <c:pt idx="190">
                  <c:v>1.29</c:v>
                </c:pt>
                <c:pt idx="191">
                  <c:v>1.3</c:v>
                </c:pt>
                <c:pt idx="192">
                  <c:v>1.3</c:v>
                </c:pt>
                <c:pt idx="193">
                  <c:v>1.31</c:v>
                </c:pt>
                <c:pt idx="194">
                  <c:v>1.31</c:v>
                </c:pt>
                <c:pt idx="195">
                  <c:v>1.32</c:v>
                </c:pt>
                <c:pt idx="196">
                  <c:v>1.33</c:v>
                </c:pt>
                <c:pt idx="197">
                  <c:v>1.33</c:v>
                </c:pt>
                <c:pt idx="198">
                  <c:v>1.34</c:v>
                </c:pt>
                <c:pt idx="199">
                  <c:v>1.34</c:v>
                </c:pt>
                <c:pt idx="200">
                  <c:v>1.35</c:v>
                </c:pt>
                <c:pt idx="201">
                  <c:v>1.36</c:v>
                </c:pt>
                <c:pt idx="202">
                  <c:v>1.36</c:v>
                </c:pt>
                <c:pt idx="203">
                  <c:v>1.37</c:v>
                </c:pt>
                <c:pt idx="204">
                  <c:v>1.38</c:v>
                </c:pt>
                <c:pt idx="205">
                  <c:v>1.38</c:v>
                </c:pt>
                <c:pt idx="206">
                  <c:v>1.39</c:v>
                </c:pt>
                <c:pt idx="207">
                  <c:v>1.39</c:v>
                </c:pt>
                <c:pt idx="208">
                  <c:v>1.4</c:v>
                </c:pt>
                <c:pt idx="209">
                  <c:v>1.41</c:v>
                </c:pt>
                <c:pt idx="210">
                  <c:v>1.41</c:v>
                </c:pt>
                <c:pt idx="211">
                  <c:v>1.42</c:v>
                </c:pt>
                <c:pt idx="212">
                  <c:v>1.43</c:v>
                </c:pt>
                <c:pt idx="213">
                  <c:v>1.43</c:v>
                </c:pt>
                <c:pt idx="214">
                  <c:v>1.44</c:v>
                </c:pt>
                <c:pt idx="215">
                  <c:v>1.44</c:v>
                </c:pt>
                <c:pt idx="216">
                  <c:v>1.45</c:v>
                </c:pt>
                <c:pt idx="217">
                  <c:v>1.46</c:v>
                </c:pt>
                <c:pt idx="218">
                  <c:v>1.46</c:v>
                </c:pt>
                <c:pt idx="219">
                  <c:v>1.47</c:v>
                </c:pt>
                <c:pt idx="220">
                  <c:v>1.48</c:v>
                </c:pt>
                <c:pt idx="221">
                  <c:v>1.48</c:v>
                </c:pt>
                <c:pt idx="222">
                  <c:v>1.49</c:v>
                </c:pt>
                <c:pt idx="223">
                  <c:v>1.49</c:v>
                </c:pt>
                <c:pt idx="224">
                  <c:v>1.5</c:v>
                </c:pt>
                <c:pt idx="225">
                  <c:v>1.51</c:v>
                </c:pt>
                <c:pt idx="226">
                  <c:v>1.51</c:v>
                </c:pt>
                <c:pt idx="227">
                  <c:v>1.52</c:v>
                </c:pt>
                <c:pt idx="228">
                  <c:v>1.52</c:v>
                </c:pt>
                <c:pt idx="229">
                  <c:v>1.53</c:v>
                </c:pt>
                <c:pt idx="230">
                  <c:v>1.54</c:v>
                </c:pt>
                <c:pt idx="231">
                  <c:v>1.54</c:v>
                </c:pt>
                <c:pt idx="232">
                  <c:v>1.55</c:v>
                </c:pt>
                <c:pt idx="233">
                  <c:v>1.56</c:v>
                </c:pt>
                <c:pt idx="234">
                  <c:v>1.56</c:v>
                </c:pt>
                <c:pt idx="235">
                  <c:v>1.57</c:v>
                </c:pt>
                <c:pt idx="236">
                  <c:v>1.58</c:v>
                </c:pt>
                <c:pt idx="237">
                  <c:v>1.58</c:v>
                </c:pt>
                <c:pt idx="238">
                  <c:v>1.59</c:v>
                </c:pt>
                <c:pt idx="239">
                  <c:v>1.59</c:v>
                </c:pt>
                <c:pt idx="240">
                  <c:v>1.6</c:v>
                </c:pt>
                <c:pt idx="241">
                  <c:v>1.61</c:v>
                </c:pt>
                <c:pt idx="242">
                  <c:v>1.61</c:v>
                </c:pt>
                <c:pt idx="243">
                  <c:v>1.62</c:v>
                </c:pt>
                <c:pt idx="244">
                  <c:v>1.62</c:v>
                </c:pt>
                <c:pt idx="245">
                  <c:v>1.63</c:v>
                </c:pt>
                <c:pt idx="246">
                  <c:v>1.64</c:v>
                </c:pt>
                <c:pt idx="247">
                  <c:v>1.64</c:v>
                </c:pt>
                <c:pt idx="248">
                  <c:v>1.65</c:v>
                </c:pt>
                <c:pt idx="249">
                  <c:v>1.66</c:v>
                </c:pt>
                <c:pt idx="250">
                  <c:v>1.66</c:v>
                </c:pt>
                <c:pt idx="251">
                  <c:v>1.67</c:v>
                </c:pt>
                <c:pt idx="252">
                  <c:v>1.68</c:v>
                </c:pt>
                <c:pt idx="253">
                  <c:v>1.68</c:v>
                </c:pt>
                <c:pt idx="254">
                  <c:v>1.69</c:v>
                </c:pt>
                <c:pt idx="255">
                  <c:v>1.7</c:v>
                </c:pt>
                <c:pt idx="256">
                  <c:v>1.7</c:v>
                </c:pt>
                <c:pt idx="257">
                  <c:v>1.71</c:v>
                </c:pt>
                <c:pt idx="258">
                  <c:v>1.71</c:v>
                </c:pt>
                <c:pt idx="259">
                  <c:v>1.72</c:v>
                </c:pt>
                <c:pt idx="260">
                  <c:v>1.73</c:v>
                </c:pt>
                <c:pt idx="261">
                  <c:v>1.73</c:v>
                </c:pt>
                <c:pt idx="262">
                  <c:v>1.74</c:v>
                </c:pt>
                <c:pt idx="263">
                  <c:v>1.75</c:v>
                </c:pt>
                <c:pt idx="264">
                  <c:v>1.75</c:v>
                </c:pt>
                <c:pt idx="265">
                  <c:v>1.76</c:v>
                </c:pt>
                <c:pt idx="266">
                  <c:v>1.76</c:v>
                </c:pt>
                <c:pt idx="267">
                  <c:v>1.77</c:v>
                </c:pt>
                <c:pt idx="268">
                  <c:v>1.78</c:v>
                </c:pt>
                <c:pt idx="269">
                  <c:v>1.78</c:v>
                </c:pt>
                <c:pt idx="270">
                  <c:v>1.79</c:v>
                </c:pt>
                <c:pt idx="271">
                  <c:v>1.8</c:v>
                </c:pt>
                <c:pt idx="272">
                  <c:v>1.8</c:v>
                </c:pt>
                <c:pt idx="273">
                  <c:v>1.81</c:v>
                </c:pt>
                <c:pt idx="274">
                  <c:v>1.82</c:v>
                </c:pt>
                <c:pt idx="275">
                  <c:v>1.82</c:v>
                </c:pt>
                <c:pt idx="276">
                  <c:v>1.83</c:v>
                </c:pt>
                <c:pt idx="277">
                  <c:v>1.83</c:v>
                </c:pt>
                <c:pt idx="278">
                  <c:v>1.84</c:v>
                </c:pt>
                <c:pt idx="279">
                  <c:v>1.85</c:v>
                </c:pt>
                <c:pt idx="280">
                  <c:v>1.85</c:v>
                </c:pt>
                <c:pt idx="281">
                  <c:v>1.86</c:v>
                </c:pt>
                <c:pt idx="282">
                  <c:v>1.86</c:v>
                </c:pt>
                <c:pt idx="283">
                  <c:v>1.87</c:v>
                </c:pt>
                <c:pt idx="284">
                  <c:v>1.88</c:v>
                </c:pt>
                <c:pt idx="285">
                  <c:v>1.88</c:v>
                </c:pt>
                <c:pt idx="286">
                  <c:v>1.89</c:v>
                </c:pt>
                <c:pt idx="287">
                  <c:v>1.9</c:v>
                </c:pt>
                <c:pt idx="288">
                  <c:v>1.9</c:v>
                </c:pt>
                <c:pt idx="289">
                  <c:v>1.91</c:v>
                </c:pt>
                <c:pt idx="290">
                  <c:v>1.92</c:v>
                </c:pt>
                <c:pt idx="291">
                  <c:v>1.92</c:v>
                </c:pt>
                <c:pt idx="292">
                  <c:v>1.93</c:v>
                </c:pt>
                <c:pt idx="293">
                  <c:v>1.93</c:v>
                </c:pt>
                <c:pt idx="294">
                  <c:v>1.94</c:v>
                </c:pt>
                <c:pt idx="295">
                  <c:v>1.95</c:v>
                </c:pt>
                <c:pt idx="296">
                  <c:v>1.95</c:v>
                </c:pt>
                <c:pt idx="297">
                  <c:v>1.96</c:v>
                </c:pt>
                <c:pt idx="298">
                  <c:v>1.97</c:v>
                </c:pt>
                <c:pt idx="299">
                  <c:v>1.97</c:v>
                </c:pt>
                <c:pt idx="300">
                  <c:v>1.98</c:v>
                </c:pt>
                <c:pt idx="301">
                  <c:v>1.99</c:v>
                </c:pt>
                <c:pt idx="302">
                  <c:v>1.99</c:v>
                </c:pt>
                <c:pt idx="303">
                  <c:v>2.0</c:v>
                </c:pt>
                <c:pt idx="304">
                  <c:v>2.01</c:v>
                </c:pt>
                <c:pt idx="305">
                  <c:v>2.01</c:v>
                </c:pt>
                <c:pt idx="306">
                  <c:v>2.02</c:v>
                </c:pt>
                <c:pt idx="307">
                  <c:v>2.02</c:v>
                </c:pt>
                <c:pt idx="308">
                  <c:v>2.03</c:v>
                </c:pt>
                <c:pt idx="309">
                  <c:v>2.04</c:v>
                </c:pt>
                <c:pt idx="310">
                  <c:v>2.04</c:v>
                </c:pt>
                <c:pt idx="311">
                  <c:v>2.05</c:v>
                </c:pt>
                <c:pt idx="312">
                  <c:v>2.05</c:v>
                </c:pt>
                <c:pt idx="313">
                  <c:v>2.06</c:v>
                </c:pt>
                <c:pt idx="314">
                  <c:v>2.07</c:v>
                </c:pt>
                <c:pt idx="315">
                  <c:v>2.07</c:v>
                </c:pt>
                <c:pt idx="316">
                  <c:v>2.08</c:v>
                </c:pt>
                <c:pt idx="317">
                  <c:v>2.09</c:v>
                </c:pt>
                <c:pt idx="318">
                  <c:v>2.09</c:v>
                </c:pt>
                <c:pt idx="319">
                  <c:v>2.1</c:v>
                </c:pt>
                <c:pt idx="320">
                  <c:v>2.1</c:v>
                </c:pt>
                <c:pt idx="321">
                  <c:v>2.11</c:v>
                </c:pt>
                <c:pt idx="322">
                  <c:v>2.12</c:v>
                </c:pt>
                <c:pt idx="323">
                  <c:v>2.12</c:v>
                </c:pt>
                <c:pt idx="324">
                  <c:v>2.13</c:v>
                </c:pt>
                <c:pt idx="325">
                  <c:v>2.14</c:v>
                </c:pt>
                <c:pt idx="326">
                  <c:v>2.14</c:v>
                </c:pt>
                <c:pt idx="327">
                  <c:v>2.15</c:v>
                </c:pt>
                <c:pt idx="328">
                  <c:v>2.16</c:v>
                </c:pt>
                <c:pt idx="329">
                  <c:v>2.16</c:v>
                </c:pt>
                <c:pt idx="330">
                  <c:v>2.17</c:v>
                </c:pt>
                <c:pt idx="331">
                  <c:v>2.17</c:v>
                </c:pt>
                <c:pt idx="332">
                  <c:v>2.18</c:v>
                </c:pt>
                <c:pt idx="333">
                  <c:v>2.19</c:v>
                </c:pt>
                <c:pt idx="334">
                  <c:v>2.19</c:v>
                </c:pt>
                <c:pt idx="335">
                  <c:v>2.2</c:v>
                </c:pt>
                <c:pt idx="336">
                  <c:v>2.21</c:v>
                </c:pt>
                <c:pt idx="337">
                  <c:v>2.21</c:v>
                </c:pt>
                <c:pt idx="338">
                  <c:v>2.22</c:v>
                </c:pt>
                <c:pt idx="339">
                  <c:v>2.23</c:v>
                </c:pt>
                <c:pt idx="340">
                  <c:v>2.23</c:v>
                </c:pt>
                <c:pt idx="341">
                  <c:v>2.24</c:v>
                </c:pt>
                <c:pt idx="342">
                  <c:v>2.24</c:v>
                </c:pt>
                <c:pt idx="343">
                  <c:v>2.25</c:v>
                </c:pt>
                <c:pt idx="344">
                  <c:v>2.26</c:v>
                </c:pt>
                <c:pt idx="345">
                  <c:v>2.26</c:v>
                </c:pt>
                <c:pt idx="346">
                  <c:v>2.27</c:v>
                </c:pt>
                <c:pt idx="347">
                  <c:v>2.27</c:v>
                </c:pt>
                <c:pt idx="348">
                  <c:v>2.28</c:v>
                </c:pt>
                <c:pt idx="349">
                  <c:v>2.29</c:v>
                </c:pt>
                <c:pt idx="350">
                  <c:v>2.29</c:v>
                </c:pt>
                <c:pt idx="351">
                  <c:v>2.3</c:v>
                </c:pt>
                <c:pt idx="352">
                  <c:v>2.31</c:v>
                </c:pt>
                <c:pt idx="353">
                  <c:v>2.31</c:v>
                </c:pt>
                <c:pt idx="354">
                  <c:v>2.32</c:v>
                </c:pt>
                <c:pt idx="355">
                  <c:v>2.32</c:v>
                </c:pt>
                <c:pt idx="356">
                  <c:v>2.33</c:v>
                </c:pt>
                <c:pt idx="357">
                  <c:v>2.34</c:v>
                </c:pt>
                <c:pt idx="358">
                  <c:v>2.34</c:v>
                </c:pt>
                <c:pt idx="359">
                  <c:v>2.35</c:v>
                </c:pt>
                <c:pt idx="360">
                  <c:v>2.36</c:v>
                </c:pt>
                <c:pt idx="361">
                  <c:v>2.36</c:v>
                </c:pt>
                <c:pt idx="362">
                  <c:v>2.37</c:v>
                </c:pt>
                <c:pt idx="363">
                  <c:v>2.37</c:v>
                </c:pt>
                <c:pt idx="364">
                  <c:v>2.38</c:v>
                </c:pt>
                <c:pt idx="365">
                  <c:v>2.39</c:v>
                </c:pt>
                <c:pt idx="366">
                  <c:v>2.39</c:v>
                </c:pt>
                <c:pt idx="367">
                  <c:v>2.4</c:v>
                </c:pt>
                <c:pt idx="368">
                  <c:v>2.41</c:v>
                </c:pt>
                <c:pt idx="369">
                  <c:v>2.41</c:v>
                </c:pt>
                <c:pt idx="370">
                  <c:v>2.42</c:v>
                </c:pt>
                <c:pt idx="371">
                  <c:v>2.43</c:v>
                </c:pt>
                <c:pt idx="372">
                  <c:v>2.44</c:v>
                </c:pt>
                <c:pt idx="373">
                  <c:v>2.44</c:v>
                </c:pt>
                <c:pt idx="374">
                  <c:v>2.45</c:v>
                </c:pt>
                <c:pt idx="375">
                  <c:v>2.45</c:v>
                </c:pt>
                <c:pt idx="376">
                  <c:v>2.46</c:v>
                </c:pt>
                <c:pt idx="377">
                  <c:v>2.47</c:v>
                </c:pt>
                <c:pt idx="378">
                  <c:v>2.47</c:v>
                </c:pt>
                <c:pt idx="379">
                  <c:v>2.48</c:v>
                </c:pt>
                <c:pt idx="380">
                  <c:v>2.48</c:v>
                </c:pt>
                <c:pt idx="381">
                  <c:v>2.49</c:v>
                </c:pt>
                <c:pt idx="382">
                  <c:v>2.5</c:v>
                </c:pt>
                <c:pt idx="383">
                  <c:v>2.5</c:v>
                </c:pt>
                <c:pt idx="384">
                  <c:v>2.51</c:v>
                </c:pt>
                <c:pt idx="385">
                  <c:v>2.52</c:v>
                </c:pt>
                <c:pt idx="386">
                  <c:v>2.52</c:v>
                </c:pt>
                <c:pt idx="387">
                  <c:v>2.53</c:v>
                </c:pt>
                <c:pt idx="388">
                  <c:v>2.54</c:v>
                </c:pt>
                <c:pt idx="389">
                  <c:v>2.54</c:v>
                </c:pt>
                <c:pt idx="390">
                  <c:v>2.55</c:v>
                </c:pt>
                <c:pt idx="391">
                  <c:v>2.56</c:v>
                </c:pt>
                <c:pt idx="392">
                  <c:v>2.56</c:v>
                </c:pt>
                <c:pt idx="393">
                  <c:v>2.57</c:v>
                </c:pt>
                <c:pt idx="394">
                  <c:v>2.57</c:v>
                </c:pt>
                <c:pt idx="395">
                  <c:v>2.58</c:v>
                </c:pt>
                <c:pt idx="396">
                  <c:v>2.59</c:v>
                </c:pt>
                <c:pt idx="397">
                  <c:v>2.59</c:v>
                </c:pt>
                <c:pt idx="398">
                  <c:v>2.6</c:v>
                </c:pt>
                <c:pt idx="399">
                  <c:v>2.6</c:v>
                </c:pt>
                <c:pt idx="400">
                  <c:v>2.61</c:v>
                </c:pt>
                <c:pt idx="401">
                  <c:v>2.62</c:v>
                </c:pt>
                <c:pt idx="402">
                  <c:v>2.62</c:v>
                </c:pt>
                <c:pt idx="403">
                  <c:v>2.63</c:v>
                </c:pt>
                <c:pt idx="404">
                  <c:v>2.64</c:v>
                </c:pt>
                <c:pt idx="405">
                  <c:v>2.64</c:v>
                </c:pt>
                <c:pt idx="406">
                  <c:v>2.65</c:v>
                </c:pt>
                <c:pt idx="407">
                  <c:v>2.66</c:v>
                </c:pt>
                <c:pt idx="408">
                  <c:v>2.66</c:v>
                </c:pt>
                <c:pt idx="409">
                  <c:v>2.67</c:v>
                </c:pt>
                <c:pt idx="410">
                  <c:v>2.67</c:v>
                </c:pt>
                <c:pt idx="411">
                  <c:v>2.68</c:v>
                </c:pt>
                <c:pt idx="412">
                  <c:v>2.69</c:v>
                </c:pt>
                <c:pt idx="413">
                  <c:v>2.69</c:v>
                </c:pt>
                <c:pt idx="414">
                  <c:v>2.7</c:v>
                </c:pt>
                <c:pt idx="415">
                  <c:v>2.7</c:v>
                </c:pt>
                <c:pt idx="416">
                  <c:v>2.71</c:v>
                </c:pt>
                <c:pt idx="417">
                  <c:v>2.72</c:v>
                </c:pt>
                <c:pt idx="418">
                  <c:v>2.72</c:v>
                </c:pt>
                <c:pt idx="419">
                  <c:v>2.73</c:v>
                </c:pt>
                <c:pt idx="420">
                  <c:v>2.74</c:v>
                </c:pt>
                <c:pt idx="421">
                  <c:v>2.74</c:v>
                </c:pt>
                <c:pt idx="422">
                  <c:v>2.75</c:v>
                </c:pt>
                <c:pt idx="423">
                  <c:v>2.75</c:v>
                </c:pt>
                <c:pt idx="424">
                  <c:v>2.76</c:v>
                </c:pt>
                <c:pt idx="425">
                  <c:v>2.77</c:v>
                </c:pt>
                <c:pt idx="426">
                  <c:v>2.77</c:v>
                </c:pt>
                <c:pt idx="427">
                  <c:v>2.78</c:v>
                </c:pt>
                <c:pt idx="428">
                  <c:v>2.79</c:v>
                </c:pt>
                <c:pt idx="429">
                  <c:v>2.79</c:v>
                </c:pt>
                <c:pt idx="430">
                  <c:v>2.8</c:v>
                </c:pt>
                <c:pt idx="431">
                  <c:v>2.81</c:v>
                </c:pt>
                <c:pt idx="432">
                  <c:v>2.81</c:v>
                </c:pt>
                <c:pt idx="433">
                  <c:v>2.82</c:v>
                </c:pt>
                <c:pt idx="434">
                  <c:v>2.82</c:v>
                </c:pt>
                <c:pt idx="435">
                  <c:v>2.83</c:v>
                </c:pt>
                <c:pt idx="436">
                  <c:v>2.84</c:v>
                </c:pt>
                <c:pt idx="437">
                  <c:v>2.84</c:v>
                </c:pt>
                <c:pt idx="438">
                  <c:v>2.85</c:v>
                </c:pt>
                <c:pt idx="439">
                  <c:v>2.85</c:v>
                </c:pt>
                <c:pt idx="440">
                  <c:v>2.86</c:v>
                </c:pt>
                <c:pt idx="441">
                  <c:v>2.87</c:v>
                </c:pt>
                <c:pt idx="442">
                  <c:v>2.87</c:v>
                </c:pt>
                <c:pt idx="443">
                  <c:v>2.88</c:v>
                </c:pt>
                <c:pt idx="444">
                  <c:v>2.89</c:v>
                </c:pt>
                <c:pt idx="445">
                  <c:v>2.89</c:v>
                </c:pt>
                <c:pt idx="446">
                  <c:v>2.9</c:v>
                </c:pt>
                <c:pt idx="447">
                  <c:v>2.91</c:v>
                </c:pt>
                <c:pt idx="448">
                  <c:v>2.91</c:v>
                </c:pt>
                <c:pt idx="449">
                  <c:v>2.92</c:v>
                </c:pt>
                <c:pt idx="450">
                  <c:v>2.92</c:v>
                </c:pt>
                <c:pt idx="451">
                  <c:v>2.93</c:v>
                </c:pt>
                <c:pt idx="452">
                  <c:v>2.94</c:v>
                </c:pt>
                <c:pt idx="453">
                  <c:v>2.94</c:v>
                </c:pt>
                <c:pt idx="454">
                  <c:v>2.95</c:v>
                </c:pt>
                <c:pt idx="455">
                  <c:v>2.95</c:v>
                </c:pt>
                <c:pt idx="456">
                  <c:v>2.96</c:v>
                </c:pt>
                <c:pt idx="457">
                  <c:v>2.97</c:v>
                </c:pt>
                <c:pt idx="458">
                  <c:v>2.97</c:v>
                </c:pt>
                <c:pt idx="459">
                  <c:v>2.98</c:v>
                </c:pt>
                <c:pt idx="460">
                  <c:v>2.99</c:v>
                </c:pt>
                <c:pt idx="461">
                  <c:v>2.99</c:v>
                </c:pt>
                <c:pt idx="462">
                  <c:v>3.0</c:v>
                </c:pt>
                <c:pt idx="463">
                  <c:v>3.0</c:v>
                </c:pt>
                <c:pt idx="464">
                  <c:v>3.01</c:v>
                </c:pt>
                <c:pt idx="465">
                  <c:v>3.02</c:v>
                </c:pt>
                <c:pt idx="466">
                  <c:v>3.03</c:v>
                </c:pt>
                <c:pt idx="467">
                  <c:v>3.03</c:v>
                </c:pt>
                <c:pt idx="468">
                  <c:v>3.04</c:v>
                </c:pt>
                <c:pt idx="469">
                  <c:v>3.04</c:v>
                </c:pt>
                <c:pt idx="470">
                  <c:v>3.05</c:v>
                </c:pt>
                <c:pt idx="471">
                  <c:v>3.06</c:v>
                </c:pt>
                <c:pt idx="472">
                  <c:v>3.06</c:v>
                </c:pt>
                <c:pt idx="473">
                  <c:v>3.07</c:v>
                </c:pt>
                <c:pt idx="474">
                  <c:v>3.07</c:v>
                </c:pt>
                <c:pt idx="475">
                  <c:v>3.08</c:v>
                </c:pt>
                <c:pt idx="476">
                  <c:v>3.09</c:v>
                </c:pt>
                <c:pt idx="477">
                  <c:v>3.09</c:v>
                </c:pt>
                <c:pt idx="478">
                  <c:v>3.1</c:v>
                </c:pt>
                <c:pt idx="479">
                  <c:v>3.11</c:v>
                </c:pt>
                <c:pt idx="480">
                  <c:v>3.11</c:v>
                </c:pt>
                <c:pt idx="481">
                  <c:v>3.12</c:v>
                </c:pt>
                <c:pt idx="482">
                  <c:v>3.12</c:v>
                </c:pt>
                <c:pt idx="483">
                  <c:v>3.13</c:v>
                </c:pt>
                <c:pt idx="484">
                  <c:v>3.14</c:v>
                </c:pt>
                <c:pt idx="485">
                  <c:v>3.14</c:v>
                </c:pt>
                <c:pt idx="486">
                  <c:v>3.15</c:v>
                </c:pt>
                <c:pt idx="487">
                  <c:v>3.16</c:v>
                </c:pt>
                <c:pt idx="488">
                  <c:v>3.16</c:v>
                </c:pt>
                <c:pt idx="489">
                  <c:v>3.17</c:v>
                </c:pt>
                <c:pt idx="490">
                  <c:v>3.18</c:v>
                </c:pt>
                <c:pt idx="491">
                  <c:v>3.18</c:v>
                </c:pt>
                <c:pt idx="492">
                  <c:v>3.19</c:v>
                </c:pt>
                <c:pt idx="493">
                  <c:v>3.19</c:v>
                </c:pt>
                <c:pt idx="494">
                  <c:v>3.2</c:v>
                </c:pt>
                <c:pt idx="495">
                  <c:v>3.21</c:v>
                </c:pt>
                <c:pt idx="496">
                  <c:v>3.21</c:v>
                </c:pt>
                <c:pt idx="497">
                  <c:v>3.22</c:v>
                </c:pt>
                <c:pt idx="498">
                  <c:v>3.22</c:v>
                </c:pt>
                <c:pt idx="499">
                  <c:v>3.23</c:v>
                </c:pt>
                <c:pt idx="500">
                  <c:v>3.24</c:v>
                </c:pt>
                <c:pt idx="501">
                  <c:v>3.24</c:v>
                </c:pt>
                <c:pt idx="502">
                  <c:v>3.25</c:v>
                </c:pt>
                <c:pt idx="503">
                  <c:v>3.26</c:v>
                </c:pt>
                <c:pt idx="504">
                  <c:v>3.26</c:v>
                </c:pt>
                <c:pt idx="505">
                  <c:v>3.27</c:v>
                </c:pt>
                <c:pt idx="506">
                  <c:v>3.28</c:v>
                </c:pt>
                <c:pt idx="507">
                  <c:v>3.28</c:v>
                </c:pt>
                <c:pt idx="508">
                  <c:v>3.29</c:v>
                </c:pt>
                <c:pt idx="509">
                  <c:v>3.29</c:v>
                </c:pt>
                <c:pt idx="510">
                  <c:v>3.3</c:v>
                </c:pt>
                <c:pt idx="511">
                  <c:v>3.31</c:v>
                </c:pt>
                <c:pt idx="512">
                  <c:v>3.31</c:v>
                </c:pt>
                <c:pt idx="513">
                  <c:v>3.32</c:v>
                </c:pt>
                <c:pt idx="514">
                  <c:v>3.33</c:v>
                </c:pt>
                <c:pt idx="515">
                  <c:v>3.33</c:v>
                </c:pt>
                <c:pt idx="516">
                  <c:v>3.34</c:v>
                </c:pt>
                <c:pt idx="517">
                  <c:v>3.34</c:v>
                </c:pt>
                <c:pt idx="518">
                  <c:v>3.35</c:v>
                </c:pt>
                <c:pt idx="519">
                  <c:v>3.36</c:v>
                </c:pt>
                <c:pt idx="520">
                  <c:v>3.36</c:v>
                </c:pt>
                <c:pt idx="521">
                  <c:v>3.37</c:v>
                </c:pt>
                <c:pt idx="522">
                  <c:v>3.37</c:v>
                </c:pt>
                <c:pt idx="523">
                  <c:v>3.38</c:v>
                </c:pt>
                <c:pt idx="524">
                  <c:v>3.39</c:v>
                </c:pt>
                <c:pt idx="525">
                  <c:v>3.39</c:v>
                </c:pt>
                <c:pt idx="526">
                  <c:v>3.4</c:v>
                </c:pt>
                <c:pt idx="527">
                  <c:v>3.41</c:v>
                </c:pt>
                <c:pt idx="528">
                  <c:v>3.41</c:v>
                </c:pt>
                <c:pt idx="529">
                  <c:v>3.42</c:v>
                </c:pt>
                <c:pt idx="530">
                  <c:v>3.43</c:v>
                </c:pt>
                <c:pt idx="531">
                  <c:v>3.43</c:v>
                </c:pt>
                <c:pt idx="532">
                  <c:v>3.44</c:v>
                </c:pt>
                <c:pt idx="533">
                  <c:v>3.44</c:v>
                </c:pt>
                <c:pt idx="534">
                  <c:v>3.45</c:v>
                </c:pt>
                <c:pt idx="535">
                  <c:v>3.46</c:v>
                </c:pt>
                <c:pt idx="536">
                  <c:v>3.46</c:v>
                </c:pt>
                <c:pt idx="537">
                  <c:v>3.47</c:v>
                </c:pt>
                <c:pt idx="538">
                  <c:v>3.47</c:v>
                </c:pt>
                <c:pt idx="539">
                  <c:v>3.48</c:v>
                </c:pt>
                <c:pt idx="540">
                  <c:v>3.49</c:v>
                </c:pt>
                <c:pt idx="541">
                  <c:v>3.49</c:v>
                </c:pt>
                <c:pt idx="542">
                  <c:v>3.5</c:v>
                </c:pt>
                <c:pt idx="543">
                  <c:v>3.51</c:v>
                </c:pt>
                <c:pt idx="544">
                  <c:v>3.51</c:v>
                </c:pt>
                <c:pt idx="545">
                  <c:v>3.52</c:v>
                </c:pt>
                <c:pt idx="546">
                  <c:v>3.53</c:v>
                </c:pt>
                <c:pt idx="547">
                  <c:v>3.53</c:v>
                </c:pt>
                <c:pt idx="548">
                  <c:v>3.54</c:v>
                </c:pt>
                <c:pt idx="549">
                  <c:v>3.54</c:v>
                </c:pt>
                <c:pt idx="550">
                  <c:v>3.55</c:v>
                </c:pt>
                <c:pt idx="551">
                  <c:v>3.56</c:v>
                </c:pt>
                <c:pt idx="552">
                  <c:v>3.56</c:v>
                </c:pt>
                <c:pt idx="553">
                  <c:v>3.57</c:v>
                </c:pt>
                <c:pt idx="554">
                  <c:v>3.58</c:v>
                </c:pt>
                <c:pt idx="555">
                  <c:v>3.58</c:v>
                </c:pt>
                <c:pt idx="556">
                  <c:v>3.59</c:v>
                </c:pt>
                <c:pt idx="557">
                  <c:v>3.59</c:v>
                </c:pt>
                <c:pt idx="558">
                  <c:v>3.6</c:v>
                </c:pt>
                <c:pt idx="559">
                  <c:v>3.61</c:v>
                </c:pt>
                <c:pt idx="560">
                  <c:v>3.61</c:v>
                </c:pt>
                <c:pt idx="561">
                  <c:v>3.62</c:v>
                </c:pt>
                <c:pt idx="562">
                  <c:v>3.62</c:v>
                </c:pt>
                <c:pt idx="563">
                  <c:v>3.63</c:v>
                </c:pt>
                <c:pt idx="564">
                  <c:v>3.64</c:v>
                </c:pt>
                <c:pt idx="565">
                  <c:v>3.64</c:v>
                </c:pt>
                <c:pt idx="566">
                  <c:v>3.65</c:v>
                </c:pt>
                <c:pt idx="567">
                  <c:v>3.66</c:v>
                </c:pt>
                <c:pt idx="568">
                  <c:v>3.66</c:v>
                </c:pt>
                <c:pt idx="569">
                  <c:v>3.67</c:v>
                </c:pt>
                <c:pt idx="570">
                  <c:v>3.68</c:v>
                </c:pt>
                <c:pt idx="571">
                  <c:v>3.68</c:v>
                </c:pt>
                <c:pt idx="572">
                  <c:v>3.69</c:v>
                </c:pt>
                <c:pt idx="573">
                  <c:v>3.69</c:v>
                </c:pt>
                <c:pt idx="574">
                  <c:v>3.7</c:v>
                </c:pt>
                <c:pt idx="575">
                  <c:v>3.71</c:v>
                </c:pt>
                <c:pt idx="576">
                  <c:v>3.71</c:v>
                </c:pt>
                <c:pt idx="577">
                  <c:v>3.72</c:v>
                </c:pt>
                <c:pt idx="578">
                  <c:v>3.72</c:v>
                </c:pt>
                <c:pt idx="579">
                  <c:v>3.73</c:v>
                </c:pt>
                <c:pt idx="580">
                  <c:v>3.74</c:v>
                </c:pt>
                <c:pt idx="581">
                  <c:v>3.74</c:v>
                </c:pt>
                <c:pt idx="582">
                  <c:v>3.75</c:v>
                </c:pt>
                <c:pt idx="583">
                  <c:v>3.76</c:v>
                </c:pt>
                <c:pt idx="584">
                  <c:v>3.76</c:v>
                </c:pt>
                <c:pt idx="585">
                  <c:v>3.77</c:v>
                </c:pt>
                <c:pt idx="586">
                  <c:v>3.77</c:v>
                </c:pt>
                <c:pt idx="587">
                  <c:v>3.78</c:v>
                </c:pt>
                <c:pt idx="588">
                  <c:v>3.79</c:v>
                </c:pt>
                <c:pt idx="589">
                  <c:v>3.79</c:v>
                </c:pt>
                <c:pt idx="590">
                  <c:v>3.8</c:v>
                </c:pt>
                <c:pt idx="591">
                  <c:v>3.81</c:v>
                </c:pt>
                <c:pt idx="592">
                  <c:v>3.81</c:v>
                </c:pt>
                <c:pt idx="593">
                  <c:v>3.82</c:v>
                </c:pt>
                <c:pt idx="594">
                  <c:v>3.82</c:v>
                </c:pt>
                <c:pt idx="595">
                  <c:v>3.83</c:v>
                </c:pt>
                <c:pt idx="596">
                  <c:v>3.84</c:v>
                </c:pt>
                <c:pt idx="597">
                  <c:v>3.84</c:v>
                </c:pt>
                <c:pt idx="598">
                  <c:v>3.85</c:v>
                </c:pt>
                <c:pt idx="599">
                  <c:v>3.86</c:v>
                </c:pt>
                <c:pt idx="600">
                  <c:v>3.86</c:v>
                </c:pt>
                <c:pt idx="601">
                  <c:v>3.87</c:v>
                </c:pt>
                <c:pt idx="602">
                  <c:v>3.88</c:v>
                </c:pt>
                <c:pt idx="603">
                  <c:v>3.88</c:v>
                </c:pt>
                <c:pt idx="604">
                  <c:v>3.89</c:v>
                </c:pt>
                <c:pt idx="605">
                  <c:v>3.89</c:v>
                </c:pt>
                <c:pt idx="606">
                  <c:v>3.9</c:v>
                </c:pt>
                <c:pt idx="607">
                  <c:v>3.91</c:v>
                </c:pt>
                <c:pt idx="608">
                  <c:v>3.91</c:v>
                </c:pt>
                <c:pt idx="609">
                  <c:v>3.92</c:v>
                </c:pt>
                <c:pt idx="610">
                  <c:v>3.92</c:v>
                </c:pt>
                <c:pt idx="611">
                  <c:v>3.93</c:v>
                </c:pt>
                <c:pt idx="612">
                  <c:v>3.94</c:v>
                </c:pt>
                <c:pt idx="613">
                  <c:v>3.94</c:v>
                </c:pt>
                <c:pt idx="614">
                  <c:v>3.95</c:v>
                </c:pt>
                <c:pt idx="615">
                  <c:v>3.96</c:v>
                </c:pt>
                <c:pt idx="616">
                  <c:v>3.96</c:v>
                </c:pt>
                <c:pt idx="617">
                  <c:v>3.97</c:v>
                </c:pt>
                <c:pt idx="618">
                  <c:v>3.98</c:v>
                </c:pt>
                <c:pt idx="619">
                  <c:v>3.98</c:v>
                </c:pt>
                <c:pt idx="620">
                  <c:v>3.99</c:v>
                </c:pt>
                <c:pt idx="621">
                  <c:v>3.99</c:v>
                </c:pt>
                <c:pt idx="622">
                  <c:v>4.0</c:v>
                </c:pt>
                <c:pt idx="623">
                  <c:v>4.01</c:v>
                </c:pt>
                <c:pt idx="624">
                  <c:v>4.01</c:v>
                </c:pt>
                <c:pt idx="625">
                  <c:v>4.02</c:v>
                </c:pt>
                <c:pt idx="626">
                  <c:v>4.03</c:v>
                </c:pt>
                <c:pt idx="627">
                  <c:v>4.03</c:v>
                </c:pt>
                <c:pt idx="628">
                  <c:v>4.04</c:v>
                </c:pt>
                <c:pt idx="629">
                  <c:v>4.05</c:v>
                </c:pt>
                <c:pt idx="630">
                  <c:v>4.05</c:v>
                </c:pt>
                <c:pt idx="631">
                  <c:v>4.06</c:v>
                </c:pt>
                <c:pt idx="632">
                  <c:v>4.06</c:v>
                </c:pt>
                <c:pt idx="633">
                  <c:v>4.07</c:v>
                </c:pt>
                <c:pt idx="634">
                  <c:v>4.08</c:v>
                </c:pt>
                <c:pt idx="635">
                  <c:v>4.08</c:v>
                </c:pt>
                <c:pt idx="636">
                  <c:v>4.09</c:v>
                </c:pt>
                <c:pt idx="637">
                  <c:v>4.1</c:v>
                </c:pt>
                <c:pt idx="638">
                  <c:v>4.1</c:v>
                </c:pt>
                <c:pt idx="639">
                  <c:v>4.11</c:v>
                </c:pt>
                <c:pt idx="640">
                  <c:v>4.11</c:v>
                </c:pt>
                <c:pt idx="641">
                  <c:v>4.12</c:v>
                </c:pt>
                <c:pt idx="642">
                  <c:v>4.13</c:v>
                </c:pt>
                <c:pt idx="643">
                  <c:v>4.13</c:v>
                </c:pt>
                <c:pt idx="644">
                  <c:v>4.14</c:v>
                </c:pt>
                <c:pt idx="645">
                  <c:v>4.14</c:v>
                </c:pt>
                <c:pt idx="646">
                  <c:v>4.15</c:v>
                </c:pt>
                <c:pt idx="647">
                  <c:v>4.16</c:v>
                </c:pt>
                <c:pt idx="648">
                  <c:v>4.16</c:v>
                </c:pt>
                <c:pt idx="649">
                  <c:v>4.17</c:v>
                </c:pt>
                <c:pt idx="650">
                  <c:v>4.18</c:v>
                </c:pt>
                <c:pt idx="651">
                  <c:v>4.18</c:v>
                </c:pt>
                <c:pt idx="652">
                  <c:v>4.19</c:v>
                </c:pt>
                <c:pt idx="653">
                  <c:v>4.2</c:v>
                </c:pt>
                <c:pt idx="654">
                  <c:v>4.2</c:v>
                </c:pt>
                <c:pt idx="655">
                  <c:v>4.21</c:v>
                </c:pt>
                <c:pt idx="656">
                  <c:v>4.21</c:v>
                </c:pt>
                <c:pt idx="657">
                  <c:v>4.22</c:v>
                </c:pt>
                <c:pt idx="658">
                  <c:v>4.23</c:v>
                </c:pt>
                <c:pt idx="659">
                  <c:v>4.23</c:v>
                </c:pt>
                <c:pt idx="660">
                  <c:v>4.24</c:v>
                </c:pt>
                <c:pt idx="661">
                  <c:v>4.24</c:v>
                </c:pt>
                <c:pt idx="662">
                  <c:v>4.25</c:v>
                </c:pt>
                <c:pt idx="663">
                  <c:v>4.26</c:v>
                </c:pt>
                <c:pt idx="664">
                  <c:v>4.26</c:v>
                </c:pt>
                <c:pt idx="665">
                  <c:v>4.27</c:v>
                </c:pt>
                <c:pt idx="666">
                  <c:v>4.28</c:v>
                </c:pt>
                <c:pt idx="667">
                  <c:v>4.28</c:v>
                </c:pt>
                <c:pt idx="668">
                  <c:v>4.29</c:v>
                </c:pt>
                <c:pt idx="669">
                  <c:v>4.3</c:v>
                </c:pt>
                <c:pt idx="670">
                  <c:v>4.3</c:v>
                </c:pt>
                <c:pt idx="671">
                  <c:v>4.31</c:v>
                </c:pt>
                <c:pt idx="672">
                  <c:v>4.31</c:v>
                </c:pt>
                <c:pt idx="673">
                  <c:v>4.32</c:v>
                </c:pt>
                <c:pt idx="674">
                  <c:v>4.33</c:v>
                </c:pt>
                <c:pt idx="675">
                  <c:v>4.33</c:v>
                </c:pt>
                <c:pt idx="676">
                  <c:v>4.34</c:v>
                </c:pt>
                <c:pt idx="677">
                  <c:v>4.35</c:v>
                </c:pt>
                <c:pt idx="678">
                  <c:v>4.35</c:v>
                </c:pt>
                <c:pt idx="679">
                  <c:v>4.36</c:v>
                </c:pt>
                <c:pt idx="680">
                  <c:v>4.36</c:v>
                </c:pt>
                <c:pt idx="681">
                  <c:v>4.37</c:v>
                </c:pt>
                <c:pt idx="682">
                  <c:v>4.38</c:v>
                </c:pt>
                <c:pt idx="683">
                  <c:v>4.38</c:v>
                </c:pt>
                <c:pt idx="684">
                  <c:v>4.39</c:v>
                </c:pt>
                <c:pt idx="685">
                  <c:v>4.39</c:v>
                </c:pt>
                <c:pt idx="686">
                  <c:v>4.4</c:v>
                </c:pt>
                <c:pt idx="687">
                  <c:v>4.41</c:v>
                </c:pt>
                <c:pt idx="688">
                  <c:v>4.41</c:v>
                </c:pt>
                <c:pt idx="689">
                  <c:v>4.42</c:v>
                </c:pt>
                <c:pt idx="690">
                  <c:v>4.42</c:v>
                </c:pt>
                <c:pt idx="691">
                  <c:v>4.43</c:v>
                </c:pt>
                <c:pt idx="692">
                  <c:v>4.44</c:v>
                </c:pt>
                <c:pt idx="693">
                  <c:v>4.45</c:v>
                </c:pt>
                <c:pt idx="694">
                  <c:v>4.45</c:v>
                </c:pt>
                <c:pt idx="695">
                  <c:v>4.46</c:v>
                </c:pt>
                <c:pt idx="696">
                  <c:v>4.46</c:v>
                </c:pt>
                <c:pt idx="697">
                  <c:v>4.47</c:v>
                </c:pt>
                <c:pt idx="698">
                  <c:v>4.48</c:v>
                </c:pt>
                <c:pt idx="699">
                  <c:v>4.48</c:v>
                </c:pt>
                <c:pt idx="700">
                  <c:v>4.49</c:v>
                </c:pt>
                <c:pt idx="701">
                  <c:v>4.49</c:v>
                </c:pt>
                <c:pt idx="702">
                  <c:v>4.5</c:v>
                </c:pt>
                <c:pt idx="703">
                  <c:v>4.51</c:v>
                </c:pt>
                <c:pt idx="704">
                  <c:v>4.51</c:v>
                </c:pt>
                <c:pt idx="705">
                  <c:v>4.52</c:v>
                </c:pt>
                <c:pt idx="706">
                  <c:v>4.53</c:v>
                </c:pt>
                <c:pt idx="707">
                  <c:v>4.53</c:v>
                </c:pt>
                <c:pt idx="708">
                  <c:v>4.54</c:v>
                </c:pt>
                <c:pt idx="709">
                  <c:v>4.54</c:v>
                </c:pt>
                <c:pt idx="710">
                  <c:v>4.55</c:v>
                </c:pt>
                <c:pt idx="711">
                  <c:v>4.56</c:v>
                </c:pt>
                <c:pt idx="712">
                  <c:v>4.56</c:v>
                </c:pt>
                <c:pt idx="713">
                  <c:v>4.57</c:v>
                </c:pt>
                <c:pt idx="714">
                  <c:v>4.58</c:v>
                </c:pt>
                <c:pt idx="715">
                  <c:v>4.58</c:v>
                </c:pt>
                <c:pt idx="716">
                  <c:v>4.59</c:v>
                </c:pt>
                <c:pt idx="717">
                  <c:v>4.6</c:v>
                </c:pt>
                <c:pt idx="718">
                  <c:v>4.6</c:v>
                </c:pt>
                <c:pt idx="719">
                  <c:v>4.61</c:v>
                </c:pt>
                <c:pt idx="720">
                  <c:v>4.61</c:v>
                </c:pt>
                <c:pt idx="721">
                  <c:v>4.62</c:v>
                </c:pt>
                <c:pt idx="722">
                  <c:v>4.63</c:v>
                </c:pt>
                <c:pt idx="723">
                  <c:v>4.63</c:v>
                </c:pt>
                <c:pt idx="724">
                  <c:v>4.64</c:v>
                </c:pt>
                <c:pt idx="725">
                  <c:v>4.64</c:v>
                </c:pt>
                <c:pt idx="726">
                  <c:v>4.65</c:v>
                </c:pt>
                <c:pt idx="727">
                  <c:v>4.66</c:v>
                </c:pt>
                <c:pt idx="728">
                  <c:v>4.66</c:v>
                </c:pt>
                <c:pt idx="729">
                  <c:v>4.67</c:v>
                </c:pt>
                <c:pt idx="730">
                  <c:v>4.68</c:v>
                </c:pt>
                <c:pt idx="731">
                  <c:v>4.68</c:v>
                </c:pt>
                <c:pt idx="732">
                  <c:v>4.69</c:v>
                </c:pt>
                <c:pt idx="733">
                  <c:v>4.7</c:v>
                </c:pt>
                <c:pt idx="734">
                  <c:v>4.7</c:v>
                </c:pt>
                <c:pt idx="735">
                  <c:v>4.71</c:v>
                </c:pt>
                <c:pt idx="736">
                  <c:v>4.71</c:v>
                </c:pt>
                <c:pt idx="737">
                  <c:v>4.72</c:v>
                </c:pt>
                <c:pt idx="738">
                  <c:v>4.73</c:v>
                </c:pt>
                <c:pt idx="739">
                  <c:v>4.73</c:v>
                </c:pt>
                <c:pt idx="740">
                  <c:v>4.74</c:v>
                </c:pt>
                <c:pt idx="741">
                  <c:v>4.75</c:v>
                </c:pt>
                <c:pt idx="742">
                  <c:v>4.75</c:v>
                </c:pt>
                <c:pt idx="743">
                  <c:v>4.76</c:v>
                </c:pt>
                <c:pt idx="744">
                  <c:v>4.76</c:v>
                </c:pt>
                <c:pt idx="745">
                  <c:v>4.769999999999999</c:v>
                </c:pt>
                <c:pt idx="746">
                  <c:v>4.78</c:v>
                </c:pt>
                <c:pt idx="747">
                  <c:v>4.78</c:v>
                </c:pt>
                <c:pt idx="748">
                  <c:v>4.79</c:v>
                </c:pt>
                <c:pt idx="749">
                  <c:v>4.79</c:v>
                </c:pt>
                <c:pt idx="750">
                  <c:v>4.8</c:v>
                </c:pt>
                <c:pt idx="751">
                  <c:v>4.81</c:v>
                </c:pt>
                <c:pt idx="752">
                  <c:v>4.81</c:v>
                </c:pt>
                <c:pt idx="753">
                  <c:v>4.82</c:v>
                </c:pt>
                <c:pt idx="754">
                  <c:v>4.83</c:v>
                </c:pt>
                <c:pt idx="755">
                  <c:v>4.83</c:v>
                </c:pt>
                <c:pt idx="756">
                  <c:v>4.84</c:v>
                </c:pt>
                <c:pt idx="757">
                  <c:v>4.85</c:v>
                </c:pt>
                <c:pt idx="758">
                  <c:v>4.85</c:v>
                </c:pt>
                <c:pt idx="759">
                  <c:v>4.86</c:v>
                </c:pt>
                <c:pt idx="760">
                  <c:v>4.86</c:v>
                </c:pt>
                <c:pt idx="761">
                  <c:v>4.87</c:v>
                </c:pt>
                <c:pt idx="762">
                  <c:v>4.88</c:v>
                </c:pt>
                <c:pt idx="763">
                  <c:v>4.88</c:v>
                </c:pt>
                <c:pt idx="764">
                  <c:v>4.89</c:v>
                </c:pt>
                <c:pt idx="765">
                  <c:v>4.89</c:v>
                </c:pt>
                <c:pt idx="766">
                  <c:v>4.9</c:v>
                </c:pt>
                <c:pt idx="767">
                  <c:v>4.91</c:v>
                </c:pt>
                <c:pt idx="768">
                  <c:v>4.91</c:v>
                </c:pt>
                <c:pt idx="769">
                  <c:v>4.92</c:v>
                </c:pt>
                <c:pt idx="770">
                  <c:v>4.93</c:v>
                </c:pt>
                <c:pt idx="771">
                  <c:v>4.93</c:v>
                </c:pt>
                <c:pt idx="772">
                  <c:v>4.94</c:v>
                </c:pt>
                <c:pt idx="773">
                  <c:v>4.94</c:v>
                </c:pt>
                <c:pt idx="774">
                  <c:v>4.95</c:v>
                </c:pt>
                <c:pt idx="775">
                  <c:v>4.96</c:v>
                </c:pt>
                <c:pt idx="776">
                  <c:v>4.96</c:v>
                </c:pt>
                <c:pt idx="777">
                  <c:v>4.97</c:v>
                </c:pt>
                <c:pt idx="778">
                  <c:v>4.97</c:v>
                </c:pt>
                <c:pt idx="779">
                  <c:v>4.98</c:v>
                </c:pt>
                <c:pt idx="780">
                  <c:v>4.99</c:v>
                </c:pt>
                <c:pt idx="781">
                  <c:v>5.0</c:v>
                </c:pt>
                <c:pt idx="782">
                  <c:v>5.0</c:v>
                </c:pt>
                <c:pt idx="783">
                  <c:v>5.01</c:v>
                </c:pt>
                <c:pt idx="784">
                  <c:v>5.01</c:v>
                </c:pt>
                <c:pt idx="785">
                  <c:v>5.02</c:v>
                </c:pt>
                <c:pt idx="786">
                  <c:v>5.03</c:v>
                </c:pt>
                <c:pt idx="787">
                  <c:v>5.03</c:v>
                </c:pt>
                <c:pt idx="788">
                  <c:v>5.04</c:v>
                </c:pt>
                <c:pt idx="789">
                  <c:v>5.04</c:v>
                </c:pt>
                <c:pt idx="790">
                  <c:v>5.05</c:v>
                </c:pt>
                <c:pt idx="791">
                  <c:v>5.06</c:v>
                </c:pt>
                <c:pt idx="792">
                  <c:v>5.07</c:v>
                </c:pt>
                <c:pt idx="793">
                  <c:v>5.07</c:v>
                </c:pt>
                <c:pt idx="794">
                  <c:v>5.08</c:v>
                </c:pt>
                <c:pt idx="795">
                  <c:v>5.08</c:v>
                </c:pt>
                <c:pt idx="796">
                  <c:v>5.09</c:v>
                </c:pt>
                <c:pt idx="797">
                  <c:v>5.1</c:v>
                </c:pt>
                <c:pt idx="798">
                  <c:v>5.1</c:v>
                </c:pt>
                <c:pt idx="799">
                  <c:v>5.11</c:v>
                </c:pt>
                <c:pt idx="800">
                  <c:v>5.12</c:v>
                </c:pt>
                <c:pt idx="801">
                  <c:v>5.12</c:v>
                </c:pt>
                <c:pt idx="802">
                  <c:v>5.13</c:v>
                </c:pt>
                <c:pt idx="803">
                  <c:v>5.13</c:v>
                </c:pt>
                <c:pt idx="804">
                  <c:v>5.14</c:v>
                </c:pt>
                <c:pt idx="805">
                  <c:v>5.15</c:v>
                </c:pt>
                <c:pt idx="806">
                  <c:v>5.15</c:v>
                </c:pt>
                <c:pt idx="807">
                  <c:v>5.16</c:v>
                </c:pt>
                <c:pt idx="808">
                  <c:v>5.17</c:v>
                </c:pt>
                <c:pt idx="809">
                  <c:v>5.17</c:v>
                </c:pt>
                <c:pt idx="810">
                  <c:v>5.18</c:v>
                </c:pt>
                <c:pt idx="811">
                  <c:v>5.19</c:v>
                </c:pt>
                <c:pt idx="812">
                  <c:v>5.19</c:v>
                </c:pt>
                <c:pt idx="813">
                  <c:v>5.2</c:v>
                </c:pt>
                <c:pt idx="814">
                  <c:v>5.2</c:v>
                </c:pt>
                <c:pt idx="815">
                  <c:v>5.21</c:v>
                </c:pt>
                <c:pt idx="816">
                  <c:v>5.22</c:v>
                </c:pt>
                <c:pt idx="817">
                  <c:v>5.22</c:v>
                </c:pt>
                <c:pt idx="818">
                  <c:v>5.23</c:v>
                </c:pt>
                <c:pt idx="819">
                  <c:v>5.24</c:v>
                </c:pt>
                <c:pt idx="820">
                  <c:v>5.24</c:v>
                </c:pt>
                <c:pt idx="821">
                  <c:v>5.25</c:v>
                </c:pt>
                <c:pt idx="822">
                  <c:v>5.25</c:v>
                </c:pt>
                <c:pt idx="823">
                  <c:v>5.26</c:v>
                </c:pt>
                <c:pt idx="824">
                  <c:v>5.27</c:v>
                </c:pt>
                <c:pt idx="825">
                  <c:v>5.27</c:v>
                </c:pt>
                <c:pt idx="826">
                  <c:v>5.28</c:v>
                </c:pt>
                <c:pt idx="827">
                  <c:v>5.28</c:v>
                </c:pt>
                <c:pt idx="828">
                  <c:v>5.29</c:v>
                </c:pt>
                <c:pt idx="829">
                  <c:v>5.3</c:v>
                </c:pt>
                <c:pt idx="830">
                  <c:v>5.3</c:v>
                </c:pt>
                <c:pt idx="831">
                  <c:v>5.31</c:v>
                </c:pt>
                <c:pt idx="832">
                  <c:v>5.32</c:v>
                </c:pt>
                <c:pt idx="833">
                  <c:v>5.32</c:v>
                </c:pt>
                <c:pt idx="834">
                  <c:v>5.33</c:v>
                </c:pt>
                <c:pt idx="835">
                  <c:v>5.34</c:v>
                </c:pt>
                <c:pt idx="836">
                  <c:v>5.34</c:v>
                </c:pt>
                <c:pt idx="837">
                  <c:v>5.35</c:v>
                </c:pt>
                <c:pt idx="838">
                  <c:v>5.35</c:v>
                </c:pt>
                <c:pt idx="839">
                  <c:v>5.36</c:v>
                </c:pt>
                <c:pt idx="840">
                  <c:v>5.37</c:v>
                </c:pt>
                <c:pt idx="841">
                  <c:v>5.37</c:v>
                </c:pt>
                <c:pt idx="842">
                  <c:v>5.38</c:v>
                </c:pt>
                <c:pt idx="843">
                  <c:v>5.38</c:v>
                </c:pt>
                <c:pt idx="844">
                  <c:v>5.39</c:v>
                </c:pt>
                <c:pt idx="845">
                  <c:v>5.4</c:v>
                </c:pt>
                <c:pt idx="846">
                  <c:v>5.4</c:v>
                </c:pt>
                <c:pt idx="847">
                  <c:v>5.41</c:v>
                </c:pt>
                <c:pt idx="848">
                  <c:v>5.42</c:v>
                </c:pt>
                <c:pt idx="849">
                  <c:v>5.42</c:v>
                </c:pt>
                <c:pt idx="850">
                  <c:v>5.43</c:v>
                </c:pt>
                <c:pt idx="851">
                  <c:v>5.44</c:v>
                </c:pt>
                <c:pt idx="852">
                  <c:v>5.44</c:v>
                </c:pt>
                <c:pt idx="853">
                  <c:v>5.45</c:v>
                </c:pt>
                <c:pt idx="854">
                  <c:v>5.45</c:v>
                </c:pt>
                <c:pt idx="855">
                  <c:v>5.46</c:v>
                </c:pt>
                <c:pt idx="856">
                  <c:v>5.47</c:v>
                </c:pt>
                <c:pt idx="857">
                  <c:v>5.47</c:v>
                </c:pt>
                <c:pt idx="858">
                  <c:v>5.48</c:v>
                </c:pt>
                <c:pt idx="859">
                  <c:v>5.49</c:v>
                </c:pt>
                <c:pt idx="860">
                  <c:v>5.49</c:v>
                </c:pt>
                <c:pt idx="861">
                  <c:v>5.5</c:v>
                </c:pt>
                <c:pt idx="862">
                  <c:v>5.5</c:v>
                </c:pt>
                <c:pt idx="863">
                  <c:v>5.51</c:v>
                </c:pt>
                <c:pt idx="864">
                  <c:v>5.52</c:v>
                </c:pt>
                <c:pt idx="865">
                  <c:v>5.52</c:v>
                </c:pt>
                <c:pt idx="866">
                  <c:v>5.53</c:v>
                </c:pt>
                <c:pt idx="867">
                  <c:v>5.53</c:v>
                </c:pt>
                <c:pt idx="868">
                  <c:v>5.54</c:v>
                </c:pt>
                <c:pt idx="869">
                  <c:v>5.55</c:v>
                </c:pt>
                <c:pt idx="870">
                  <c:v>5.55</c:v>
                </c:pt>
                <c:pt idx="871">
                  <c:v>5.56</c:v>
                </c:pt>
                <c:pt idx="872">
                  <c:v>5.57</c:v>
                </c:pt>
                <c:pt idx="873">
                  <c:v>5.57</c:v>
                </c:pt>
                <c:pt idx="874">
                  <c:v>5.58</c:v>
                </c:pt>
                <c:pt idx="875">
                  <c:v>5.58</c:v>
                </c:pt>
                <c:pt idx="876">
                  <c:v>5.59</c:v>
                </c:pt>
                <c:pt idx="877">
                  <c:v>5.6</c:v>
                </c:pt>
                <c:pt idx="878">
                  <c:v>5.6</c:v>
                </c:pt>
                <c:pt idx="879">
                  <c:v>5.61</c:v>
                </c:pt>
                <c:pt idx="880">
                  <c:v>5.62</c:v>
                </c:pt>
                <c:pt idx="881">
                  <c:v>5.62</c:v>
                </c:pt>
                <c:pt idx="882">
                  <c:v>5.63</c:v>
                </c:pt>
                <c:pt idx="883">
                  <c:v>5.63</c:v>
                </c:pt>
                <c:pt idx="884">
                  <c:v>5.64</c:v>
                </c:pt>
                <c:pt idx="885">
                  <c:v>5.65</c:v>
                </c:pt>
                <c:pt idx="886">
                  <c:v>5.65</c:v>
                </c:pt>
                <c:pt idx="887">
                  <c:v>5.66</c:v>
                </c:pt>
                <c:pt idx="888">
                  <c:v>5.67</c:v>
                </c:pt>
                <c:pt idx="889">
                  <c:v>5.67</c:v>
                </c:pt>
                <c:pt idx="890">
                  <c:v>5.68</c:v>
                </c:pt>
                <c:pt idx="891">
                  <c:v>5.68</c:v>
                </c:pt>
                <c:pt idx="892">
                  <c:v>5.69</c:v>
                </c:pt>
                <c:pt idx="893">
                  <c:v>5.7</c:v>
                </c:pt>
                <c:pt idx="894">
                  <c:v>5.7</c:v>
                </c:pt>
                <c:pt idx="895">
                  <c:v>5.71</c:v>
                </c:pt>
                <c:pt idx="896">
                  <c:v>5.72</c:v>
                </c:pt>
                <c:pt idx="897">
                  <c:v>5.72</c:v>
                </c:pt>
                <c:pt idx="898">
                  <c:v>5.73</c:v>
                </c:pt>
                <c:pt idx="899">
                  <c:v>5.74</c:v>
                </c:pt>
                <c:pt idx="900">
                  <c:v>5.74</c:v>
                </c:pt>
                <c:pt idx="901">
                  <c:v>5.75</c:v>
                </c:pt>
                <c:pt idx="902">
                  <c:v>5.75</c:v>
                </c:pt>
                <c:pt idx="903">
                  <c:v>5.76</c:v>
                </c:pt>
                <c:pt idx="904">
                  <c:v>5.769999999999999</c:v>
                </c:pt>
                <c:pt idx="905">
                  <c:v>5.769999999999999</c:v>
                </c:pt>
                <c:pt idx="906">
                  <c:v>5.78</c:v>
                </c:pt>
                <c:pt idx="907">
                  <c:v>5.79</c:v>
                </c:pt>
                <c:pt idx="908">
                  <c:v>5.79</c:v>
                </c:pt>
                <c:pt idx="909">
                  <c:v>5.8</c:v>
                </c:pt>
                <c:pt idx="910">
                  <c:v>5.8</c:v>
                </c:pt>
                <c:pt idx="911">
                  <c:v>5.81</c:v>
                </c:pt>
                <c:pt idx="912">
                  <c:v>5.82</c:v>
                </c:pt>
                <c:pt idx="913">
                  <c:v>5.82</c:v>
                </c:pt>
                <c:pt idx="914">
                  <c:v>5.83</c:v>
                </c:pt>
                <c:pt idx="915">
                  <c:v>5.84</c:v>
                </c:pt>
                <c:pt idx="916">
                  <c:v>5.84</c:v>
                </c:pt>
                <c:pt idx="917">
                  <c:v>5.85</c:v>
                </c:pt>
                <c:pt idx="918">
                  <c:v>5.85</c:v>
                </c:pt>
                <c:pt idx="919">
                  <c:v>5.86</c:v>
                </c:pt>
                <c:pt idx="920">
                  <c:v>5.87</c:v>
                </c:pt>
                <c:pt idx="921">
                  <c:v>5.87</c:v>
                </c:pt>
                <c:pt idx="922">
                  <c:v>5.88</c:v>
                </c:pt>
                <c:pt idx="923">
                  <c:v>5.88</c:v>
                </c:pt>
                <c:pt idx="924">
                  <c:v>5.89</c:v>
                </c:pt>
                <c:pt idx="925">
                  <c:v>5.9</c:v>
                </c:pt>
                <c:pt idx="926">
                  <c:v>5.9</c:v>
                </c:pt>
                <c:pt idx="927">
                  <c:v>5.91</c:v>
                </c:pt>
                <c:pt idx="928">
                  <c:v>5.92</c:v>
                </c:pt>
                <c:pt idx="929">
                  <c:v>5.92</c:v>
                </c:pt>
                <c:pt idx="930">
                  <c:v>5.93</c:v>
                </c:pt>
                <c:pt idx="931">
                  <c:v>5.93</c:v>
                </c:pt>
                <c:pt idx="932">
                  <c:v>5.94</c:v>
                </c:pt>
                <c:pt idx="933">
                  <c:v>5.95</c:v>
                </c:pt>
                <c:pt idx="934">
                  <c:v>5.95</c:v>
                </c:pt>
                <c:pt idx="935">
                  <c:v>5.96</c:v>
                </c:pt>
                <c:pt idx="936">
                  <c:v>5.97</c:v>
                </c:pt>
                <c:pt idx="937">
                  <c:v>5.97</c:v>
                </c:pt>
                <c:pt idx="938">
                  <c:v>5.98</c:v>
                </c:pt>
                <c:pt idx="939">
                  <c:v>5.98</c:v>
                </c:pt>
                <c:pt idx="940">
                  <c:v>5.99</c:v>
                </c:pt>
                <c:pt idx="941">
                  <c:v>6.0</c:v>
                </c:pt>
                <c:pt idx="942">
                  <c:v>6.0</c:v>
                </c:pt>
                <c:pt idx="943">
                  <c:v>6.01</c:v>
                </c:pt>
                <c:pt idx="944">
                  <c:v>6.02</c:v>
                </c:pt>
                <c:pt idx="945">
                  <c:v>6.02</c:v>
                </c:pt>
                <c:pt idx="946">
                  <c:v>6.03</c:v>
                </c:pt>
                <c:pt idx="947">
                  <c:v>6.03</c:v>
                </c:pt>
                <c:pt idx="948">
                  <c:v>6.04</c:v>
                </c:pt>
                <c:pt idx="949">
                  <c:v>6.05</c:v>
                </c:pt>
                <c:pt idx="950">
                  <c:v>6.05</c:v>
                </c:pt>
                <c:pt idx="951">
                  <c:v>6.06</c:v>
                </c:pt>
                <c:pt idx="952">
                  <c:v>6.07</c:v>
                </c:pt>
                <c:pt idx="953">
                  <c:v>6.07</c:v>
                </c:pt>
                <c:pt idx="954">
                  <c:v>6.08</c:v>
                </c:pt>
                <c:pt idx="955">
                  <c:v>6.09</c:v>
                </c:pt>
                <c:pt idx="956">
                  <c:v>6.09</c:v>
                </c:pt>
                <c:pt idx="957">
                  <c:v>6.1</c:v>
                </c:pt>
                <c:pt idx="958">
                  <c:v>6.1</c:v>
                </c:pt>
                <c:pt idx="959">
                  <c:v>6.11</c:v>
                </c:pt>
                <c:pt idx="960">
                  <c:v>6.12</c:v>
                </c:pt>
                <c:pt idx="961">
                  <c:v>6.12</c:v>
                </c:pt>
                <c:pt idx="962">
                  <c:v>6.13</c:v>
                </c:pt>
                <c:pt idx="963">
                  <c:v>6.14</c:v>
                </c:pt>
                <c:pt idx="964">
                  <c:v>6.14</c:v>
                </c:pt>
                <c:pt idx="965">
                  <c:v>6.15</c:v>
                </c:pt>
                <c:pt idx="966">
                  <c:v>6.15</c:v>
                </c:pt>
                <c:pt idx="967">
                  <c:v>6.16</c:v>
                </c:pt>
                <c:pt idx="968">
                  <c:v>6.17</c:v>
                </c:pt>
                <c:pt idx="969">
                  <c:v>6.17</c:v>
                </c:pt>
                <c:pt idx="970">
                  <c:v>6.18</c:v>
                </c:pt>
                <c:pt idx="971">
                  <c:v>6.18</c:v>
                </c:pt>
                <c:pt idx="972">
                  <c:v>6.19</c:v>
                </c:pt>
                <c:pt idx="973">
                  <c:v>6.2</c:v>
                </c:pt>
                <c:pt idx="974">
                  <c:v>6.2</c:v>
                </c:pt>
                <c:pt idx="975">
                  <c:v>6.21</c:v>
                </c:pt>
                <c:pt idx="976">
                  <c:v>6.22</c:v>
                </c:pt>
                <c:pt idx="977">
                  <c:v>6.22</c:v>
                </c:pt>
                <c:pt idx="978">
                  <c:v>6.23</c:v>
                </c:pt>
                <c:pt idx="979">
                  <c:v>6.24</c:v>
                </c:pt>
                <c:pt idx="980">
                  <c:v>6.24</c:v>
                </c:pt>
                <c:pt idx="981">
                  <c:v>6.25</c:v>
                </c:pt>
                <c:pt idx="982">
                  <c:v>6.25</c:v>
                </c:pt>
                <c:pt idx="983">
                  <c:v>6.26</c:v>
                </c:pt>
                <c:pt idx="984">
                  <c:v>6.27</c:v>
                </c:pt>
                <c:pt idx="985">
                  <c:v>6.27</c:v>
                </c:pt>
                <c:pt idx="986">
                  <c:v>6.28</c:v>
                </c:pt>
                <c:pt idx="987">
                  <c:v>6.28</c:v>
                </c:pt>
                <c:pt idx="988">
                  <c:v>6.29</c:v>
                </c:pt>
                <c:pt idx="989">
                  <c:v>6.3</c:v>
                </c:pt>
                <c:pt idx="990">
                  <c:v>6.3</c:v>
                </c:pt>
                <c:pt idx="991">
                  <c:v>6.31</c:v>
                </c:pt>
                <c:pt idx="992">
                  <c:v>6.32</c:v>
                </c:pt>
                <c:pt idx="993">
                  <c:v>6.32</c:v>
                </c:pt>
                <c:pt idx="994">
                  <c:v>6.33</c:v>
                </c:pt>
                <c:pt idx="995">
                  <c:v>6.33</c:v>
                </c:pt>
                <c:pt idx="996">
                  <c:v>6.34</c:v>
                </c:pt>
                <c:pt idx="997">
                  <c:v>6.35</c:v>
                </c:pt>
                <c:pt idx="998">
                  <c:v>6.35</c:v>
                </c:pt>
                <c:pt idx="999">
                  <c:v>6.36</c:v>
                </c:pt>
                <c:pt idx="1000">
                  <c:v>6.37</c:v>
                </c:pt>
                <c:pt idx="1001">
                  <c:v>6.37</c:v>
                </c:pt>
                <c:pt idx="1002">
                  <c:v>6.38</c:v>
                </c:pt>
                <c:pt idx="1003">
                  <c:v>6.39</c:v>
                </c:pt>
                <c:pt idx="1004">
                  <c:v>6.39</c:v>
                </c:pt>
                <c:pt idx="1005">
                  <c:v>6.4</c:v>
                </c:pt>
                <c:pt idx="1006">
                  <c:v>6.4</c:v>
                </c:pt>
                <c:pt idx="1007">
                  <c:v>6.41</c:v>
                </c:pt>
                <c:pt idx="1008">
                  <c:v>6.42</c:v>
                </c:pt>
                <c:pt idx="1009">
                  <c:v>6.42</c:v>
                </c:pt>
                <c:pt idx="1010">
                  <c:v>6.43</c:v>
                </c:pt>
                <c:pt idx="1011">
                  <c:v>6.44</c:v>
                </c:pt>
                <c:pt idx="1012">
                  <c:v>6.44</c:v>
                </c:pt>
                <c:pt idx="1013">
                  <c:v>6.45</c:v>
                </c:pt>
                <c:pt idx="1014">
                  <c:v>6.45</c:v>
                </c:pt>
                <c:pt idx="1015">
                  <c:v>6.46</c:v>
                </c:pt>
                <c:pt idx="1016">
                  <c:v>6.47</c:v>
                </c:pt>
                <c:pt idx="1017">
                  <c:v>6.47</c:v>
                </c:pt>
                <c:pt idx="1018">
                  <c:v>6.48</c:v>
                </c:pt>
                <c:pt idx="1019">
                  <c:v>6.48</c:v>
                </c:pt>
                <c:pt idx="1020">
                  <c:v>6.49</c:v>
                </c:pt>
                <c:pt idx="1021">
                  <c:v>6.5</c:v>
                </c:pt>
                <c:pt idx="1022">
                  <c:v>6.5</c:v>
                </c:pt>
                <c:pt idx="1023">
                  <c:v>6.51</c:v>
                </c:pt>
                <c:pt idx="1024">
                  <c:v>6.52</c:v>
                </c:pt>
                <c:pt idx="1025">
                  <c:v>6.52</c:v>
                </c:pt>
                <c:pt idx="1026">
                  <c:v>6.53</c:v>
                </c:pt>
                <c:pt idx="1027">
                  <c:v>6.53</c:v>
                </c:pt>
                <c:pt idx="1028">
                  <c:v>6.54</c:v>
                </c:pt>
                <c:pt idx="1029">
                  <c:v>6.55</c:v>
                </c:pt>
                <c:pt idx="1030">
                  <c:v>6.55</c:v>
                </c:pt>
                <c:pt idx="1031">
                  <c:v>6.56</c:v>
                </c:pt>
                <c:pt idx="1032">
                  <c:v>6.57</c:v>
                </c:pt>
                <c:pt idx="1033">
                  <c:v>6.57</c:v>
                </c:pt>
                <c:pt idx="1034">
                  <c:v>6.58</c:v>
                </c:pt>
                <c:pt idx="1035">
                  <c:v>6.58</c:v>
                </c:pt>
                <c:pt idx="1036">
                  <c:v>6.59</c:v>
                </c:pt>
                <c:pt idx="1037">
                  <c:v>6.6</c:v>
                </c:pt>
                <c:pt idx="1038">
                  <c:v>6.6</c:v>
                </c:pt>
                <c:pt idx="1039">
                  <c:v>6.61</c:v>
                </c:pt>
                <c:pt idx="1040">
                  <c:v>6.62</c:v>
                </c:pt>
                <c:pt idx="1041">
                  <c:v>6.62</c:v>
                </c:pt>
                <c:pt idx="1042">
                  <c:v>6.63</c:v>
                </c:pt>
                <c:pt idx="1043">
                  <c:v>6.63</c:v>
                </c:pt>
                <c:pt idx="1044">
                  <c:v>6.64</c:v>
                </c:pt>
                <c:pt idx="1045">
                  <c:v>6.65</c:v>
                </c:pt>
                <c:pt idx="1046">
                  <c:v>6.65</c:v>
                </c:pt>
                <c:pt idx="1047">
                  <c:v>6.66</c:v>
                </c:pt>
                <c:pt idx="1048">
                  <c:v>6.67</c:v>
                </c:pt>
                <c:pt idx="1049">
                  <c:v>6.67</c:v>
                </c:pt>
                <c:pt idx="1050">
                  <c:v>6.68</c:v>
                </c:pt>
                <c:pt idx="1051">
                  <c:v>6.68</c:v>
                </c:pt>
                <c:pt idx="1052">
                  <c:v>6.69</c:v>
                </c:pt>
                <c:pt idx="1053">
                  <c:v>6.7</c:v>
                </c:pt>
                <c:pt idx="1054">
                  <c:v>6.7</c:v>
                </c:pt>
                <c:pt idx="1055">
                  <c:v>6.71</c:v>
                </c:pt>
                <c:pt idx="1056">
                  <c:v>6.72</c:v>
                </c:pt>
                <c:pt idx="1057">
                  <c:v>6.72</c:v>
                </c:pt>
                <c:pt idx="1058">
                  <c:v>6.73</c:v>
                </c:pt>
                <c:pt idx="1059">
                  <c:v>6.73</c:v>
                </c:pt>
                <c:pt idx="1060">
                  <c:v>6.74</c:v>
                </c:pt>
                <c:pt idx="1061">
                  <c:v>6.75</c:v>
                </c:pt>
                <c:pt idx="1062">
                  <c:v>6.75</c:v>
                </c:pt>
                <c:pt idx="1063">
                  <c:v>6.76</c:v>
                </c:pt>
                <c:pt idx="1064">
                  <c:v>6.769999999999999</c:v>
                </c:pt>
                <c:pt idx="1065">
                  <c:v>6.769999999999999</c:v>
                </c:pt>
                <c:pt idx="1066">
                  <c:v>6.78</c:v>
                </c:pt>
                <c:pt idx="1067">
                  <c:v>6.79</c:v>
                </c:pt>
                <c:pt idx="1068">
                  <c:v>6.79</c:v>
                </c:pt>
                <c:pt idx="1069">
                  <c:v>6.8</c:v>
                </c:pt>
                <c:pt idx="1070">
                  <c:v>6.8</c:v>
                </c:pt>
                <c:pt idx="1071">
                  <c:v>6.81</c:v>
                </c:pt>
                <c:pt idx="1072">
                  <c:v>6.82</c:v>
                </c:pt>
                <c:pt idx="1073">
                  <c:v>6.82</c:v>
                </c:pt>
                <c:pt idx="1074">
                  <c:v>6.83</c:v>
                </c:pt>
                <c:pt idx="1075">
                  <c:v>6.83</c:v>
                </c:pt>
                <c:pt idx="1076">
                  <c:v>6.84</c:v>
                </c:pt>
                <c:pt idx="1077">
                  <c:v>6.85</c:v>
                </c:pt>
                <c:pt idx="1078">
                  <c:v>6.85</c:v>
                </c:pt>
                <c:pt idx="1079">
                  <c:v>6.86</c:v>
                </c:pt>
                <c:pt idx="1080">
                  <c:v>6.87</c:v>
                </c:pt>
                <c:pt idx="1081">
                  <c:v>6.87</c:v>
                </c:pt>
                <c:pt idx="1082">
                  <c:v>6.88</c:v>
                </c:pt>
                <c:pt idx="1083">
                  <c:v>6.88</c:v>
                </c:pt>
                <c:pt idx="1084">
                  <c:v>6.89</c:v>
                </c:pt>
                <c:pt idx="1085">
                  <c:v>6.9</c:v>
                </c:pt>
                <c:pt idx="1086">
                  <c:v>6.9</c:v>
                </c:pt>
                <c:pt idx="1087">
                  <c:v>6.91</c:v>
                </c:pt>
                <c:pt idx="1088">
                  <c:v>6.92</c:v>
                </c:pt>
                <c:pt idx="1089">
                  <c:v>6.92</c:v>
                </c:pt>
                <c:pt idx="1090">
                  <c:v>6.93</c:v>
                </c:pt>
                <c:pt idx="1091">
                  <c:v>6.93</c:v>
                </c:pt>
                <c:pt idx="1092">
                  <c:v>6.94</c:v>
                </c:pt>
                <c:pt idx="1093">
                  <c:v>6.95</c:v>
                </c:pt>
                <c:pt idx="1094">
                  <c:v>6.95</c:v>
                </c:pt>
                <c:pt idx="1095">
                  <c:v>6.96</c:v>
                </c:pt>
                <c:pt idx="1096">
                  <c:v>6.97</c:v>
                </c:pt>
                <c:pt idx="1097">
                  <c:v>6.97</c:v>
                </c:pt>
                <c:pt idx="1098">
                  <c:v>6.98</c:v>
                </c:pt>
                <c:pt idx="1099">
                  <c:v>6.98</c:v>
                </c:pt>
                <c:pt idx="1100">
                  <c:v>6.99</c:v>
                </c:pt>
                <c:pt idx="1101">
                  <c:v>7.0</c:v>
                </c:pt>
                <c:pt idx="1102">
                  <c:v>7.0</c:v>
                </c:pt>
                <c:pt idx="1103">
                  <c:v>7.01</c:v>
                </c:pt>
                <c:pt idx="1104">
                  <c:v>7.02</c:v>
                </c:pt>
                <c:pt idx="1105">
                  <c:v>7.02</c:v>
                </c:pt>
                <c:pt idx="1106">
                  <c:v>7.03</c:v>
                </c:pt>
                <c:pt idx="1107">
                  <c:v>7.04</c:v>
                </c:pt>
                <c:pt idx="1108">
                  <c:v>7.04</c:v>
                </c:pt>
                <c:pt idx="1109">
                  <c:v>7.05</c:v>
                </c:pt>
                <c:pt idx="1110">
                  <c:v>7.05</c:v>
                </c:pt>
                <c:pt idx="1111">
                  <c:v>7.06</c:v>
                </c:pt>
                <c:pt idx="1112">
                  <c:v>7.07</c:v>
                </c:pt>
                <c:pt idx="1113">
                  <c:v>7.07</c:v>
                </c:pt>
                <c:pt idx="1114">
                  <c:v>7.08</c:v>
                </c:pt>
                <c:pt idx="1115">
                  <c:v>7.08</c:v>
                </c:pt>
                <c:pt idx="1116">
                  <c:v>7.09</c:v>
                </c:pt>
                <c:pt idx="1117">
                  <c:v>7.1</c:v>
                </c:pt>
                <c:pt idx="1118">
                  <c:v>7.1</c:v>
                </c:pt>
                <c:pt idx="1119">
                  <c:v>7.11</c:v>
                </c:pt>
                <c:pt idx="1120">
                  <c:v>7.12</c:v>
                </c:pt>
                <c:pt idx="1121">
                  <c:v>7.12</c:v>
                </c:pt>
                <c:pt idx="1122">
                  <c:v>7.13</c:v>
                </c:pt>
                <c:pt idx="1123">
                  <c:v>7.13</c:v>
                </c:pt>
                <c:pt idx="1124">
                  <c:v>7.14</c:v>
                </c:pt>
                <c:pt idx="1125">
                  <c:v>7.15</c:v>
                </c:pt>
                <c:pt idx="1126">
                  <c:v>7.15</c:v>
                </c:pt>
                <c:pt idx="1127">
                  <c:v>7.16</c:v>
                </c:pt>
                <c:pt idx="1128">
                  <c:v>7.17</c:v>
                </c:pt>
                <c:pt idx="1129">
                  <c:v>7.17</c:v>
                </c:pt>
                <c:pt idx="1130">
                  <c:v>7.18</c:v>
                </c:pt>
                <c:pt idx="1131">
                  <c:v>7.18</c:v>
                </c:pt>
                <c:pt idx="1132">
                  <c:v>7.19</c:v>
                </c:pt>
                <c:pt idx="1133">
                  <c:v>7.2</c:v>
                </c:pt>
                <c:pt idx="1134">
                  <c:v>7.2</c:v>
                </c:pt>
                <c:pt idx="1135">
                  <c:v>7.21</c:v>
                </c:pt>
                <c:pt idx="1136">
                  <c:v>7.22</c:v>
                </c:pt>
                <c:pt idx="1137">
                  <c:v>7.22</c:v>
                </c:pt>
                <c:pt idx="1138">
                  <c:v>7.23</c:v>
                </c:pt>
                <c:pt idx="1139">
                  <c:v>7.23</c:v>
                </c:pt>
                <c:pt idx="1140">
                  <c:v>7.24</c:v>
                </c:pt>
                <c:pt idx="1141">
                  <c:v>7.25</c:v>
                </c:pt>
                <c:pt idx="1142">
                  <c:v>7.25</c:v>
                </c:pt>
                <c:pt idx="1143">
                  <c:v>7.26</c:v>
                </c:pt>
                <c:pt idx="1144">
                  <c:v>7.27</c:v>
                </c:pt>
                <c:pt idx="1145">
                  <c:v>7.27</c:v>
                </c:pt>
                <c:pt idx="1146">
                  <c:v>7.28</c:v>
                </c:pt>
                <c:pt idx="1147">
                  <c:v>7.28</c:v>
                </c:pt>
                <c:pt idx="1148">
                  <c:v>7.29</c:v>
                </c:pt>
                <c:pt idx="1149">
                  <c:v>7.3</c:v>
                </c:pt>
                <c:pt idx="1150">
                  <c:v>7.3</c:v>
                </c:pt>
                <c:pt idx="1151">
                  <c:v>7.31</c:v>
                </c:pt>
                <c:pt idx="1152">
                  <c:v>7.32</c:v>
                </c:pt>
                <c:pt idx="1153">
                  <c:v>7.32</c:v>
                </c:pt>
                <c:pt idx="1154">
                  <c:v>7.33</c:v>
                </c:pt>
                <c:pt idx="1155">
                  <c:v>7.34</c:v>
                </c:pt>
                <c:pt idx="1156">
                  <c:v>7.34</c:v>
                </c:pt>
                <c:pt idx="1157">
                  <c:v>7.35</c:v>
                </c:pt>
                <c:pt idx="1158">
                  <c:v>7.35</c:v>
                </c:pt>
                <c:pt idx="1159">
                  <c:v>7.36</c:v>
                </c:pt>
                <c:pt idx="1160">
                  <c:v>7.37</c:v>
                </c:pt>
                <c:pt idx="1161">
                  <c:v>7.37</c:v>
                </c:pt>
                <c:pt idx="1162">
                  <c:v>7.38</c:v>
                </c:pt>
                <c:pt idx="1163">
                  <c:v>7.38</c:v>
                </c:pt>
                <c:pt idx="1164">
                  <c:v>7.39</c:v>
                </c:pt>
                <c:pt idx="1165">
                  <c:v>7.4</c:v>
                </c:pt>
                <c:pt idx="1166">
                  <c:v>7.4</c:v>
                </c:pt>
                <c:pt idx="1167">
                  <c:v>7.41</c:v>
                </c:pt>
                <c:pt idx="1168">
                  <c:v>7.42</c:v>
                </c:pt>
                <c:pt idx="1169">
                  <c:v>7.42</c:v>
                </c:pt>
                <c:pt idx="1170">
                  <c:v>7.43</c:v>
                </c:pt>
                <c:pt idx="1171">
                  <c:v>7.44</c:v>
                </c:pt>
                <c:pt idx="1172">
                  <c:v>7.44</c:v>
                </c:pt>
                <c:pt idx="1173">
                  <c:v>7.45</c:v>
                </c:pt>
                <c:pt idx="1174">
                  <c:v>7.45</c:v>
                </c:pt>
                <c:pt idx="1175">
                  <c:v>7.46</c:v>
                </c:pt>
                <c:pt idx="1176">
                  <c:v>7.47</c:v>
                </c:pt>
                <c:pt idx="1177">
                  <c:v>7.47</c:v>
                </c:pt>
                <c:pt idx="1178">
                  <c:v>7.48</c:v>
                </c:pt>
                <c:pt idx="1179">
                  <c:v>7.48</c:v>
                </c:pt>
                <c:pt idx="1180">
                  <c:v>7.49</c:v>
                </c:pt>
                <c:pt idx="1181">
                  <c:v>7.5</c:v>
                </c:pt>
                <c:pt idx="1182">
                  <c:v>7.5</c:v>
                </c:pt>
                <c:pt idx="1183">
                  <c:v>7.51</c:v>
                </c:pt>
                <c:pt idx="1184">
                  <c:v>7.52</c:v>
                </c:pt>
                <c:pt idx="1185">
                  <c:v>7.52</c:v>
                </c:pt>
                <c:pt idx="1186">
                  <c:v>7.53</c:v>
                </c:pt>
                <c:pt idx="1187">
                  <c:v>7.53</c:v>
                </c:pt>
                <c:pt idx="1188">
                  <c:v>7.54</c:v>
                </c:pt>
                <c:pt idx="1189">
                  <c:v>7.55</c:v>
                </c:pt>
                <c:pt idx="1190">
                  <c:v>7.55</c:v>
                </c:pt>
                <c:pt idx="1191">
                  <c:v>7.56</c:v>
                </c:pt>
                <c:pt idx="1192">
                  <c:v>7.57</c:v>
                </c:pt>
                <c:pt idx="1193">
                  <c:v>7.57</c:v>
                </c:pt>
                <c:pt idx="1194">
                  <c:v>7.58</c:v>
                </c:pt>
                <c:pt idx="1195">
                  <c:v>7.59</c:v>
                </c:pt>
                <c:pt idx="1196">
                  <c:v>7.59</c:v>
                </c:pt>
                <c:pt idx="1197">
                  <c:v>7.6</c:v>
                </c:pt>
                <c:pt idx="1198">
                  <c:v>7.6</c:v>
                </c:pt>
                <c:pt idx="1199">
                  <c:v>7.61</c:v>
                </c:pt>
                <c:pt idx="1200">
                  <c:v>7.62</c:v>
                </c:pt>
                <c:pt idx="1201">
                  <c:v>7.62</c:v>
                </c:pt>
                <c:pt idx="1202">
                  <c:v>7.63</c:v>
                </c:pt>
                <c:pt idx="1203">
                  <c:v>7.63</c:v>
                </c:pt>
                <c:pt idx="1204">
                  <c:v>7.64</c:v>
                </c:pt>
                <c:pt idx="1205">
                  <c:v>7.65</c:v>
                </c:pt>
                <c:pt idx="1206">
                  <c:v>7.65</c:v>
                </c:pt>
                <c:pt idx="1207">
                  <c:v>7.66</c:v>
                </c:pt>
                <c:pt idx="1208">
                  <c:v>7.67</c:v>
                </c:pt>
                <c:pt idx="1209">
                  <c:v>7.67</c:v>
                </c:pt>
                <c:pt idx="1210">
                  <c:v>7.68</c:v>
                </c:pt>
                <c:pt idx="1211">
                  <c:v>7.69</c:v>
                </c:pt>
                <c:pt idx="1212">
                  <c:v>7.69</c:v>
                </c:pt>
                <c:pt idx="1213">
                  <c:v>7.7</c:v>
                </c:pt>
                <c:pt idx="1214">
                  <c:v>7.7</c:v>
                </c:pt>
                <c:pt idx="1215">
                  <c:v>7.71</c:v>
                </c:pt>
                <c:pt idx="1216">
                  <c:v>7.72</c:v>
                </c:pt>
                <c:pt idx="1217">
                  <c:v>7.72</c:v>
                </c:pt>
                <c:pt idx="1218">
                  <c:v>7.73</c:v>
                </c:pt>
                <c:pt idx="1219">
                  <c:v>7.74</c:v>
                </c:pt>
                <c:pt idx="1220">
                  <c:v>7.74</c:v>
                </c:pt>
                <c:pt idx="1221">
                  <c:v>7.75</c:v>
                </c:pt>
                <c:pt idx="1222">
                  <c:v>7.75</c:v>
                </c:pt>
                <c:pt idx="1223">
                  <c:v>7.76</c:v>
                </c:pt>
                <c:pt idx="1224">
                  <c:v>7.769999999999999</c:v>
                </c:pt>
                <c:pt idx="1225">
                  <c:v>7.769999999999999</c:v>
                </c:pt>
                <c:pt idx="1226">
                  <c:v>7.78</c:v>
                </c:pt>
                <c:pt idx="1227">
                  <c:v>7.78</c:v>
                </c:pt>
                <c:pt idx="1228">
                  <c:v>7.79</c:v>
                </c:pt>
                <c:pt idx="1229">
                  <c:v>7.8</c:v>
                </c:pt>
                <c:pt idx="1230">
                  <c:v>7.8</c:v>
                </c:pt>
                <c:pt idx="1231">
                  <c:v>7.81</c:v>
                </c:pt>
                <c:pt idx="1232">
                  <c:v>7.82</c:v>
                </c:pt>
                <c:pt idx="1233">
                  <c:v>7.82</c:v>
                </c:pt>
                <c:pt idx="1234">
                  <c:v>7.83</c:v>
                </c:pt>
                <c:pt idx="1235">
                  <c:v>7.83</c:v>
                </c:pt>
                <c:pt idx="1236">
                  <c:v>7.84</c:v>
                </c:pt>
                <c:pt idx="1237">
                  <c:v>7.85</c:v>
                </c:pt>
                <c:pt idx="1238">
                  <c:v>7.85</c:v>
                </c:pt>
                <c:pt idx="1239">
                  <c:v>7.86</c:v>
                </c:pt>
                <c:pt idx="1240">
                  <c:v>7.87</c:v>
                </c:pt>
                <c:pt idx="1241">
                  <c:v>7.87</c:v>
                </c:pt>
                <c:pt idx="1242">
                  <c:v>7.88</c:v>
                </c:pt>
                <c:pt idx="1243">
                  <c:v>7.88</c:v>
                </c:pt>
                <c:pt idx="1244">
                  <c:v>7.89</c:v>
                </c:pt>
                <c:pt idx="1245">
                  <c:v>7.9</c:v>
                </c:pt>
                <c:pt idx="1246">
                  <c:v>7.9</c:v>
                </c:pt>
                <c:pt idx="1247">
                  <c:v>7.91</c:v>
                </c:pt>
                <c:pt idx="1248">
                  <c:v>7.92</c:v>
                </c:pt>
                <c:pt idx="1249">
                  <c:v>7.92</c:v>
                </c:pt>
                <c:pt idx="1250">
                  <c:v>7.93</c:v>
                </c:pt>
                <c:pt idx="1251">
                  <c:v>7.94</c:v>
                </c:pt>
                <c:pt idx="1252">
                  <c:v>7.94</c:v>
                </c:pt>
                <c:pt idx="1253">
                  <c:v>7.95</c:v>
                </c:pt>
                <c:pt idx="1254">
                  <c:v>7.95</c:v>
                </c:pt>
                <c:pt idx="1255">
                  <c:v>7.96</c:v>
                </c:pt>
                <c:pt idx="1256">
                  <c:v>7.97</c:v>
                </c:pt>
                <c:pt idx="1257">
                  <c:v>7.97</c:v>
                </c:pt>
                <c:pt idx="1258">
                  <c:v>7.98</c:v>
                </c:pt>
                <c:pt idx="1259">
                  <c:v>7.99</c:v>
                </c:pt>
                <c:pt idx="1260">
                  <c:v>7.99</c:v>
                </c:pt>
                <c:pt idx="1261">
                  <c:v>8.0</c:v>
                </c:pt>
                <c:pt idx="1262">
                  <c:v>8.0</c:v>
                </c:pt>
                <c:pt idx="1263">
                  <c:v>8.01</c:v>
                </c:pt>
                <c:pt idx="1264">
                  <c:v>8.02</c:v>
                </c:pt>
                <c:pt idx="1265">
                  <c:v>8.02</c:v>
                </c:pt>
                <c:pt idx="1266">
                  <c:v>8.03</c:v>
                </c:pt>
                <c:pt idx="1267">
                  <c:v>8.04</c:v>
                </c:pt>
                <c:pt idx="1268">
                  <c:v>8.04</c:v>
                </c:pt>
                <c:pt idx="1269">
                  <c:v>8.05</c:v>
                </c:pt>
                <c:pt idx="1270">
                  <c:v>8.06</c:v>
                </c:pt>
                <c:pt idx="1271">
                  <c:v>8.06</c:v>
                </c:pt>
                <c:pt idx="1272">
                  <c:v>8.07</c:v>
                </c:pt>
                <c:pt idx="1273">
                  <c:v>8.07</c:v>
                </c:pt>
                <c:pt idx="1274">
                  <c:v>8.08</c:v>
                </c:pt>
                <c:pt idx="1275">
                  <c:v>8.09</c:v>
                </c:pt>
                <c:pt idx="1276">
                  <c:v>8.09</c:v>
                </c:pt>
                <c:pt idx="1277">
                  <c:v>8.1</c:v>
                </c:pt>
                <c:pt idx="1278">
                  <c:v>8.1</c:v>
                </c:pt>
                <c:pt idx="1279">
                  <c:v>8.11</c:v>
                </c:pt>
                <c:pt idx="1280">
                  <c:v>8.12</c:v>
                </c:pt>
                <c:pt idx="1281">
                  <c:v>8.12</c:v>
                </c:pt>
                <c:pt idx="1282">
                  <c:v>8.130000000000001</c:v>
                </c:pt>
                <c:pt idx="1283">
                  <c:v>8.140000000000001</c:v>
                </c:pt>
                <c:pt idx="1284">
                  <c:v>8.140000000000001</c:v>
                </c:pt>
                <c:pt idx="1285">
                  <c:v>8.15</c:v>
                </c:pt>
                <c:pt idx="1286">
                  <c:v>8.15</c:v>
                </c:pt>
                <c:pt idx="1287">
                  <c:v>8.16</c:v>
                </c:pt>
                <c:pt idx="1288">
                  <c:v>8.17</c:v>
                </c:pt>
                <c:pt idx="1289">
                  <c:v>8.17</c:v>
                </c:pt>
                <c:pt idx="1290">
                  <c:v>8.18</c:v>
                </c:pt>
                <c:pt idx="1291">
                  <c:v>8.19</c:v>
                </c:pt>
                <c:pt idx="1292">
                  <c:v>8.19</c:v>
                </c:pt>
                <c:pt idx="1293">
                  <c:v>8.2</c:v>
                </c:pt>
                <c:pt idx="1294">
                  <c:v>8.210000000000001</c:v>
                </c:pt>
                <c:pt idx="1295">
                  <c:v>8.210000000000001</c:v>
                </c:pt>
                <c:pt idx="1296">
                  <c:v>8.220000000000001</c:v>
                </c:pt>
                <c:pt idx="1297">
                  <c:v>8.220000000000001</c:v>
                </c:pt>
                <c:pt idx="1298">
                  <c:v>8.23</c:v>
                </c:pt>
                <c:pt idx="1299">
                  <c:v>8.24</c:v>
                </c:pt>
                <c:pt idx="1300">
                  <c:v>8.24</c:v>
                </c:pt>
                <c:pt idx="1301">
                  <c:v>8.25</c:v>
                </c:pt>
                <c:pt idx="1302">
                  <c:v>8.25</c:v>
                </c:pt>
                <c:pt idx="1303">
                  <c:v>8.26</c:v>
                </c:pt>
                <c:pt idx="1304">
                  <c:v>8.27</c:v>
                </c:pt>
                <c:pt idx="1305">
                  <c:v>8.27</c:v>
                </c:pt>
                <c:pt idx="1306">
                  <c:v>8.28</c:v>
                </c:pt>
                <c:pt idx="1307">
                  <c:v>8.29</c:v>
                </c:pt>
                <c:pt idx="1308">
                  <c:v>8.29</c:v>
                </c:pt>
                <c:pt idx="1309">
                  <c:v>8.3</c:v>
                </c:pt>
                <c:pt idx="1310">
                  <c:v>8.3</c:v>
                </c:pt>
                <c:pt idx="1311">
                  <c:v>8.31</c:v>
                </c:pt>
                <c:pt idx="1312">
                  <c:v>8.32</c:v>
                </c:pt>
                <c:pt idx="1313">
                  <c:v>8.32</c:v>
                </c:pt>
                <c:pt idx="1314">
                  <c:v>8.33</c:v>
                </c:pt>
                <c:pt idx="1315">
                  <c:v>8.34</c:v>
                </c:pt>
                <c:pt idx="1316">
                  <c:v>8.34</c:v>
                </c:pt>
                <c:pt idx="1317">
                  <c:v>8.35</c:v>
                </c:pt>
                <c:pt idx="1318">
                  <c:v>8.36</c:v>
                </c:pt>
                <c:pt idx="1319">
                  <c:v>8.36</c:v>
                </c:pt>
                <c:pt idx="1320">
                  <c:v>8.37</c:v>
                </c:pt>
                <c:pt idx="1321">
                  <c:v>8.37</c:v>
                </c:pt>
                <c:pt idx="1322">
                  <c:v>8.38</c:v>
                </c:pt>
                <c:pt idx="1323">
                  <c:v>8.39</c:v>
                </c:pt>
                <c:pt idx="1324">
                  <c:v>8.39</c:v>
                </c:pt>
                <c:pt idx="1325">
                  <c:v>8.4</c:v>
                </c:pt>
                <c:pt idx="1326">
                  <c:v>8.4</c:v>
                </c:pt>
                <c:pt idx="1327">
                  <c:v>8.41</c:v>
                </c:pt>
                <c:pt idx="1328">
                  <c:v>8.42</c:v>
                </c:pt>
                <c:pt idx="1329">
                  <c:v>8.42</c:v>
                </c:pt>
                <c:pt idx="1330">
                  <c:v>8.43</c:v>
                </c:pt>
                <c:pt idx="1331">
                  <c:v>8.44</c:v>
                </c:pt>
                <c:pt idx="1332">
                  <c:v>8.44</c:v>
                </c:pt>
                <c:pt idx="1333">
                  <c:v>8.45</c:v>
                </c:pt>
                <c:pt idx="1334">
                  <c:v>8.46</c:v>
                </c:pt>
                <c:pt idx="1335">
                  <c:v>8.46</c:v>
                </c:pt>
                <c:pt idx="1336">
                  <c:v>8.47</c:v>
                </c:pt>
                <c:pt idx="1337">
                  <c:v>8.47</c:v>
                </c:pt>
                <c:pt idx="1338">
                  <c:v>8.48</c:v>
                </c:pt>
                <c:pt idx="1339">
                  <c:v>8.49</c:v>
                </c:pt>
                <c:pt idx="1340">
                  <c:v>8.49</c:v>
                </c:pt>
                <c:pt idx="1341">
                  <c:v>8.5</c:v>
                </c:pt>
                <c:pt idx="1342">
                  <c:v>8.5</c:v>
                </c:pt>
                <c:pt idx="1343">
                  <c:v>8.51</c:v>
                </c:pt>
                <c:pt idx="1344">
                  <c:v>8.52</c:v>
                </c:pt>
                <c:pt idx="1345">
                  <c:v>8.52</c:v>
                </c:pt>
                <c:pt idx="1346">
                  <c:v>8.53</c:v>
                </c:pt>
                <c:pt idx="1347">
                  <c:v>8.54</c:v>
                </c:pt>
                <c:pt idx="1348">
                  <c:v>8.54</c:v>
                </c:pt>
                <c:pt idx="1349">
                  <c:v>8.55</c:v>
                </c:pt>
                <c:pt idx="1350">
                  <c:v>8.55</c:v>
                </c:pt>
                <c:pt idx="1351">
                  <c:v>8.56</c:v>
                </c:pt>
                <c:pt idx="1352">
                  <c:v>8.57</c:v>
                </c:pt>
                <c:pt idx="1353">
                  <c:v>8.57</c:v>
                </c:pt>
                <c:pt idx="1354">
                  <c:v>8.58</c:v>
                </c:pt>
                <c:pt idx="1355">
                  <c:v>8.59</c:v>
                </c:pt>
                <c:pt idx="1356">
                  <c:v>8.59</c:v>
                </c:pt>
                <c:pt idx="1357">
                  <c:v>8.6</c:v>
                </c:pt>
                <c:pt idx="1358">
                  <c:v>8.6</c:v>
                </c:pt>
                <c:pt idx="1359">
                  <c:v>8.61</c:v>
                </c:pt>
                <c:pt idx="1360">
                  <c:v>8.62</c:v>
                </c:pt>
                <c:pt idx="1361">
                  <c:v>8.62</c:v>
                </c:pt>
                <c:pt idx="1362">
                  <c:v>8.630000000000001</c:v>
                </c:pt>
                <c:pt idx="1363">
                  <c:v>8.64</c:v>
                </c:pt>
                <c:pt idx="1364">
                  <c:v>8.64</c:v>
                </c:pt>
                <c:pt idx="1365">
                  <c:v>8.65</c:v>
                </c:pt>
                <c:pt idx="1366">
                  <c:v>8.65</c:v>
                </c:pt>
                <c:pt idx="1367">
                  <c:v>8.66</c:v>
                </c:pt>
                <c:pt idx="1368">
                  <c:v>8.67</c:v>
                </c:pt>
                <c:pt idx="1369">
                  <c:v>8.67</c:v>
                </c:pt>
                <c:pt idx="1370">
                  <c:v>8.68</c:v>
                </c:pt>
                <c:pt idx="1371">
                  <c:v>8.68</c:v>
                </c:pt>
                <c:pt idx="1372">
                  <c:v>8.69</c:v>
                </c:pt>
                <c:pt idx="1373">
                  <c:v>8.7</c:v>
                </c:pt>
                <c:pt idx="1374">
                  <c:v>8.7</c:v>
                </c:pt>
                <c:pt idx="1375">
                  <c:v>8.710000000000001</c:v>
                </c:pt>
                <c:pt idx="1376">
                  <c:v>8.720000000000001</c:v>
                </c:pt>
                <c:pt idx="1377">
                  <c:v>8.720000000000001</c:v>
                </c:pt>
                <c:pt idx="1378">
                  <c:v>8.73</c:v>
                </c:pt>
                <c:pt idx="1379">
                  <c:v>8.74</c:v>
                </c:pt>
                <c:pt idx="1380">
                  <c:v>8.74</c:v>
                </c:pt>
                <c:pt idx="1381">
                  <c:v>8.75</c:v>
                </c:pt>
                <c:pt idx="1382">
                  <c:v>8.75</c:v>
                </c:pt>
                <c:pt idx="1383">
                  <c:v>8.76</c:v>
                </c:pt>
                <c:pt idx="1384">
                  <c:v>8.77</c:v>
                </c:pt>
                <c:pt idx="1385">
                  <c:v>8.77</c:v>
                </c:pt>
                <c:pt idx="1386">
                  <c:v>8.78</c:v>
                </c:pt>
                <c:pt idx="1387">
                  <c:v>8.79</c:v>
                </c:pt>
                <c:pt idx="1388">
                  <c:v>8.79</c:v>
                </c:pt>
                <c:pt idx="1389">
                  <c:v>8.8</c:v>
                </c:pt>
                <c:pt idx="1390">
                  <c:v>8.8</c:v>
                </c:pt>
                <c:pt idx="1391">
                  <c:v>8.81</c:v>
                </c:pt>
                <c:pt idx="1392">
                  <c:v>8.82</c:v>
                </c:pt>
                <c:pt idx="1393">
                  <c:v>8.82</c:v>
                </c:pt>
                <c:pt idx="1394">
                  <c:v>8.83</c:v>
                </c:pt>
                <c:pt idx="1395">
                  <c:v>8.83</c:v>
                </c:pt>
                <c:pt idx="1396">
                  <c:v>8.84</c:v>
                </c:pt>
                <c:pt idx="1397">
                  <c:v>8.85</c:v>
                </c:pt>
                <c:pt idx="1398">
                  <c:v>8.85</c:v>
                </c:pt>
                <c:pt idx="1399">
                  <c:v>8.86</c:v>
                </c:pt>
                <c:pt idx="1400">
                  <c:v>8.87</c:v>
                </c:pt>
                <c:pt idx="1401">
                  <c:v>8.87</c:v>
                </c:pt>
                <c:pt idx="1402">
                  <c:v>8.88</c:v>
                </c:pt>
                <c:pt idx="1403">
                  <c:v>8.89</c:v>
                </c:pt>
                <c:pt idx="1404">
                  <c:v>8.89</c:v>
                </c:pt>
                <c:pt idx="1405">
                  <c:v>8.9</c:v>
                </c:pt>
                <c:pt idx="1406">
                  <c:v>8.9</c:v>
                </c:pt>
                <c:pt idx="1407">
                  <c:v>8.91</c:v>
                </c:pt>
                <c:pt idx="1408">
                  <c:v>8.92</c:v>
                </c:pt>
                <c:pt idx="1409">
                  <c:v>8.92</c:v>
                </c:pt>
                <c:pt idx="1410">
                  <c:v>8.93</c:v>
                </c:pt>
                <c:pt idx="1411">
                  <c:v>8.94</c:v>
                </c:pt>
                <c:pt idx="1412">
                  <c:v>8.94</c:v>
                </c:pt>
                <c:pt idx="1413">
                  <c:v>8.95</c:v>
                </c:pt>
                <c:pt idx="1414">
                  <c:v>8.95</c:v>
                </c:pt>
                <c:pt idx="1415">
                  <c:v>8.96</c:v>
                </c:pt>
                <c:pt idx="1416">
                  <c:v>8.97</c:v>
                </c:pt>
                <c:pt idx="1417">
                  <c:v>8.97</c:v>
                </c:pt>
                <c:pt idx="1418">
                  <c:v>8.98</c:v>
                </c:pt>
                <c:pt idx="1419">
                  <c:v>8.99</c:v>
                </c:pt>
                <c:pt idx="1420">
                  <c:v>8.99</c:v>
                </c:pt>
                <c:pt idx="1421">
                  <c:v>9.0</c:v>
                </c:pt>
                <c:pt idx="1422">
                  <c:v>9.01</c:v>
                </c:pt>
                <c:pt idx="1423">
                  <c:v>9.01</c:v>
                </c:pt>
                <c:pt idx="1424">
                  <c:v>9.02</c:v>
                </c:pt>
                <c:pt idx="1425">
                  <c:v>9.02</c:v>
                </c:pt>
                <c:pt idx="1426">
                  <c:v>9.03</c:v>
                </c:pt>
                <c:pt idx="1427">
                  <c:v>9.04</c:v>
                </c:pt>
                <c:pt idx="1428">
                  <c:v>9.04</c:v>
                </c:pt>
                <c:pt idx="1429">
                  <c:v>9.05</c:v>
                </c:pt>
                <c:pt idx="1430">
                  <c:v>9.05</c:v>
                </c:pt>
                <c:pt idx="1431">
                  <c:v>9.06</c:v>
                </c:pt>
                <c:pt idx="1432">
                  <c:v>9.07</c:v>
                </c:pt>
                <c:pt idx="1433">
                  <c:v>9.07</c:v>
                </c:pt>
                <c:pt idx="1434">
                  <c:v>9.08</c:v>
                </c:pt>
                <c:pt idx="1435">
                  <c:v>9.09</c:v>
                </c:pt>
                <c:pt idx="1436">
                  <c:v>9.09</c:v>
                </c:pt>
                <c:pt idx="1437">
                  <c:v>9.1</c:v>
                </c:pt>
                <c:pt idx="1438">
                  <c:v>9.11</c:v>
                </c:pt>
                <c:pt idx="1439">
                  <c:v>9.11</c:v>
                </c:pt>
                <c:pt idx="1440">
                  <c:v>9.12</c:v>
                </c:pt>
                <c:pt idx="1441">
                  <c:v>9.12</c:v>
                </c:pt>
                <c:pt idx="1442">
                  <c:v>9.130000000000001</c:v>
                </c:pt>
                <c:pt idx="1443">
                  <c:v>9.140000000000001</c:v>
                </c:pt>
                <c:pt idx="1444">
                  <c:v>9.140000000000001</c:v>
                </c:pt>
                <c:pt idx="1445">
                  <c:v>9.15</c:v>
                </c:pt>
                <c:pt idx="1446">
                  <c:v>9.15</c:v>
                </c:pt>
                <c:pt idx="1447">
                  <c:v>9.16</c:v>
                </c:pt>
                <c:pt idx="1448">
                  <c:v>9.17</c:v>
                </c:pt>
                <c:pt idx="1449">
                  <c:v>9.17</c:v>
                </c:pt>
                <c:pt idx="1450">
                  <c:v>9.18</c:v>
                </c:pt>
                <c:pt idx="1451">
                  <c:v>9.19</c:v>
                </c:pt>
                <c:pt idx="1452">
                  <c:v>9.19</c:v>
                </c:pt>
                <c:pt idx="1453">
                  <c:v>9.2</c:v>
                </c:pt>
                <c:pt idx="1454">
                  <c:v>9.2</c:v>
                </c:pt>
                <c:pt idx="1455">
                  <c:v>9.210000000000001</c:v>
                </c:pt>
                <c:pt idx="1456">
                  <c:v>9.220000000000001</c:v>
                </c:pt>
                <c:pt idx="1457">
                  <c:v>9.220000000000001</c:v>
                </c:pt>
                <c:pt idx="1458">
                  <c:v>9.23</c:v>
                </c:pt>
                <c:pt idx="1459">
                  <c:v>9.24</c:v>
                </c:pt>
                <c:pt idx="1460">
                  <c:v>9.24</c:v>
                </c:pt>
                <c:pt idx="1461">
                  <c:v>9.25</c:v>
                </c:pt>
                <c:pt idx="1462">
                  <c:v>9.25</c:v>
                </c:pt>
                <c:pt idx="1463">
                  <c:v>9.26</c:v>
                </c:pt>
                <c:pt idx="1464">
                  <c:v>9.27</c:v>
                </c:pt>
                <c:pt idx="1465">
                  <c:v>9.27</c:v>
                </c:pt>
                <c:pt idx="1466">
                  <c:v>9.28</c:v>
                </c:pt>
                <c:pt idx="1467">
                  <c:v>9.29</c:v>
                </c:pt>
                <c:pt idx="1468">
                  <c:v>9.29</c:v>
                </c:pt>
                <c:pt idx="1469">
                  <c:v>9.3</c:v>
                </c:pt>
                <c:pt idx="1470">
                  <c:v>9.3</c:v>
                </c:pt>
                <c:pt idx="1471">
                  <c:v>9.31</c:v>
                </c:pt>
                <c:pt idx="1472">
                  <c:v>9.32</c:v>
                </c:pt>
                <c:pt idx="1473">
                  <c:v>9.32</c:v>
                </c:pt>
                <c:pt idx="1474">
                  <c:v>9.33</c:v>
                </c:pt>
                <c:pt idx="1475">
                  <c:v>9.33</c:v>
                </c:pt>
                <c:pt idx="1476">
                  <c:v>9.34</c:v>
                </c:pt>
                <c:pt idx="1477">
                  <c:v>9.35</c:v>
                </c:pt>
                <c:pt idx="1478">
                  <c:v>9.35</c:v>
                </c:pt>
                <c:pt idx="1479">
                  <c:v>9.36</c:v>
                </c:pt>
                <c:pt idx="1480">
                  <c:v>9.37</c:v>
                </c:pt>
                <c:pt idx="1481">
                  <c:v>9.37</c:v>
                </c:pt>
                <c:pt idx="1482">
                  <c:v>9.38</c:v>
                </c:pt>
                <c:pt idx="1483">
                  <c:v>9.39</c:v>
                </c:pt>
                <c:pt idx="1484">
                  <c:v>9.39</c:v>
                </c:pt>
                <c:pt idx="1485">
                  <c:v>9.4</c:v>
                </c:pt>
                <c:pt idx="1486">
                  <c:v>9.4</c:v>
                </c:pt>
                <c:pt idx="1487">
                  <c:v>9.41</c:v>
                </c:pt>
                <c:pt idx="1488">
                  <c:v>9.42</c:v>
                </c:pt>
                <c:pt idx="1489">
                  <c:v>9.42</c:v>
                </c:pt>
                <c:pt idx="1490">
                  <c:v>9.43</c:v>
                </c:pt>
                <c:pt idx="1491">
                  <c:v>9.44</c:v>
                </c:pt>
                <c:pt idx="1492">
                  <c:v>9.44</c:v>
                </c:pt>
                <c:pt idx="1493">
                  <c:v>9.45</c:v>
                </c:pt>
                <c:pt idx="1494">
                  <c:v>9.45</c:v>
                </c:pt>
                <c:pt idx="1495">
                  <c:v>9.46</c:v>
                </c:pt>
                <c:pt idx="1496">
                  <c:v>9.46</c:v>
                </c:pt>
                <c:pt idx="1497">
                  <c:v>9.47</c:v>
                </c:pt>
                <c:pt idx="1498">
                  <c:v>9.48</c:v>
                </c:pt>
                <c:pt idx="1499">
                  <c:v>9.48</c:v>
                </c:pt>
                <c:pt idx="1500">
                  <c:v>9.49</c:v>
                </c:pt>
                <c:pt idx="1501">
                  <c:v>9.5</c:v>
                </c:pt>
                <c:pt idx="1502">
                  <c:v>9.51</c:v>
                </c:pt>
                <c:pt idx="1503">
                  <c:v>9.51</c:v>
                </c:pt>
                <c:pt idx="1504">
                  <c:v>9.51</c:v>
                </c:pt>
                <c:pt idx="1505">
                  <c:v>9.52</c:v>
                </c:pt>
                <c:pt idx="1506">
                  <c:v>9.53</c:v>
                </c:pt>
                <c:pt idx="1507">
                  <c:v>9.54</c:v>
                </c:pt>
                <c:pt idx="1508">
                  <c:v>9.54</c:v>
                </c:pt>
                <c:pt idx="1509">
                  <c:v>9.55</c:v>
                </c:pt>
                <c:pt idx="1510">
                  <c:v>9.55</c:v>
                </c:pt>
                <c:pt idx="1511">
                  <c:v>9.56</c:v>
                </c:pt>
                <c:pt idx="1512">
                  <c:v>9.57</c:v>
                </c:pt>
                <c:pt idx="1513">
                  <c:v>9.57</c:v>
                </c:pt>
                <c:pt idx="1514">
                  <c:v>9.58</c:v>
                </c:pt>
                <c:pt idx="1515">
                  <c:v>9.58</c:v>
                </c:pt>
                <c:pt idx="1516">
                  <c:v>9.59</c:v>
                </c:pt>
                <c:pt idx="1517">
                  <c:v>9.6</c:v>
                </c:pt>
                <c:pt idx="1518">
                  <c:v>9.6</c:v>
                </c:pt>
                <c:pt idx="1519">
                  <c:v>9.61</c:v>
                </c:pt>
                <c:pt idx="1520">
                  <c:v>9.62</c:v>
                </c:pt>
                <c:pt idx="1521">
                  <c:v>9.62</c:v>
                </c:pt>
                <c:pt idx="1522">
                  <c:v>9.630000000000001</c:v>
                </c:pt>
                <c:pt idx="1523">
                  <c:v>9.64</c:v>
                </c:pt>
                <c:pt idx="1524">
                  <c:v>9.64</c:v>
                </c:pt>
                <c:pt idx="1525">
                  <c:v>9.65</c:v>
                </c:pt>
                <c:pt idx="1526">
                  <c:v>9.66</c:v>
                </c:pt>
                <c:pt idx="1527">
                  <c:v>9.66</c:v>
                </c:pt>
                <c:pt idx="1528">
                  <c:v>9.67</c:v>
                </c:pt>
                <c:pt idx="1529">
                  <c:v>9.67</c:v>
                </c:pt>
                <c:pt idx="1530">
                  <c:v>9.68</c:v>
                </c:pt>
                <c:pt idx="1531">
                  <c:v>9.69</c:v>
                </c:pt>
                <c:pt idx="1532">
                  <c:v>9.69</c:v>
                </c:pt>
                <c:pt idx="1533">
                  <c:v>9.7</c:v>
                </c:pt>
                <c:pt idx="1534">
                  <c:v>9.7</c:v>
                </c:pt>
                <c:pt idx="1535">
                  <c:v>9.710000000000001</c:v>
                </c:pt>
                <c:pt idx="1536">
                  <c:v>9.720000000000001</c:v>
                </c:pt>
                <c:pt idx="1537">
                  <c:v>9.720000000000001</c:v>
                </c:pt>
                <c:pt idx="1538">
                  <c:v>9.73</c:v>
                </c:pt>
                <c:pt idx="1539">
                  <c:v>9.73</c:v>
                </c:pt>
                <c:pt idx="1540">
                  <c:v>9.74</c:v>
                </c:pt>
                <c:pt idx="1541">
                  <c:v>9.75</c:v>
                </c:pt>
                <c:pt idx="1542">
                  <c:v>9.75</c:v>
                </c:pt>
                <c:pt idx="1543">
                  <c:v>9.76</c:v>
                </c:pt>
                <c:pt idx="1544">
                  <c:v>9.77</c:v>
                </c:pt>
                <c:pt idx="1545">
                  <c:v>9.77</c:v>
                </c:pt>
                <c:pt idx="1546">
                  <c:v>9.78</c:v>
                </c:pt>
                <c:pt idx="1547">
                  <c:v>9.79</c:v>
                </c:pt>
                <c:pt idx="1548">
                  <c:v>9.79</c:v>
                </c:pt>
                <c:pt idx="1549">
                  <c:v>9.8</c:v>
                </c:pt>
                <c:pt idx="1550">
                  <c:v>9.8</c:v>
                </c:pt>
                <c:pt idx="1551">
                  <c:v>9.81</c:v>
                </c:pt>
                <c:pt idx="1552">
                  <c:v>9.82</c:v>
                </c:pt>
                <c:pt idx="1553">
                  <c:v>9.82</c:v>
                </c:pt>
                <c:pt idx="1554">
                  <c:v>9.83</c:v>
                </c:pt>
                <c:pt idx="1555">
                  <c:v>9.84</c:v>
                </c:pt>
                <c:pt idx="1556">
                  <c:v>9.84</c:v>
                </c:pt>
                <c:pt idx="1557">
                  <c:v>9.85</c:v>
                </c:pt>
                <c:pt idx="1558">
                  <c:v>9.85</c:v>
                </c:pt>
                <c:pt idx="1559">
                  <c:v>9.86</c:v>
                </c:pt>
                <c:pt idx="1560">
                  <c:v>9.87</c:v>
                </c:pt>
                <c:pt idx="1561">
                  <c:v>9.87</c:v>
                </c:pt>
                <c:pt idx="1562">
                  <c:v>9.88</c:v>
                </c:pt>
                <c:pt idx="1563">
                  <c:v>9.88</c:v>
                </c:pt>
                <c:pt idx="1564">
                  <c:v>9.89</c:v>
                </c:pt>
                <c:pt idx="1565">
                  <c:v>9.9</c:v>
                </c:pt>
                <c:pt idx="1566">
                  <c:v>9.91</c:v>
                </c:pt>
                <c:pt idx="1567">
                  <c:v>9.91</c:v>
                </c:pt>
                <c:pt idx="1568">
                  <c:v>9.92</c:v>
                </c:pt>
                <c:pt idx="1569">
                  <c:v>9.92</c:v>
                </c:pt>
                <c:pt idx="1570">
                  <c:v>9.93</c:v>
                </c:pt>
                <c:pt idx="1571">
                  <c:v>9.94</c:v>
                </c:pt>
                <c:pt idx="1572">
                  <c:v>9.94</c:v>
                </c:pt>
                <c:pt idx="1573">
                  <c:v>9.95</c:v>
                </c:pt>
                <c:pt idx="1574">
                  <c:v>9.95</c:v>
                </c:pt>
                <c:pt idx="1575">
                  <c:v>9.96</c:v>
                </c:pt>
                <c:pt idx="1576">
                  <c:v>9.97</c:v>
                </c:pt>
                <c:pt idx="1577">
                  <c:v>9.97</c:v>
                </c:pt>
                <c:pt idx="1578">
                  <c:v>9.98</c:v>
                </c:pt>
                <c:pt idx="1579">
                  <c:v>9.98</c:v>
                </c:pt>
                <c:pt idx="1580">
                  <c:v>9.99</c:v>
                </c:pt>
                <c:pt idx="1581">
                  <c:v>10.0</c:v>
                </c:pt>
                <c:pt idx="1582">
                  <c:v>10.0</c:v>
                </c:pt>
                <c:pt idx="1583">
                  <c:v>10.01</c:v>
                </c:pt>
                <c:pt idx="1584">
                  <c:v>10.02</c:v>
                </c:pt>
                <c:pt idx="1585">
                  <c:v>10.03</c:v>
                </c:pt>
                <c:pt idx="1586">
                  <c:v>10.03</c:v>
                </c:pt>
                <c:pt idx="1587">
                  <c:v>10.04</c:v>
                </c:pt>
                <c:pt idx="1588">
                  <c:v>10.04</c:v>
                </c:pt>
                <c:pt idx="1589">
                  <c:v>10.05</c:v>
                </c:pt>
                <c:pt idx="1590">
                  <c:v>10.06</c:v>
                </c:pt>
                <c:pt idx="1591">
                  <c:v>10.06</c:v>
                </c:pt>
                <c:pt idx="1592">
                  <c:v>10.07</c:v>
                </c:pt>
                <c:pt idx="1593">
                  <c:v>10.07</c:v>
                </c:pt>
                <c:pt idx="1594">
                  <c:v>10.08</c:v>
                </c:pt>
                <c:pt idx="1595">
                  <c:v>10.09</c:v>
                </c:pt>
                <c:pt idx="1596">
                  <c:v>10.09</c:v>
                </c:pt>
                <c:pt idx="1597">
                  <c:v>10.1</c:v>
                </c:pt>
                <c:pt idx="1598">
                  <c:v>10.1</c:v>
                </c:pt>
                <c:pt idx="1599">
                  <c:v>10.11</c:v>
                </c:pt>
                <c:pt idx="1600">
                  <c:v>10.12</c:v>
                </c:pt>
                <c:pt idx="1601">
                  <c:v>10.12</c:v>
                </c:pt>
                <c:pt idx="1602">
                  <c:v>10.13</c:v>
                </c:pt>
                <c:pt idx="1603">
                  <c:v>10.14</c:v>
                </c:pt>
                <c:pt idx="1604">
                  <c:v>10.14</c:v>
                </c:pt>
                <c:pt idx="1605">
                  <c:v>10.15</c:v>
                </c:pt>
                <c:pt idx="1606">
                  <c:v>10.16</c:v>
                </c:pt>
                <c:pt idx="1607">
                  <c:v>10.16</c:v>
                </c:pt>
                <c:pt idx="1608">
                  <c:v>10.17</c:v>
                </c:pt>
                <c:pt idx="1609">
                  <c:v>10.17</c:v>
                </c:pt>
                <c:pt idx="1610">
                  <c:v>10.18</c:v>
                </c:pt>
                <c:pt idx="1611">
                  <c:v>10.19</c:v>
                </c:pt>
                <c:pt idx="1612">
                  <c:v>10.19</c:v>
                </c:pt>
                <c:pt idx="1613">
                  <c:v>10.2</c:v>
                </c:pt>
                <c:pt idx="1614">
                  <c:v>10.2</c:v>
                </c:pt>
                <c:pt idx="1615">
                  <c:v>10.21</c:v>
                </c:pt>
                <c:pt idx="1616">
                  <c:v>10.22</c:v>
                </c:pt>
                <c:pt idx="1617">
                  <c:v>10.22</c:v>
                </c:pt>
                <c:pt idx="1618">
                  <c:v>10.23</c:v>
                </c:pt>
                <c:pt idx="1619">
                  <c:v>10.24</c:v>
                </c:pt>
                <c:pt idx="1620">
                  <c:v>10.24</c:v>
                </c:pt>
                <c:pt idx="1621">
                  <c:v>10.25</c:v>
                </c:pt>
                <c:pt idx="1622">
                  <c:v>10.25</c:v>
                </c:pt>
                <c:pt idx="1623">
                  <c:v>10.26</c:v>
                </c:pt>
                <c:pt idx="1624">
                  <c:v>10.27</c:v>
                </c:pt>
                <c:pt idx="1625">
                  <c:v>10.27</c:v>
                </c:pt>
                <c:pt idx="1626">
                  <c:v>10.28</c:v>
                </c:pt>
                <c:pt idx="1627">
                  <c:v>10.29</c:v>
                </c:pt>
                <c:pt idx="1628">
                  <c:v>10.29</c:v>
                </c:pt>
                <c:pt idx="1629">
                  <c:v>10.3</c:v>
                </c:pt>
                <c:pt idx="1630">
                  <c:v>10.31</c:v>
                </c:pt>
                <c:pt idx="1631">
                  <c:v>10.31</c:v>
                </c:pt>
                <c:pt idx="1632">
                  <c:v>10.32</c:v>
                </c:pt>
                <c:pt idx="1633">
                  <c:v>10.32</c:v>
                </c:pt>
                <c:pt idx="1634">
                  <c:v>10.33</c:v>
                </c:pt>
                <c:pt idx="1635">
                  <c:v>10.34</c:v>
                </c:pt>
                <c:pt idx="1636">
                  <c:v>10.34</c:v>
                </c:pt>
                <c:pt idx="1637">
                  <c:v>10.35</c:v>
                </c:pt>
                <c:pt idx="1638">
                  <c:v>10.36</c:v>
                </c:pt>
                <c:pt idx="1639">
                  <c:v>10.36</c:v>
                </c:pt>
                <c:pt idx="1640">
                  <c:v>10.37</c:v>
                </c:pt>
                <c:pt idx="1641">
                  <c:v>10.37</c:v>
                </c:pt>
                <c:pt idx="1642">
                  <c:v>10.38</c:v>
                </c:pt>
                <c:pt idx="1643">
                  <c:v>10.39</c:v>
                </c:pt>
                <c:pt idx="1644">
                  <c:v>10.39</c:v>
                </c:pt>
                <c:pt idx="1645">
                  <c:v>10.4</c:v>
                </c:pt>
                <c:pt idx="1646">
                  <c:v>10.41</c:v>
                </c:pt>
                <c:pt idx="1647">
                  <c:v>10.41</c:v>
                </c:pt>
                <c:pt idx="1648">
                  <c:v>10.42</c:v>
                </c:pt>
                <c:pt idx="1649">
                  <c:v>10.42</c:v>
                </c:pt>
                <c:pt idx="1650">
                  <c:v>10.43</c:v>
                </c:pt>
                <c:pt idx="1651">
                  <c:v>10.44</c:v>
                </c:pt>
                <c:pt idx="1652">
                  <c:v>10.44</c:v>
                </c:pt>
                <c:pt idx="1653">
                  <c:v>10.45</c:v>
                </c:pt>
                <c:pt idx="1654">
                  <c:v>10.46</c:v>
                </c:pt>
                <c:pt idx="1655">
                  <c:v>10.46</c:v>
                </c:pt>
                <c:pt idx="1656">
                  <c:v>10.47</c:v>
                </c:pt>
                <c:pt idx="1657">
                  <c:v>10.47</c:v>
                </c:pt>
                <c:pt idx="1658">
                  <c:v>10.48</c:v>
                </c:pt>
                <c:pt idx="1659">
                  <c:v>10.49</c:v>
                </c:pt>
                <c:pt idx="1660">
                  <c:v>10.49</c:v>
                </c:pt>
                <c:pt idx="1661">
                  <c:v>10.5</c:v>
                </c:pt>
                <c:pt idx="1662">
                  <c:v>10.5</c:v>
                </c:pt>
                <c:pt idx="1663">
                  <c:v>10.51</c:v>
                </c:pt>
                <c:pt idx="1664">
                  <c:v>10.52</c:v>
                </c:pt>
                <c:pt idx="1665">
                  <c:v>10.53</c:v>
                </c:pt>
                <c:pt idx="1666">
                  <c:v>10.53</c:v>
                </c:pt>
                <c:pt idx="1667">
                  <c:v>10.54</c:v>
                </c:pt>
                <c:pt idx="1668">
                  <c:v>10.54</c:v>
                </c:pt>
                <c:pt idx="1669">
                  <c:v>10.55</c:v>
                </c:pt>
                <c:pt idx="1670">
                  <c:v>10.56</c:v>
                </c:pt>
                <c:pt idx="1671">
                  <c:v>10.56</c:v>
                </c:pt>
                <c:pt idx="1672">
                  <c:v>10.57</c:v>
                </c:pt>
                <c:pt idx="1673">
                  <c:v>10.57</c:v>
                </c:pt>
                <c:pt idx="1674">
                  <c:v>10.58</c:v>
                </c:pt>
                <c:pt idx="1675">
                  <c:v>10.59</c:v>
                </c:pt>
                <c:pt idx="1676">
                  <c:v>10.59</c:v>
                </c:pt>
                <c:pt idx="1677">
                  <c:v>10.6</c:v>
                </c:pt>
                <c:pt idx="1678">
                  <c:v>10.61</c:v>
                </c:pt>
                <c:pt idx="1679">
                  <c:v>10.61</c:v>
                </c:pt>
                <c:pt idx="1680">
                  <c:v>10.62</c:v>
                </c:pt>
                <c:pt idx="1681">
                  <c:v>10.62</c:v>
                </c:pt>
                <c:pt idx="1682">
                  <c:v>10.63</c:v>
                </c:pt>
                <c:pt idx="1683">
                  <c:v>10.64</c:v>
                </c:pt>
                <c:pt idx="1684">
                  <c:v>10.64</c:v>
                </c:pt>
                <c:pt idx="1685">
                  <c:v>10.65</c:v>
                </c:pt>
                <c:pt idx="1686">
                  <c:v>10.65</c:v>
                </c:pt>
                <c:pt idx="1687">
                  <c:v>10.66</c:v>
                </c:pt>
                <c:pt idx="1688">
                  <c:v>10.67</c:v>
                </c:pt>
                <c:pt idx="1689">
                  <c:v>10.67</c:v>
                </c:pt>
                <c:pt idx="1690">
                  <c:v>10.68</c:v>
                </c:pt>
                <c:pt idx="1691">
                  <c:v>10.69</c:v>
                </c:pt>
                <c:pt idx="1692">
                  <c:v>10.69</c:v>
                </c:pt>
                <c:pt idx="1693">
                  <c:v>10.7</c:v>
                </c:pt>
                <c:pt idx="1694">
                  <c:v>10.7</c:v>
                </c:pt>
                <c:pt idx="1695">
                  <c:v>10.71</c:v>
                </c:pt>
                <c:pt idx="1696">
                  <c:v>10.72</c:v>
                </c:pt>
                <c:pt idx="1697">
                  <c:v>10.72</c:v>
                </c:pt>
                <c:pt idx="1698">
                  <c:v>10.73</c:v>
                </c:pt>
                <c:pt idx="1699">
                  <c:v>10.74</c:v>
                </c:pt>
                <c:pt idx="1700">
                  <c:v>10.74</c:v>
                </c:pt>
                <c:pt idx="1701">
                  <c:v>10.75</c:v>
                </c:pt>
                <c:pt idx="1702">
                  <c:v>10.75</c:v>
                </c:pt>
                <c:pt idx="1703">
                  <c:v>10.76</c:v>
                </c:pt>
                <c:pt idx="1704">
                  <c:v>10.76</c:v>
                </c:pt>
                <c:pt idx="1705">
                  <c:v>10.77</c:v>
                </c:pt>
                <c:pt idx="1706">
                  <c:v>10.78</c:v>
                </c:pt>
                <c:pt idx="1707">
                  <c:v>10.78</c:v>
                </c:pt>
                <c:pt idx="1708">
                  <c:v>10.79</c:v>
                </c:pt>
                <c:pt idx="1709">
                  <c:v>10.8</c:v>
                </c:pt>
                <c:pt idx="1710">
                  <c:v>10.81</c:v>
                </c:pt>
                <c:pt idx="1711">
                  <c:v>10.81</c:v>
                </c:pt>
                <c:pt idx="1712">
                  <c:v>10.82</c:v>
                </c:pt>
                <c:pt idx="1713">
                  <c:v>10.83</c:v>
                </c:pt>
                <c:pt idx="1714">
                  <c:v>10.83</c:v>
                </c:pt>
                <c:pt idx="1715">
                  <c:v>10.84</c:v>
                </c:pt>
                <c:pt idx="1716">
                  <c:v>10.84</c:v>
                </c:pt>
                <c:pt idx="1717">
                  <c:v>10.85</c:v>
                </c:pt>
                <c:pt idx="1718">
                  <c:v>10.86</c:v>
                </c:pt>
                <c:pt idx="1719">
                  <c:v>10.86</c:v>
                </c:pt>
                <c:pt idx="1720">
                  <c:v>10.87</c:v>
                </c:pt>
                <c:pt idx="1721">
                  <c:v>10.87</c:v>
                </c:pt>
                <c:pt idx="1722">
                  <c:v>10.88</c:v>
                </c:pt>
                <c:pt idx="1723">
                  <c:v>10.89</c:v>
                </c:pt>
                <c:pt idx="1724">
                  <c:v>10.89</c:v>
                </c:pt>
                <c:pt idx="1725">
                  <c:v>10.9</c:v>
                </c:pt>
                <c:pt idx="1726">
                  <c:v>10.91</c:v>
                </c:pt>
                <c:pt idx="1727">
                  <c:v>10.91</c:v>
                </c:pt>
                <c:pt idx="1728">
                  <c:v>10.92</c:v>
                </c:pt>
                <c:pt idx="1729">
                  <c:v>10.93</c:v>
                </c:pt>
                <c:pt idx="1730">
                  <c:v>10.93</c:v>
                </c:pt>
                <c:pt idx="1731">
                  <c:v>10.94</c:v>
                </c:pt>
                <c:pt idx="1732">
                  <c:v>10.94</c:v>
                </c:pt>
                <c:pt idx="1733">
                  <c:v>10.95</c:v>
                </c:pt>
                <c:pt idx="1734">
                  <c:v>10.96</c:v>
                </c:pt>
                <c:pt idx="1735">
                  <c:v>10.96</c:v>
                </c:pt>
                <c:pt idx="1736">
                  <c:v>10.97</c:v>
                </c:pt>
                <c:pt idx="1737">
                  <c:v>10.97</c:v>
                </c:pt>
                <c:pt idx="1738">
                  <c:v>10.98</c:v>
                </c:pt>
                <c:pt idx="1739">
                  <c:v>10.99</c:v>
                </c:pt>
                <c:pt idx="1740">
                  <c:v>10.99</c:v>
                </c:pt>
                <c:pt idx="1741">
                  <c:v>11.0</c:v>
                </c:pt>
                <c:pt idx="1742">
                  <c:v>11.0</c:v>
                </c:pt>
                <c:pt idx="1743">
                  <c:v>11.01</c:v>
                </c:pt>
                <c:pt idx="1744">
                  <c:v>11.02</c:v>
                </c:pt>
                <c:pt idx="1745">
                  <c:v>11.03</c:v>
                </c:pt>
                <c:pt idx="1746">
                  <c:v>11.03</c:v>
                </c:pt>
                <c:pt idx="1747">
                  <c:v>11.04</c:v>
                </c:pt>
                <c:pt idx="1748">
                  <c:v>11.04</c:v>
                </c:pt>
                <c:pt idx="1749">
                  <c:v>11.05</c:v>
                </c:pt>
                <c:pt idx="1750">
                  <c:v>11.06</c:v>
                </c:pt>
                <c:pt idx="1751">
                  <c:v>11.06</c:v>
                </c:pt>
                <c:pt idx="1752">
                  <c:v>11.06</c:v>
                </c:pt>
                <c:pt idx="1753">
                  <c:v>11.07</c:v>
                </c:pt>
                <c:pt idx="1754">
                  <c:v>11.08</c:v>
                </c:pt>
                <c:pt idx="1755">
                  <c:v>11.09</c:v>
                </c:pt>
                <c:pt idx="1756">
                  <c:v>11.09</c:v>
                </c:pt>
                <c:pt idx="1757">
                  <c:v>11.1</c:v>
                </c:pt>
                <c:pt idx="1758">
                  <c:v>11.11</c:v>
                </c:pt>
                <c:pt idx="1759">
                  <c:v>11.11</c:v>
                </c:pt>
                <c:pt idx="1760">
                  <c:v>11.12</c:v>
                </c:pt>
                <c:pt idx="1761">
                  <c:v>11.12</c:v>
                </c:pt>
                <c:pt idx="1762">
                  <c:v>11.13</c:v>
                </c:pt>
                <c:pt idx="1763">
                  <c:v>11.14</c:v>
                </c:pt>
                <c:pt idx="1764">
                  <c:v>11.14</c:v>
                </c:pt>
                <c:pt idx="1765">
                  <c:v>11.15</c:v>
                </c:pt>
                <c:pt idx="1766">
                  <c:v>11.15</c:v>
                </c:pt>
                <c:pt idx="1767">
                  <c:v>11.16</c:v>
                </c:pt>
                <c:pt idx="1768">
                  <c:v>11.17</c:v>
                </c:pt>
                <c:pt idx="1769">
                  <c:v>11.18</c:v>
                </c:pt>
                <c:pt idx="1770">
                  <c:v>11.18</c:v>
                </c:pt>
                <c:pt idx="1771">
                  <c:v>11.19</c:v>
                </c:pt>
                <c:pt idx="1772">
                  <c:v>11.19</c:v>
                </c:pt>
                <c:pt idx="1773">
                  <c:v>11.2</c:v>
                </c:pt>
                <c:pt idx="1774">
                  <c:v>11.21</c:v>
                </c:pt>
                <c:pt idx="1775">
                  <c:v>11.21</c:v>
                </c:pt>
                <c:pt idx="1776">
                  <c:v>11.22</c:v>
                </c:pt>
                <c:pt idx="1777">
                  <c:v>11.22</c:v>
                </c:pt>
                <c:pt idx="1778">
                  <c:v>11.23</c:v>
                </c:pt>
                <c:pt idx="1779">
                  <c:v>11.24</c:v>
                </c:pt>
                <c:pt idx="1780">
                  <c:v>11.24</c:v>
                </c:pt>
                <c:pt idx="1781">
                  <c:v>11.25</c:v>
                </c:pt>
                <c:pt idx="1782">
                  <c:v>11.26</c:v>
                </c:pt>
                <c:pt idx="1783">
                  <c:v>11.26</c:v>
                </c:pt>
                <c:pt idx="1784">
                  <c:v>11.27</c:v>
                </c:pt>
                <c:pt idx="1785">
                  <c:v>11.28</c:v>
                </c:pt>
                <c:pt idx="1786">
                  <c:v>11.28</c:v>
                </c:pt>
                <c:pt idx="1787">
                  <c:v>11.29</c:v>
                </c:pt>
                <c:pt idx="1788">
                  <c:v>11.29</c:v>
                </c:pt>
                <c:pt idx="1789">
                  <c:v>11.3</c:v>
                </c:pt>
                <c:pt idx="1790">
                  <c:v>11.31</c:v>
                </c:pt>
                <c:pt idx="1791">
                  <c:v>11.31</c:v>
                </c:pt>
                <c:pt idx="1792">
                  <c:v>11.32</c:v>
                </c:pt>
                <c:pt idx="1793">
                  <c:v>11.32</c:v>
                </c:pt>
                <c:pt idx="1794">
                  <c:v>11.33</c:v>
                </c:pt>
                <c:pt idx="1795">
                  <c:v>11.34</c:v>
                </c:pt>
                <c:pt idx="1796">
                  <c:v>11.34</c:v>
                </c:pt>
                <c:pt idx="1797">
                  <c:v>11.35</c:v>
                </c:pt>
                <c:pt idx="1798">
                  <c:v>11.35</c:v>
                </c:pt>
                <c:pt idx="1799">
                  <c:v>11.36</c:v>
                </c:pt>
                <c:pt idx="1800">
                  <c:v>11.37</c:v>
                </c:pt>
                <c:pt idx="1801">
                  <c:v>11.37</c:v>
                </c:pt>
                <c:pt idx="1802">
                  <c:v>11.38</c:v>
                </c:pt>
                <c:pt idx="1803">
                  <c:v>11.39</c:v>
                </c:pt>
                <c:pt idx="1804">
                  <c:v>11.39</c:v>
                </c:pt>
                <c:pt idx="1805">
                  <c:v>11.4</c:v>
                </c:pt>
                <c:pt idx="1806">
                  <c:v>11.41</c:v>
                </c:pt>
                <c:pt idx="1807">
                  <c:v>11.41</c:v>
                </c:pt>
                <c:pt idx="1808">
                  <c:v>11.42</c:v>
                </c:pt>
                <c:pt idx="1809">
                  <c:v>11.43</c:v>
                </c:pt>
                <c:pt idx="1810">
                  <c:v>11.43</c:v>
                </c:pt>
                <c:pt idx="1811">
                  <c:v>11.44</c:v>
                </c:pt>
                <c:pt idx="1812">
                  <c:v>11.45</c:v>
                </c:pt>
                <c:pt idx="1813">
                  <c:v>11.45</c:v>
                </c:pt>
                <c:pt idx="1814">
                  <c:v>11.46</c:v>
                </c:pt>
                <c:pt idx="1815">
                  <c:v>11.46</c:v>
                </c:pt>
                <c:pt idx="1816">
                  <c:v>11.47</c:v>
                </c:pt>
                <c:pt idx="1817">
                  <c:v>11.48</c:v>
                </c:pt>
                <c:pt idx="1818">
                  <c:v>11.48</c:v>
                </c:pt>
                <c:pt idx="1819">
                  <c:v>11.49</c:v>
                </c:pt>
                <c:pt idx="1820">
                  <c:v>11.49</c:v>
                </c:pt>
                <c:pt idx="1821">
                  <c:v>11.5</c:v>
                </c:pt>
                <c:pt idx="1822">
                  <c:v>11.51</c:v>
                </c:pt>
                <c:pt idx="1823">
                  <c:v>11.51</c:v>
                </c:pt>
                <c:pt idx="1824">
                  <c:v>11.52</c:v>
                </c:pt>
                <c:pt idx="1825">
                  <c:v>11.53</c:v>
                </c:pt>
                <c:pt idx="1826">
                  <c:v>11.53</c:v>
                </c:pt>
                <c:pt idx="1827">
                  <c:v>11.54</c:v>
                </c:pt>
                <c:pt idx="1828">
                  <c:v>11.54</c:v>
                </c:pt>
                <c:pt idx="1829">
                  <c:v>11.55</c:v>
                </c:pt>
                <c:pt idx="1830">
                  <c:v>11.56</c:v>
                </c:pt>
                <c:pt idx="1831">
                  <c:v>11.56</c:v>
                </c:pt>
                <c:pt idx="1832">
                  <c:v>11.57</c:v>
                </c:pt>
                <c:pt idx="1833">
                  <c:v>11.58</c:v>
                </c:pt>
                <c:pt idx="1834">
                  <c:v>11.58</c:v>
                </c:pt>
                <c:pt idx="1835">
                  <c:v>11.59</c:v>
                </c:pt>
                <c:pt idx="1836">
                  <c:v>11.59</c:v>
                </c:pt>
                <c:pt idx="1837">
                  <c:v>11.6</c:v>
                </c:pt>
                <c:pt idx="1838">
                  <c:v>11.61</c:v>
                </c:pt>
                <c:pt idx="1839">
                  <c:v>11.61</c:v>
                </c:pt>
                <c:pt idx="1840">
                  <c:v>11.62</c:v>
                </c:pt>
                <c:pt idx="1841">
                  <c:v>11.62</c:v>
                </c:pt>
                <c:pt idx="1842">
                  <c:v>11.63</c:v>
                </c:pt>
                <c:pt idx="1843">
                  <c:v>11.64</c:v>
                </c:pt>
                <c:pt idx="1844">
                  <c:v>11.64</c:v>
                </c:pt>
                <c:pt idx="1845">
                  <c:v>11.65</c:v>
                </c:pt>
                <c:pt idx="1846">
                  <c:v>11.65</c:v>
                </c:pt>
                <c:pt idx="1847">
                  <c:v>11.66</c:v>
                </c:pt>
                <c:pt idx="1848">
                  <c:v>11.67</c:v>
                </c:pt>
                <c:pt idx="1849">
                  <c:v>11.67</c:v>
                </c:pt>
                <c:pt idx="1850">
                  <c:v>11.68</c:v>
                </c:pt>
                <c:pt idx="1851">
                  <c:v>11.69</c:v>
                </c:pt>
                <c:pt idx="1852">
                  <c:v>11.7</c:v>
                </c:pt>
                <c:pt idx="1853">
                  <c:v>11.7</c:v>
                </c:pt>
                <c:pt idx="1854">
                  <c:v>11.71</c:v>
                </c:pt>
                <c:pt idx="1855">
                  <c:v>11.71</c:v>
                </c:pt>
                <c:pt idx="1856">
                  <c:v>11.72</c:v>
                </c:pt>
                <c:pt idx="1857">
                  <c:v>11.73</c:v>
                </c:pt>
                <c:pt idx="1858">
                  <c:v>11.73</c:v>
                </c:pt>
                <c:pt idx="1859">
                  <c:v>11.74</c:v>
                </c:pt>
                <c:pt idx="1860">
                  <c:v>11.74</c:v>
                </c:pt>
                <c:pt idx="1861">
                  <c:v>11.75</c:v>
                </c:pt>
                <c:pt idx="1862">
                  <c:v>11.76</c:v>
                </c:pt>
                <c:pt idx="1863">
                  <c:v>11.76</c:v>
                </c:pt>
                <c:pt idx="1864">
                  <c:v>11.77</c:v>
                </c:pt>
                <c:pt idx="1865">
                  <c:v>11.78</c:v>
                </c:pt>
                <c:pt idx="1866">
                  <c:v>11.78</c:v>
                </c:pt>
                <c:pt idx="1867">
                  <c:v>11.79</c:v>
                </c:pt>
                <c:pt idx="1868">
                  <c:v>11.79</c:v>
                </c:pt>
                <c:pt idx="1869">
                  <c:v>11.8</c:v>
                </c:pt>
                <c:pt idx="1870">
                  <c:v>11.81</c:v>
                </c:pt>
                <c:pt idx="1871">
                  <c:v>11.81</c:v>
                </c:pt>
                <c:pt idx="1872">
                  <c:v>11.82</c:v>
                </c:pt>
                <c:pt idx="1873">
                  <c:v>11.83</c:v>
                </c:pt>
                <c:pt idx="1874">
                  <c:v>11.83</c:v>
                </c:pt>
                <c:pt idx="1875">
                  <c:v>11.84</c:v>
                </c:pt>
                <c:pt idx="1876">
                  <c:v>11.84</c:v>
                </c:pt>
                <c:pt idx="1877">
                  <c:v>11.85</c:v>
                </c:pt>
                <c:pt idx="1878">
                  <c:v>11.86</c:v>
                </c:pt>
                <c:pt idx="1879">
                  <c:v>11.86</c:v>
                </c:pt>
                <c:pt idx="1880">
                  <c:v>11.87</c:v>
                </c:pt>
                <c:pt idx="1881">
                  <c:v>11.88</c:v>
                </c:pt>
                <c:pt idx="1882">
                  <c:v>11.88</c:v>
                </c:pt>
                <c:pt idx="1883">
                  <c:v>11.89</c:v>
                </c:pt>
                <c:pt idx="1884">
                  <c:v>11.89</c:v>
                </c:pt>
                <c:pt idx="1885">
                  <c:v>11.9</c:v>
                </c:pt>
                <c:pt idx="1886">
                  <c:v>11.91</c:v>
                </c:pt>
                <c:pt idx="1887">
                  <c:v>11.91</c:v>
                </c:pt>
                <c:pt idx="1888">
                  <c:v>11.92</c:v>
                </c:pt>
                <c:pt idx="1889">
                  <c:v>11.93</c:v>
                </c:pt>
                <c:pt idx="1890">
                  <c:v>11.93</c:v>
                </c:pt>
                <c:pt idx="1891">
                  <c:v>11.94</c:v>
                </c:pt>
                <c:pt idx="1892">
                  <c:v>11.94</c:v>
                </c:pt>
                <c:pt idx="1893">
                  <c:v>11.95</c:v>
                </c:pt>
                <c:pt idx="1894">
                  <c:v>11.96</c:v>
                </c:pt>
                <c:pt idx="1895">
                  <c:v>11.96</c:v>
                </c:pt>
                <c:pt idx="1896">
                  <c:v>11.97</c:v>
                </c:pt>
                <c:pt idx="1897">
                  <c:v>11.98</c:v>
                </c:pt>
                <c:pt idx="1898">
                  <c:v>11.98</c:v>
                </c:pt>
                <c:pt idx="1899">
                  <c:v>11.99</c:v>
                </c:pt>
                <c:pt idx="1900">
                  <c:v>11.99</c:v>
                </c:pt>
                <c:pt idx="1901">
                  <c:v>12.0</c:v>
                </c:pt>
                <c:pt idx="1902">
                  <c:v>12.01</c:v>
                </c:pt>
                <c:pt idx="1903">
                  <c:v>12.01</c:v>
                </c:pt>
                <c:pt idx="1904">
                  <c:v>12.02</c:v>
                </c:pt>
                <c:pt idx="1905">
                  <c:v>12.03</c:v>
                </c:pt>
                <c:pt idx="1906">
                  <c:v>12.04</c:v>
                </c:pt>
                <c:pt idx="1907">
                  <c:v>12.04</c:v>
                </c:pt>
                <c:pt idx="1908">
                  <c:v>12.04</c:v>
                </c:pt>
                <c:pt idx="1909">
                  <c:v>12.05</c:v>
                </c:pt>
                <c:pt idx="1910">
                  <c:v>12.06</c:v>
                </c:pt>
                <c:pt idx="1911">
                  <c:v>12.07</c:v>
                </c:pt>
                <c:pt idx="1912">
                  <c:v>12.07</c:v>
                </c:pt>
                <c:pt idx="1913">
                  <c:v>12.08</c:v>
                </c:pt>
                <c:pt idx="1914">
                  <c:v>12.08</c:v>
                </c:pt>
                <c:pt idx="1915">
                  <c:v>12.09</c:v>
                </c:pt>
                <c:pt idx="1916">
                  <c:v>12.1</c:v>
                </c:pt>
                <c:pt idx="1917">
                  <c:v>12.1</c:v>
                </c:pt>
                <c:pt idx="1918">
                  <c:v>12.11</c:v>
                </c:pt>
                <c:pt idx="1919">
                  <c:v>12.11</c:v>
                </c:pt>
                <c:pt idx="1920">
                  <c:v>12.12</c:v>
                </c:pt>
                <c:pt idx="1921">
                  <c:v>12.13</c:v>
                </c:pt>
                <c:pt idx="1922">
                  <c:v>12.13</c:v>
                </c:pt>
                <c:pt idx="1923">
                  <c:v>12.14</c:v>
                </c:pt>
                <c:pt idx="1924">
                  <c:v>12.14</c:v>
                </c:pt>
                <c:pt idx="1925">
                  <c:v>12.15</c:v>
                </c:pt>
                <c:pt idx="1926">
                  <c:v>12.16</c:v>
                </c:pt>
                <c:pt idx="1927">
                  <c:v>12.17</c:v>
                </c:pt>
                <c:pt idx="1928">
                  <c:v>12.17</c:v>
                </c:pt>
                <c:pt idx="1929">
                  <c:v>12.18</c:v>
                </c:pt>
                <c:pt idx="1930">
                  <c:v>12.18</c:v>
                </c:pt>
                <c:pt idx="1931">
                  <c:v>12.19</c:v>
                </c:pt>
                <c:pt idx="1932">
                  <c:v>12.2</c:v>
                </c:pt>
                <c:pt idx="1933">
                  <c:v>12.2</c:v>
                </c:pt>
                <c:pt idx="1934">
                  <c:v>12.21</c:v>
                </c:pt>
                <c:pt idx="1935">
                  <c:v>12.22</c:v>
                </c:pt>
                <c:pt idx="1936">
                  <c:v>12.22</c:v>
                </c:pt>
                <c:pt idx="1937">
                  <c:v>12.23</c:v>
                </c:pt>
                <c:pt idx="1938">
                  <c:v>12.23</c:v>
                </c:pt>
                <c:pt idx="1939">
                  <c:v>12.24</c:v>
                </c:pt>
                <c:pt idx="1940">
                  <c:v>12.25</c:v>
                </c:pt>
                <c:pt idx="1941">
                  <c:v>12.25</c:v>
                </c:pt>
                <c:pt idx="1942">
                  <c:v>12.26</c:v>
                </c:pt>
                <c:pt idx="1943">
                  <c:v>12.26</c:v>
                </c:pt>
                <c:pt idx="1944">
                  <c:v>12.27</c:v>
                </c:pt>
                <c:pt idx="1945">
                  <c:v>12.28</c:v>
                </c:pt>
                <c:pt idx="1946">
                  <c:v>12.28</c:v>
                </c:pt>
                <c:pt idx="1947">
                  <c:v>12.29</c:v>
                </c:pt>
                <c:pt idx="1948">
                  <c:v>12.29</c:v>
                </c:pt>
                <c:pt idx="1949">
                  <c:v>12.3</c:v>
                </c:pt>
                <c:pt idx="1950">
                  <c:v>12.31</c:v>
                </c:pt>
                <c:pt idx="1951">
                  <c:v>12.32</c:v>
                </c:pt>
                <c:pt idx="1952">
                  <c:v>12.32</c:v>
                </c:pt>
                <c:pt idx="1953">
                  <c:v>12.33</c:v>
                </c:pt>
                <c:pt idx="1954">
                  <c:v>12.33</c:v>
                </c:pt>
                <c:pt idx="1955">
                  <c:v>12.34</c:v>
                </c:pt>
                <c:pt idx="1956">
                  <c:v>12.35</c:v>
                </c:pt>
                <c:pt idx="1957">
                  <c:v>12.35</c:v>
                </c:pt>
                <c:pt idx="1958">
                  <c:v>12.36</c:v>
                </c:pt>
                <c:pt idx="1959">
                  <c:v>12.36</c:v>
                </c:pt>
                <c:pt idx="1960">
                  <c:v>12.37</c:v>
                </c:pt>
                <c:pt idx="1961">
                  <c:v>12.38</c:v>
                </c:pt>
                <c:pt idx="1962">
                  <c:v>12.38</c:v>
                </c:pt>
                <c:pt idx="1963">
                  <c:v>12.39</c:v>
                </c:pt>
                <c:pt idx="1964">
                  <c:v>12.39</c:v>
                </c:pt>
                <c:pt idx="1965">
                  <c:v>12.4</c:v>
                </c:pt>
                <c:pt idx="1966">
                  <c:v>12.41</c:v>
                </c:pt>
                <c:pt idx="1967">
                  <c:v>12.41</c:v>
                </c:pt>
                <c:pt idx="1968">
                  <c:v>12.42</c:v>
                </c:pt>
                <c:pt idx="1969">
                  <c:v>12.43</c:v>
                </c:pt>
                <c:pt idx="1970">
                  <c:v>12.43</c:v>
                </c:pt>
                <c:pt idx="1971">
                  <c:v>12.44</c:v>
                </c:pt>
                <c:pt idx="1972">
                  <c:v>12.44</c:v>
                </c:pt>
                <c:pt idx="1973">
                  <c:v>12.45</c:v>
                </c:pt>
                <c:pt idx="1974">
                  <c:v>12.46</c:v>
                </c:pt>
                <c:pt idx="1975">
                  <c:v>12.46</c:v>
                </c:pt>
                <c:pt idx="1976">
                  <c:v>12.47</c:v>
                </c:pt>
                <c:pt idx="1977">
                  <c:v>12.48</c:v>
                </c:pt>
                <c:pt idx="1978">
                  <c:v>12.48</c:v>
                </c:pt>
                <c:pt idx="1979">
                  <c:v>12.49</c:v>
                </c:pt>
                <c:pt idx="1980">
                  <c:v>12.5</c:v>
                </c:pt>
                <c:pt idx="1981">
                  <c:v>12.5</c:v>
                </c:pt>
                <c:pt idx="1982">
                  <c:v>12.51</c:v>
                </c:pt>
                <c:pt idx="1983">
                  <c:v>12.51</c:v>
                </c:pt>
                <c:pt idx="1984">
                  <c:v>12.52</c:v>
                </c:pt>
                <c:pt idx="1985">
                  <c:v>12.53</c:v>
                </c:pt>
                <c:pt idx="1986">
                  <c:v>12.53</c:v>
                </c:pt>
                <c:pt idx="1987">
                  <c:v>12.54</c:v>
                </c:pt>
                <c:pt idx="1988">
                  <c:v>12.54</c:v>
                </c:pt>
                <c:pt idx="1989">
                  <c:v>12.55</c:v>
                </c:pt>
                <c:pt idx="1990">
                  <c:v>12.56</c:v>
                </c:pt>
                <c:pt idx="1991">
                  <c:v>12.57</c:v>
                </c:pt>
                <c:pt idx="1992">
                  <c:v>12.57</c:v>
                </c:pt>
                <c:pt idx="1993">
                  <c:v>12.58</c:v>
                </c:pt>
                <c:pt idx="1994">
                  <c:v>12.58</c:v>
                </c:pt>
                <c:pt idx="1995">
                  <c:v>12.59</c:v>
                </c:pt>
                <c:pt idx="1996">
                  <c:v>12.6</c:v>
                </c:pt>
                <c:pt idx="1997">
                  <c:v>12.6</c:v>
                </c:pt>
                <c:pt idx="1998">
                  <c:v>12.61</c:v>
                </c:pt>
                <c:pt idx="1999">
                  <c:v>12.62</c:v>
                </c:pt>
                <c:pt idx="2000">
                  <c:v>12.62</c:v>
                </c:pt>
                <c:pt idx="2001">
                  <c:v>12.63</c:v>
                </c:pt>
                <c:pt idx="2002">
                  <c:v>12.63</c:v>
                </c:pt>
                <c:pt idx="2003">
                  <c:v>12.64</c:v>
                </c:pt>
                <c:pt idx="2004">
                  <c:v>12.65</c:v>
                </c:pt>
                <c:pt idx="2005">
                  <c:v>12.65</c:v>
                </c:pt>
                <c:pt idx="2006">
                  <c:v>12.66</c:v>
                </c:pt>
                <c:pt idx="2007">
                  <c:v>12.66</c:v>
                </c:pt>
                <c:pt idx="2008">
                  <c:v>12.67</c:v>
                </c:pt>
                <c:pt idx="2009">
                  <c:v>12.68</c:v>
                </c:pt>
                <c:pt idx="2010">
                  <c:v>12.68</c:v>
                </c:pt>
                <c:pt idx="2011">
                  <c:v>12.69</c:v>
                </c:pt>
                <c:pt idx="2012">
                  <c:v>12.69</c:v>
                </c:pt>
                <c:pt idx="2013">
                  <c:v>12.7</c:v>
                </c:pt>
                <c:pt idx="2014">
                  <c:v>12.71</c:v>
                </c:pt>
                <c:pt idx="2015">
                  <c:v>12.72</c:v>
                </c:pt>
                <c:pt idx="2016">
                  <c:v>12.72</c:v>
                </c:pt>
                <c:pt idx="2017">
                  <c:v>12.73</c:v>
                </c:pt>
                <c:pt idx="2018">
                  <c:v>12.73</c:v>
                </c:pt>
                <c:pt idx="2019">
                  <c:v>12.74</c:v>
                </c:pt>
                <c:pt idx="2020">
                  <c:v>12.75</c:v>
                </c:pt>
                <c:pt idx="2021">
                  <c:v>12.75</c:v>
                </c:pt>
                <c:pt idx="2022">
                  <c:v>12.76</c:v>
                </c:pt>
                <c:pt idx="2023">
                  <c:v>12.76</c:v>
                </c:pt>
                <c:pt idx="2024">
                  <c:v>12.77</c:v>
                </c:pt>
                <c:pt idx="2025">
                  <c:v>12.78</c:v>
                </c:pt>
                <c:pt idx="2026">
                  <c:v>12.78</c:v>
                </c:pt>
                <c:pt idx="2027">
                  <c:v>12.79</c:v>
                </c:pt>
                <c:pt idx="2028">
                  <c:v>12.8</c:v>
                </c:pt>
                <c:pt idx="2029">
                  <c:v>12.8</c:v>
                </c:pt>
                <c:pt idx="2030">
                  <c:v>12.81</c:v>
                </c:pt>
                <c:pt idx="2031">
                  <c:v>12.81</c:v>
                </c:pt>
                <c:pt idx="2032">
                  <c:v>12.82</c:v>
                </c:pt>
                <c:pt idx="2033">
                  <c:v>12.83</c:v>
                </c:pt>
                <c:pt idx="2034">
                  <c:v>12.84</c:v>
                </c:pt>
                <c:pt idx="2035">
                  <c:v>12.84</c:v>
                </c:pt>
                <c:pt idx="2036">
                  <c:v>12.85</c:v>
                </c:pt>
                <c:pt idx="2037">
                  <c:v>12.85</c:v>
                </c:pt>
                <c:pt idx="2038">
                  <c:v>12.86</c:v>
                </c:pt>
                <c:pt idx="2039">
                  <c:v>12.87</c:v>
                </c:pt>
                <c:pt idx="2040">
                  <c:v>12.87</c:v>
                </c:pt>
                <c:pt idx="2041">
                  <c:v>12.88</c:v>
                </c:pt>
                <c:pt idx="2042">
                  <c:v>12.88</c:v>
                </c:pt>
                <c:pt idx="2043">
                  <c:v>12.89</c:v>
                </c:pt>
                <c:pt idx="2044">
                  <c:v>12.9</c:v>
                </c:pt>
                <c:pt idx="2045">
                  <c:v>12.9</c:v>
                </c:pt>
                <c:pt idx="2046">
                  <c:v>12.91</c:v>
                </c:pt>
                <c:pt idx="2047">
                  <c:v>12.91</c:v>
                </c:pt>
                <c:pt idx="2048">
                  <c:v>12.92</c:v>
                </c:pt>
                <c:pt idx="2049">
                  <c:v>12.93</c:v>
                </c:pt>
                <c:pt idx="2050">
                  <c:v>12.93</c:v>
                </c:pt>
                <c:pt idx="2051">
                  <c:v>12.94</c:v>
                </c:pt>
                <c:pt idx="2052">
                  <c:v>12.95</c:v>
                </c:pt>
                <c:pt idx="2053">
                  <c:v>12.95</c:v>
                </c:pt>
                <c:pt idx="2054">
                  <c:v>12.96</c:v>
                </c:pt>
                <c:pt idx="2055">
                  <c:v>12.97</c:v>
                </c:pt>
                <c:pt idx="2056">
                  <c:v>12.97</c:v>
                </c:pt>
                <c:pt idx="2057">
                  <c:v>12.98</c:v>
                </c:pt>
                <c:pt idx="2058">
                  <c:v>12.98</c:v>
                </c:pt>
                <c:pt idx="2059">
                  <c:v>12.99</c:v>
                </c:pt>
                <c:pt idx="2060">
                  <c:v>13.0</c:v>
                </c:pt>
                <c:pt idx="2061">
                  <c:v>13.0</c:v>
                </c:pt>
                <c:pt idx="2062">
                  <c:v>13.01</c:v>
                </c:pt>
                <c:pt idx="2063">
                  <c:v>13.01</c:v>
                </c:pt>
                <c:pt idx="2064">
                  <c:v>13.02</c:v>
                </c:pt>
                <c:pt idx="2065">
                  <c:v>13.03</c:v>
                </c:pt>
                <c:pt idx="2066">
                  <c:v>13.03</c:v>
                </c:pt>
                <c:pt idx="2067">
                  <c:v>13.04</c:v>
                </c:pt>
                <c:pt idx="2068">
                  <c:v>13.05</c:v>
                </c:pt>
                <c:pt idx="2069">
                  <c:v>13.05</c:v>
                </c:pt>
                <c:pt idx="2070">
                  <c:v>13.06</c:v>
                </c:pt>
                <c:pt idx="2071">
                  <c:v>13.06</c:v>
                </c:pt>
                <c:pt idx="2072">
                  <c:v>13.07</c:v>
                </c:pt>
                <c:pt idx="2073">
                  <c:v>13.08</c:v>
                </c:pt>
                <c:pt idx="2074">
                  <c:v>13.08</c:v>
                </c:pt>
                <c:pt idx="2075">
                  <c:v>13.09</c:v>
                </c:pt>
                <c:pt idx="2076">
                  <c:v>13.1</c:v>
                </c:pt>
                <c:pt idx="2077">
                  <c:v>13.1</c:v>
                </c:pt>
                <c:pt idx="2078">
                  <c:v>13.11</c:v>
                </c:pt>
                <c:pt idx="2079">
                  <c:v>13.12</c:v>
                </c:pt>
                <c:pt idx="2080">
                  <c:v>13.12</c:v>
                </c:pt>
                <c:pt idx="2081">
                  <c:v>13.13</c:v>
                </c:pt>
                <c:pt idx="2082">
                  <c:v>13.13</c:v>
                </c:pt>
                <c:pt idx="2083">
                  <c:v>13.14</c:v>
                </c:pt>
                <c:pt idx="2084">
                  <c:v>13.15</c:v>
                </c:pt>
                <c:pt idx="2085">
                  <c:v>13.15</c:v>
                </c:pt>
                <c:pt idx="2086">
                  <c:v>13.16</c:v>
                </c:pt>
                <c:pt idx="2087">
                  <c:v>13.17</c:v>
                </c:pt>
                <c:pt idx="2088">
                  <c:v>13.17</c:v>
                </c:pt>
                <c:pt idx="2089">
                  <c:v>13.18</c:v>
                </c:pt>
                <c:pt idx="2090">
                  <c:v>13.18</c:v>
                </c:pt>
                <c:pt idx="2091">
                  <c:v>13.19</c:v>
                </c:pt>
                <c:pt idx="2092">
                  <c:v>13.2</c:v>
                </c:pt>
                <c:pt idx="2093">
                  <c:v>13.2</c:v>
                </c:pt>
                <c:pt idx="2094">
                  <c:v>13.21</c:v>
                </c:pt>
                <c:pt idx="2095">
                  <c:v>13.21</c:v>
                </c:pt>
                <c:pt idx="2096">
                  <c:v>13.22</c:v>
                </c:pt>
                <c:pt idx="2097">
                  <c:v>13.23</c:v>
                </c:pt>
                <c:pt idx="2098">
                  <c:v>13.23</c:v>
                </c:pt>
                <c:pt idx="2099">
                  <c:v>13.24</c:v>
                </c:pt>
                <c:pt idx="2100">
                  <c:v>13.25</c:v>
                </c:pt>
                <c:pt idx="2101">
                  <c:v>13.25</c:v>
                </c:pt>
                <c:pt idx="2102">
                  <c:v>13.26</c:v>
                </c:pt>
                <c:pt idx="2103">
                  <c:v>13.26</c:v>
                </c:pt>
                <c:pt idx="2104">
                  <c:v>13.27</c:v>
                </c:pt>
                <c:pt idx="2105">
                  <c:v>13.28</c:v>
                </c:pt>
                <c:pt idx="2106">
                  <c:v>13.28</c:v>
                </c:pt>
                <c:pt idx="2107">
                  <c:v>13.29</c:v>
                </c:pt>
                <c:pt idx="2108">
                  <c:v>13.3</c:v>
                </c:pt>
                <c:pt idx="2109">
                  <c:v>13.3</c:v>
                </c:pt>
                <c:pt idx="2110">
                  <c:v>13.31</c:v>
                </c:pt>
                <c:pt idx="2111">
                  <c:v>13.31</c:v>
                </c:pt>
                <c:pt idx="2112">
                  <c:v>13.32</c:v>
                </c:pt>
                <c:pt idx="2113">
                  <c:v>13.33</c:v>
                </c:pt>
                <c:pt idx="2114">
                  <c:v>13.33</c:v>
                </c:pt>
                <c:pt idx="2115">
                  <c:v>13.34</c:v>
                </c:pt>
                <c:pt idx="2116">
                  <c:v>13.35</c:v>
                </c:pt>
                <c:pt idx="2117">
                  <c:v>13.35</c:v>
                </c:pt>
                <c:pt idx="2118">
                  <c:v>13.36</c:v>
                </c:pt>
                <c:pt idx="2119">
                  <c:v>13.37</c:v>
                </c:pt>
                <c:pt idx="2120">
                  <c:v>13.37</c:v>
                </c:pt>
                <c:pt idx="2121">
                  <c:v>13.38</c:v>
                </c:pt>
                <c:pt idx="2122">
                  <c:v>13.38</c:v>
                </c:pt>
                <c:pt idx="2123">
                  <c:v>13.39</c:v>
                </c:pt>
                <c:pt idx="2124">
                  <c:v>13.4</c:v>
                </c:pt>
                <c:pt idx="2125">
                  <c:v>13.4</c:v>
                </c:pt>
                <c:pt idx="2126">
                  <c:v>13.41</c:v>
                </c:pt>
                <c:pt idx="2127">
                  <c:v>13.41</c:v>
                </c:pt>
                <c:pt idx="2128">
                  <c:v>13.42</c:v>
                </c:pt>
                <c:pt idx="2129">
                  <c:v>13.43</c:v>
                </c:pt>
                <c:pt idx="2130">
                  <c:v>13.43</c:v>
                </c:pt>
                <c:pt idx="2131">
                  <c:v>13.44</c:v>
                </c:pt>
                <c:pt idx="2132">
                  <c:v>13.45</c:v>
                </c:pt>
                <c:pt idx="2133">
                  <c:v>13.45</c:v>
                </c:pt>
                <c:pt idx="2134">
                  <c:v>13.46</c:v>
                </c:pt>
                <c:pt idx="2135">
                  <c:v>13.46</c:v>
                </c:pt>
                <c:pt idx="2136">
                  <c:v>13.47</c:v>
                </c:pt>
                <c:pt idx="2137">
                  <c:v>13.48</c:v>
                </c:pt>
                <c:pt idx="2138">
                  <c:v>13.48</c:v>
                </c:pt>
                <c:pt idx="2139">
                  <c:v>13.49</c:v>
                </c:pt>
                <c:pt idx="2140">
                  <c:v>13.5</c:v>
                </c:pt>
                <c:pt idx="2141">
                  <c:v>13.5</c:v>
                </c:pt>
                <c:pt idx="2142">
                  <c:v>13.51</c:v>
                </c:pt>
                <c:pt idx="2143">
                  <c:v>13.52</c:v>
                </c:pt>
                <c:pt idx="2144">
                  <c:v>13.52</c:v>
                </c:pt>
                <c:pt idx="2145">
                  <c:v>13.53</c:v>
                </c:pt>
                <c:pt idx="2146">
                  <c:v>13.53</c:v>
                </c:pt>
                <c:pt idx="2147">
                  <c:v>13.54</c:v>
                </c:pt>
                <c:pt idx="2148">
                  <c:v>13.55</c:v>
                </c:pt>
                <c:pt idx="2149">
                  <c:v>13.55</c:v>
                </c:pt>
                <c:pt idx="2150">
                  <c:v>13.56</c:v>
                </c:pt>
                <c:pt idx="2151">
                  <c:v>13.56</c:v>
                </c:pt>
                <c:pt idx="2152">
                  <c:v>13.57</c:v>
                </c:pt>
                <c:pt idx="2153">
                  <c:v>13.58</c:v>
                </c:pt>
                <c:pt idx="2154">
                  <c:v>13.58</c:v>
                </c:pt>
                <c:pt idx="2155">
                  <c:v>13.59</c:v>
                </c:pt>
                <c:pt idx="2156">
                  <c:v>13.6</c:v>
                </c:pt>
                <c:pt idx="2157">
                  <c:v>13.6</c:v>
                </c:pt>
                <c:pt idx="2158">
                  <c:v>13.61</c:v>
                </c:pt>
                <c:pt idx="2159">
                  <c:v>13.61</c:v>
                </c:pt>
                <c:pt idx="2160">
                  <c:v>13.62</c:v>
                </c:pt>
                <c:pt idx="2161">
                  <c:v>13.63</c:v>
                </c:pt>
                <c:pt idx="2162">
                  <c:v>13.63</c:v>
                </c:pt>
                <c:pt idx="2163">
                  <c:v>13.64</c:v>
                </c:pt>
                <c:pt idx="2164">
                  <c:v>13.65</c:v>
                </c:pt>
                <c:pt idx="2165">
                  <c:v>13.65</c:v>
                </c:pt>
                <c:pt idx="2166">
                  <c:v>13.66</c:v>
                </c:pt>
                <c:pt idx="2167">
                  <c:v>13.67</c:v>
                </c:pt>
                <c:pt idx="2168">
                  <c:v>13.67</c:v>
                </c:pt>
                <c:pt idx="2169">
                  <c:v>13.68</c:v>
                </c:pt>
                <c:pt idx="2170">
                  <c:v>13.68</c:v>
                </c:pt>
                <c:pt idx="2171">
                  <c:v>13.69</c:v>
                </c:pt>
                <c:pt idx="2172">
                  <c:v>13.7</c:v>
                </c:pt>
                <c:pt idx="2173">
                  <c:v>13.7</c:v>
                </c:pt>
                <c:pt idx="2174">
                  <c:v>13.71</c:v>
                </c:pt>
                <c:pt idx="2175">
                  <c:v>13.71</c:v>
                </c:pt>
                <c:pt idx="2176">
                  <c:v>13.72</c:v>
                </c:pt>
                <c:pt idx="2177">
                  <c:v>13.73</c:v>
                </c:pt>
                <c:pt idx="2178">
                  <c:v>13.73</c:v>
                </c:pt>
                <c:pt idx="2179">
                  <c:v>13.74</c:v>
                </c:pt>
                <c:pt idx="2180">
                  <c:v>13.74</c:v>
                </c:pt>
                <c:pt idx="2181">
                  <c:v>13.75</c:v>
                </c:pt>
                <c:pt idx="2182">
                  <c:v>13.76</c:v>
                </c:pt>
                <c:pt idx="2183">
                  <c:v>13.76</c:v>
                </c:pt>
                <c:pt idx="2184">
                  <c:v>13.77</c:v>
                </c:pt>
                <c:pt idx="2185">
                  <c:v>13.78</c:v>
                </c:pt>
                <c:pt idx="2186">
                  <c:v>13.78</c:v>
                </c:pt>
                <c:pt idx="2187">
                  <c:v>13.79</c:v>
                </c:pt>
                <c:pt idx="2188">
                  <c:v>13.8</c:v>
                </c:pt>
                <c:pt idx="2189">
                  <c:v>13.8</c:v>
                </c:pt>
                <c:pt idx="2190">
                  <c:v>13.81</c:v>
                </c:pt>
                <c:pt idx="2191">
                  <c:v>13.81</c:v>
                </c:pt>
                <c:pt idx="2192">
                  <c:v>13.82</c:v>
                </c:pt>
                <c:pt idx="2193">
                  <c:v>13.83</c:v>
                </c:pt>
                <c:pt idx="2194">
                  <c:v>13.83</c:v>
                </c:pt>
                <c:pt idx="2195">
                  <c:v>13.84</c:v>
                </c:pt>
                <c:pt idx="2196">
                  <c:v>13.85</c:v>
                </c:pt>
                <c:pt idx="2197">
                  <c:v>13.85</c:v>
                </c:pt>
                <c:pt idx="2198">
                  <c:v>13.86</c:v>
                </c:pt>
                <c:pt idx="2199">
                  <c:v>13.86</c:v>
                </c:pt>
                <c:pt idx="2200">
                  <c:v>13.87</c:v>
                </c:pt>
                <c:pt idx="2201">
                  <c:v>13.88</c:v>
                </c:pt>
                <c:pt idx="2202">
                  <c:v>13.88</c:v>
                </c:pt>
                <c:pt idx="2203">
                  <c:v>13.89</c:v>
                </c:pt>
                <c:pt idx="2204">
                  <c:v>13.9</c:v>
                </c:pt>
                <c:pt idx="2205">
                  <c:v>13.9</c:v>
                </c:pt>
                <c:pt idx="2206">
                  <c:v>13.91</c:v>
                </c:pt>
                <c:pt idx="2207">
                  <c:v>13.92</c:v>
                </c:pt>
                <c:pt idx="2208">
                  <c:v>13.92</c:v>
                </c:pt>
                <c:pt idx="2209">
                  <c:v>13.93</c:v>
                </c:pt>
                <c:pt idx="2210">
                  <c:v>13.93</c:v>
                </c:pt>
                <c:pt idx="2211">
                  <c:v>13.94</c:v>
                </c:pt>
                <c:pt idx="2212">
                  <c:v>13.95</c:v>
                </c:pt>
                <c:pt idx="2213">
                  <c:v>13.95</c:v>
                </c:pt>
                <c:pt idx="2214">
                  <c:v>13.96</c:v>
                </c:pt>
                <c:pt idx="2215">
                  <c:v>13.96</c:v>
                </c:pt>
                <c:pt idx="2216">
                  <c:v>13.97</c:v>
                </c:pt>
                <c:pt idx="2217">
                  <c:v>13.98</c:v>
                </c:pt>
                <c:pt idx="2218">
                  <c:v>13.98</c:v>
                </c:pt>
                <c:pt idx="2219">
                  <c:v>13.99</c:v>
                </c:pt>
                <c:pt idx="2220">
                  <c:v>14.0</c:v>
                </c:pt>
                <c:pt idx="2221">
                  <c:v>14.0</c:v>
                </c:pt>
                <c:pt idx="2222">
                  <c:v>14.01</c:v>
                </c:pt>
                <c:pt idx="2223">
                  <c:v>14.02</c:v>
                </c:pt>
                <c:pt idx="2224">
                  <c:v>14.02</c:v>
                </c:pt>
                <c:pt idx="2225">
                  <c:v>14.03</c:v>
                </c:pt>
                <c:pt idx="2226">
                  <c:v>14.03</c:v>
                </c:pt>
                <c:pt idx="2227">
                  <c:v>14.04</c:v>
                </c:pt>
                <c:pt idx="2228">
                  <c:v>14.05</c:v>
                </c:pt>
                <c:pt idx="2229">
                  <c:v>14.05</c:v>
                </c:pt>
                <c:pt idx="2230">
                  <c:v>14.06</c:v>
                </c:pt>
                <c:pt idx="2231">
                  <c:v>14.07</c:v>
                </c:pt>
                <c:pt idx="2232">
                  <c:v>14.07</c:v>
                </c:pt>
                <c:pt idx="2233">
                  <c:v>14.08</c:v>
                </c:pt>
                <c:pt idx="2234">
                  <c:v>14.08</c:v>
                </c:pt>
                <c:pt idx="2235">
                  <c:v>14.09</c:v>
                </c:pt>
                <c:pt idx="2236">
                  <c:v>14.1</c:v>
                </c:pt>
                <c:pt idx="2237">
                  <c:v>14.1</c:v>
                </c:pt>
                <c:pt idx="2238">
                  <c:v>14.11</c:v>
                </c:pt>
                <c:pt idx="2239">
                  <c:v>14.11</c:v>
                </c:pt>
                <c:pt idx="2240">
                  <c:v>14.12</c:v>
                </c:pt>
                <c:pt idx="2241">
                  <c:v>14.13</c:v>
                </c:pt>
                <c:pt idx="2242">
                  <c:v>14.13</c:v>
                </c:pt>
                <c:pt idx="2243">
                  <c:v>14.14</c:v>
                </c:pt>
                <c:pt idx="2244">
                  <c:v>14.15</c:v>
                </c:pt>
                <c:pt idx="2245">
                  <c:v>14.15</c:v>
                </c:pt>
                <c:pt idx="2246">
                  <c:v>14.16</c:v>
                </c:pt>
                <c:pt idx="2247">
                  <c:v>14.17</c:v>
                </c:pt>
                <c:pt idx="2248">
                  <c:v>14.17</c:v>
                </c:pt>
                <c:pt idx="2249">
                  <c:v>14.18</c:v>
                </c:pt>
                <c:pt idx="2250">
                  <c:v>14.18</c:v>
                </c:pt>
                <c:pt idx="2251">
                  <c:v>14.19</c:v>
                </c:pt>
                <c:pt idx="2252">
                  <c:v>14.2</c:v>
                </c:pt>
                <c:pt idx="2253">
                  <c:v>14.2</c:v>
                </c:pt>
                <c:pt idx="2254">
                  <c:v>14.21</c:v>
                </c:pt>
                <c:pt idx="2255">
                  <c:v>14.21</c:v>
                </c:pt>
                <c:pt idx="2256">
                  <c:v>14.22</c:v>
                </c:pt>
                <c:pt idx="2257">
                  <c:v>14.23</c:v>
                </c:pt>
                <c:pt idx="2258">
                  <c:v>14.23</c:v>
                </c:pt>
                <c:pt idx="2259">
                  <c:v>14.24</c:v>
                </c:pt>
                <c:pt idx="2260">
                  <c:v>14.25</c:v>
                </c:pt>
                <c:pt idx="2261">
                  <c:v>14.25</c:v>
                </c:pt>
                <c:pt idx="2262">
                  <c:v>14.26</c:v>
                </c:pt>
                <c:pt idx="2263">
                  <c:v>14.26</c:v>
                </c:pt>
                <c:pt idx="2264">
                  <c:v>14.27</c:v>
                </c:pt>
                <c:pt idx="2265">
                  <c:v>14.28</c:v>
                </c:pt>
                <c:pt idx="2266">
                  <c:v>14.28</c:v>
                </c:pt>
                <c:pt idx="2267">
                  <c:v>14.29</c:v>
                </c:pt>
                <c:pt idx="2268">
                  <c:v>14.3</c:v>
                </c:pt>
                <c:pt idx="2269">
                  <c:v>14.3</c:v>
                </c:pt>
                <c:pt idx="2270">
                  <c:v>14.31</c:v>
                </c:pt>
                <c:pt idx="2271">
                  <c:v>14.32</c:v>
                </c:pt>
                <c:pt idx="2272">
                  <c:v>14.32</c:v>
                </c:pt>
                <c:pt idx="2273">
                  <c:v>14.33</c:v>
                </c:pt>
                <c:pt idx="2274">
                  <c:v>14.33</c:v>
                </c:pt>
                <c:pt idx="2275">
                  <c:v>14.34</c:v>
                </c:pt>
                <c:pt idx="2276">
                  <c:v>14.35</c:v>
                </c:pt>
                <c:pt idx="2277">
                  <c:v>14.35</c:v>
                </c:pt>
                <c:pt idx="2278">
                  <c:v>14.36</c:v>
                </c:pt>
                <c:pt idx="2279">
                  <c:v>14.36</c:v>
                </c:pt>
                <c:pt idx="2280">
                  <c:v>14.37</c:v>
                </c:pt>
                <c:pt idx="2281">
                  <c:v>14.38</c:v>
                </c:pt>
                <c:pt idx="2282">
                  <c:v>14.38</c:v>
                </c:pt>
                <c:pt idx="2283">
                  <c:v>14.39</c:v>
                </c:pt>
                <c:pt idx="2284">
                  <c:v>14.39</c:v>
                </c:pt>
                <c:pt idx="2285">
                  <c:v>14.4</c:v>
                </c:pt>
                <c:pt idx="2286">
                  <c:v>14.41</c:v>
                </c:pt>
                <c:pt idx="2287">
                  <c:v>14.42</c:v>
                </c:pt>
                <c:pt idx="2288">
                  <c:v>14.42</c:v>
                </c:pt>
                <c:pt idx="2289">
                  <c:v>14.43</c:v>
                </c:pt>
                <c:pt idx="2290">
                  <c:v>14.43</c:v>
                </c:pt>
                <c:pt idx="2291">
                  <c:v>14.44</c:v>
                </c:pt>
                <c:pt idx="2292">
                  <c:v>14.45</c:v>
                </c:pt>
                <c:pt idx="2293">
                  <c:v>14.45</c:v>
                </c:pt>
                <c:pt idx="2294">
                  <c:v>14.46</c:v>
                </c:pt>
                <c:pt idx="2295">
                  <c:v>14.46</c:v>
                </c:pt>
                <c:pt idx="2296">
                  <c:v>14.47</c:v>
                </c:pt>
                <c:pt idx="2297">
                  <c:v>14.48</c:v>
                </c:pt>
                <c:pt idx="2298">
                  <c:v>14.48</c:v>
                </c:pt>
                <c:pt idx="2299">
                  <c:v>14.49</c:v>
                </c:pt>
                <c:pt idx="2300">
                  <c:v>14.49</c:v>
                </c:pt>
                <c:pt idx="2301">
                  <c:v>14.5</c:v>
                </c:pt>
                <c:pt idx="2302">
                  <c:v>14.51</c:v>
                </c:pt>
                <c:pt idx="2303">
                  <c:v>14.51</c:v>
                </c:pt>
                <c:pt idx="2304">
                  <c:v>14.52</c:v>
                </c:pt>
                <c:pt idx="2305">
                  <c:v>14.53</c:v>
                </c:pt>
                <c:pt idx="2306">
                  <c:v>14.53</c:v>
                </c:pt>
                <c:pt idx="2307">
                  <c:v>14.54</c:v>
                </c:pt>
                <c:pt idx="2308">
                  <c:v>14.54</c:v>
                </c:pt>
                <c:pt idx="2309">
                  <c:v>14.55</c:v>
                </c:pt>
                <c:pt idx="2310">
                  <c:v>14.56</c:v>
                </c:pt>
                <c:pt idx="2311">
                  <c:v>14.56</c:v>
                </c:pt>
                <c:pt idx="2312">
                  <c:v>14.57</c:v>
                </c:pt>
                <c:pt idx="2313">
                  <c:v>14.58</c:v>
                </c:pt>
                <c:pt idx="2314">
                  <c:v>14.58</c:v>
                </c:pt>
                <c:pt idx="2315">
                  <c:v>14.59</c:v>
                </c:pt>
                <c:pt idx="2316">
                  <c:v>14.6</c:v>
                </c:pt>
                <c:pt idx="2317">
                  <c:v>14.6</c:v>
                </c:pt>
                <c:pt idx="2318">
                  <c:v>14.61</c:v>
                </c:pt>
                <c:pt idx="2319">
                  <c:v>14.61</c:v>
                </c:pt>
                <c:pt idx="2320">
                  <c:v>14.62</c:v>
                </c:pt>
                <c:pt idx="2321">
                  <c:v>14.63</c:v>
                </c:pt>
                <c:pt idx="2322">
                  <c:v>14.63</c:v>
                </c:pt>
                <c:pt idx="2323">
                  <c:v>14.64</c:v>
                </c:pt>
                <c:pt idx="2324">
                  <c:v>14.64</c:v>
                </c:pt>
                <c:pt idx="2325">
                  <c:v>14.65</c:v>
                </c:pt>
                <c:pt idx="2326">
                  <c:v>14.66</c:v>
                </c:pt>
                <c:pt idx="2327">
                  <c:v>14.67</c:v>
                </c:pt>
                <c:pt idx="2328">
                  <c:v>14.67</c:v>
                </c:pt>
                <c:pt idx="2329">
                  <c:v>14.68</c:v>
                </c:pt>
                <c:pt idx="2330">
                  <c:v>14.68</c:v>
                </c:pt>
                <c:pt idx="2331">
                  <c:v>14.69</c:v>
                </c:pt>
                <c:pt idx="2332">
                  <c:v>14.7</c:v>
                </c:pt>
                <c:pt idx="2333">
                  <c:v>14.7</c:v>
                </c:pt>
                <c:pt idx="2334">
                  <c:v>14.71</c:v>
                </c:pt>
                <c:pt idx="2335">
                  <c:v>14.71</c:v>
                </c:pt>
                <c:pt idx="2336">
                  <c:v>14.72</c:v>
                </c:pt>
                <c:pt idx="2337">
                  <c:v>14.73</c:v>
                </c:pt>
                <c:pt idx="2338">
                  <c:v>14.73</c:v>
                </c:pt>
                <c:pt idx="2339">
                  <c:v>14.74</c:v>
                </c:pt>
                <c:pt idx="2340">
                  <c:v>14.75</c:v>
                </c:pt>
                <c:pt idx="2341">
                  <c:v>14.75</c:v>
                </c:pt>
                <c:pt idx="2342">
                  <c:v>14.76</c:v>
                </c:pt>
                <c:pt idx="2343">
                  <c:v>14.76</c:v>
                </c:pt>
                <c:pt idx="2344">
                  <c:v>14.77</c:v>
                </c:pt>
                <c:pt idx="2345">
                  <c:v>14.78</c:v>
                </c:pt>
                <c:pt idx="2346">
                  <c:v>14.78</c:v>
                </c:pt>
                <c:pt idx="2347">
                  <c:v>14.79</c:v>
                </c:pt>
                <c:pt idx="2348">
                  <c:v>14.8</c:v>
                </c:pt>
                <c:pt idx="2349">
                  <c:v>14.8</c:v>
                </c:pt>
                <c:pt idx="2350">
                  <c:v>14.81</c:v>
                </c:pt>
                <c:pt idx="2351">
                  <c:v>14.82</c:v>
                </c:pt>
                <c:pt idx="2352">
                  <c:v>14.82</c:v>
                </c:pt>
                <c:pt idx="2353">
                  <c:v>14.83</c:v>
                </c:pt>
                <c:pt idx="2354">
                  <c:v>14.83</c:v>
                </c:pt>
                <c:pt idx="2355">
                  <c:v>14.84</c:v>
                </c:pt>
                <c:pt idx="2356">
                  <c:v>14.85</c:v>
                </c:pt>
                <c:pt idx="2357">
                  <c:v>14.85</c:v>
                </c:pt>
                <c:pt idx="2358">
                  <c:v>14.86</c:v>
                </c:pt>
                <c:pt idx="2359">
                  <c:v>14.86</c:v>
                </c:pt>
                <c:pt idx="2360">
                  <c:v>14.87</c:v>
                </c:pt>
                <c:pt idx="2361">
                  <c:v>14.88</c:v>
                </c:pt>
                <c:pt idx="2362">
                  <c:v>14.88</c:v>
                </c:pt>
                <c:pt idx="2363">
                  <c:v>14.89</c:v>
                </c:pt>
                <c:pt idx="2364">
                  <c:v>14.89</c:v>
                </c:pt>
                <c:pt idx="2365">
                  <c:v>14.9</c:v>
                </c:pt>
                <c:pt idx="2366">
                  <c:v>14.91</c:v>
                </c:pt>
                <c:pt idx="2367">
                  <c:v>14.91</c:v>
                </c:pt>
                <c:pt idx="2368">
                  <c:v>14.92</c:v>
                </c:pt>
                <c:pt idx="2369">
                  <c:v>14.93</c:v>
                </c:pt>
                <c:pt idx="2370">
                  <c:v>14.93</c:v>
                </c:pt>
                <c:pt idx="2371">
                  <c:v>14.94</c:v>
                </c:pt>
                <c:pt idx="2372">
                  <c:v>14.94</c:v>
                </c:pt>
                <c:pt idx="2373">
                  <c:v>14.95</c:v>
                </c:pt>
                <c:pt idx="2374">
                  <c:v>14.96</c:v>
                </c:pt>
                <c:pt idx="2375">
                  <c:v>14.97</c:v>
                </c:pt>
                <c:pt idx="2376">
                  <c:v>14.97</c:v>
                </c:pt>
                <c:pt idx="2377">
                  <c:v>14.98</c:v>
                </c:pt>
                <c:pt idx="2378">
                  <c:v>14.98</c:v>
                </c:pt>
                <c:pt idx="2379">
                  <c:v>14.99</c:v>
                </c:pt>
                <c:pt idx="2380">
                  <c:v>15.0</c:v>
                </c:pt>
                <c:pt idx="2381">
                  <c:v>15.0</c:v>
                </c:pt>
                <c:pt idx="2382">
                  <c:v>15.01</c:v>
                </c:pt>
                <c:pt idx="2383">
                  <c:v>15.01</c:v>
                </c:pt>
                <c:pt idx="2384">
                  <c:v>15.02</c:v>
                </c:pt>
                <c:pt idx="2385">
                  <c:v>15.03</c:v>
                </c:pt>
                <c:pt idx="2386">
                  <c:v>15.04</c:v>
                </c:pt>
                <c:pt idx="2387">
                  <c:v>15.04</c:v>
                </c:pt>
                <c:pt idx="2388">
                  <c:v>15.04</c:v>
                </c:pt>
                <c:pt idx="2389">
                  <c:v>15.05</c:v>
                </c:pt>
                <c:pt idx="2390">
                  <c:v>15.06</c:v>
                </c:pt>
                <c:pt idx="2391">
                  <c:v>15.07</c:v>
                </c:pt>
                <c:pt idx="2392">
                  <c:v>15.07</c:v>
                </c:pt>
                <c:pt idx="2393">
                  <c:v>15.07</c:v>
                </c:pt>
                <c:pt idx="2394">
                  <c:v>15.08</c:v>
                </c:pt>
                <c:pt idx="2395">
                  <c:v>15.09</c:v>
                </c:pt>
                <c:pt idx="2396">
                  <c:v>15.1</c:v>
                </c:pt>
                <c:pt idx="2397">
                  <c:v>15.1</c:v>
                </c:pt>
                <c:pt idx="2398">
                  <c:v>15.11</c:v>
                </c:pt>
                <c:pt idx="2399">
                  <c:v>15.11</c:v>
                </c:pt>
                <c:pt idx="2400">
                  <c:v>15.12</c:v>
                </c:pt>
                <c:pt idx="2401">
                  <c:v>15.13</c:v>
                </c:pt>
                <c:pt idx="2402">
                  <c:v>15.13</c:v>
                </c:pt>
                <c:pt idx="2403">
                  <c:v>15.14</c:v>
                </c:pt>
                <c:pt idx="2404">
                  <c:v>15.15</c:v>
                </c:pt>
                <c:pt idx="2405">
                  <c:v>15.15</c:v>
                </c:pt>
                <c:pt idx="2406">
                  <c:v>15.16</c:v>
                </c:pt>
                <c:pt idx="2407">
                  <c:v>15.16</c:v>
                </c:pt>
                <c:pt idx="2408">
                  <c:v>15.17</c:v>
                </c:pt>
                <c:pt idx="2409">
                  <c:v>15.18</c:v>
                </c:pt>
                <c:pt idx="2410">
                  <c:v>15.18</c:v>
                </c:pt>
                <c:pt idx="2411">
                  <c:v>15.19</c:v>
                </c:pt>
                <c:pt idx="2412">
                  <c:v>15.2</c:v>
                </c:pt>
                <c:pt idx="2413">
                  <c:v>15.2</c:v>
                </c:pt>
                <c:pt idx="2414">
                  <c:v>15.21</c:v>
                </c:pt>
                <c:pt idx="2415">
                  <c:v>15.22</c:v>
                </c:pt>
                <c:pt idx="2416">
                  <c:v>15.22</c:v>
                </c:pt>
                <c:pt idx="2417">
                  <c:v>15.23</c:v>
                </c:pt>
                <c:pt idx="2418">
                  <c:v>15.23</c:v>
                </c:pt>
                <c:pt idx="2419">
                  <c:v>15.24</c:v>
                </c:pt>
                <c:pt idx="2420">
                  <c:v>15.25</c:v>
                </c:pt>
                <c:pt idx="2421">
                  <c:v>15.25</c:v>
                </c:pt>
                <c:pt idx="2422">
                  <c:v>15.26</c:v>
                </c:pt>
                <c:pt idx="2423">
                  <c:v>15.26</c:v>
                </c:pt>
                <c:pt idx="2424">
                  <c:v>15.27</c:v>
                </c:pt>
                <c:pt idx="2425">
                  <c:v>15.28</c:v>
                </c:pt>
                <c:pt idx="2426">
                  <c:v>15.28</c:v>
                </c:pt>
                <c:pt idx="2427">
                  <c:v>15.29</c:v>
                </c:pt>
                <c:pt idx="2428">
                  <c:v>15.3</c:v>
                </c:pt>
                <c:pt idx="2429">
                  <c:v>15.3</c:v>
                </c:pt>
                <c:pt idx="2430">
                  <c:v>15.31</c:v>
                </c:pt>
                <c:pt idx="2431">
                  <c:v>15.31</c:v>
                </c:pt>
                <c:pt idx="2432">
                  <c:v>15.32</c:v>
                </c:pt>
                <c:pt idx="2433">
                  <c:v>15.33</c:v>
                </c:pt>
                <c:pt idx="2434">
                  <c:v>15.33</c:v>
                </c:pt>
                <c:pt idx="2435">
                  <c:v>15.34</c:v>
                </c:pt>
                <c:pt idx="2436">
                  <c:v>15.35</c:v>
                </c:pt>
                <c:pt idx="2437">
                  <c:v>15.35</c:v>
                </c:pt>
                <c:pt idx="2438">
                  <c:v>15.36</c:v>
                </c:pt>
                <c:pt idx="2439">
                  <c:v>15.37</c:v>
                </c:pt>
                <c:pt idx="2440">
                  <c:v>15.37</c:v>
                </c:pt>
                <c:pt idx="2441">
                  <c:v>15.38</c:v>
                </c:pt>
                <c:pt idx="2442">
                  <c:v>15.38</c:v>
                </c:pt>
                <c:pt idx="2443">
                  <c:v>15.39</c:v>
                </c:pt>
                <c:pt idx="2444">
                  <c:v>15.4</c:v>
                </c:pt>
                <c:pt idx="2445">
                  <c:v>15.4</c:v>
                </c:pt>
                <c:pt idx="2446">
                  <c:v>15.41</c:v>
                </c:pt>
                <c:pt idx="2447">
                  <c:v>15.41</c:v>
                </c:pt>
                <c:pt idx="2448">
                  <c:v>15.42</c:v>
                </c:pt>
                <c:pt idx="2449">
                  <c:v>15.43</c:v>
                </c:pt>
                <c:pt idx="2450">
                  <c:v>15.43</c:v>
                </c:pt>
                <c:pt idx="2451">
                  <c:v>15.44</c:v>
                </c:pt>
                <c:pt idx="2452">
                  <c:v>15.45</c:v>
                </c:pt>
                <c:pt idx="2453">
                  <c:v>15.45</c:v>
                </c:pt>
                <c:pt idx="2454">
                  <c:v>15.46</c:v>
                </c:pt>
                <c:pt idx="2455">
                  <c:v>15.47</c:v>
                </c:pt>
                <c:pt idx="2456">
                  <c:v>15.47</c:v>
                </c:pt>
                <c:pt idx="2457">
                  <c:v>15.48</c:v>
                </c:pt>
                <c:pt idx="2458">
                  <c:v>15.48</c:v>
                </c:pt>
                <c:pt idx="2459">
                  <c:v>15.49</c:v>
                </c:pt>
                <c:pt idx="2460">
                  <c:v>15.5</c:v>
                </c:pt>
                <c:pt idx="2461">
                  <c:v>15.5</c:v>
                </c:pt>
                <c:pt idx="2462">
                  <c:v>15.51</c:v>
                </c:pt>
                <c:pt idx="2463">
                  <c:v>15.51</c:v>
                </c:pt>
                <c:pt idx="2464">
                  <c:v>15.52</c:v>
                </c:pt>
                <c:pt idx="2465">
                  <c:v>15.53</c:v>
                </c:pt>
                <c:pt idx="2466">
                  <c:v>15.53</c:v>
                </c:pt>
                <c:pt idx="2467">
                  <c:v>15.54</c:v>
                </c:pt>
                <c:pt idx="2468">
                  <c:v>15.55</c:v>
                </c:pt>
                <c:pt idx="2469">
                  <c:v>15.55</c:v>
                </c:pt>
                <c:pt idx="2470">
                  <c:v>15.56</c:v>
                </c:pt>
                <c:pt idx="2471">
                  <c:v>15.56</c:v>
                </c:pt>
                <c:pt idx="2472">
                  <c:v>15.57</c:v>
                </c:pt>
                <c:pt idx="2473">
                  <c:v>15.58</c:v>
                </c:pt>
                <c:pt idx="2474">
                  <c:v>15.58</c:v>
                </c:pt>
                <c:pt idx="2475">
                  <c:v>15.59</c:v>
                </c:pt>
                <c:pt idx="2476">
                  <c:v>15.6</c:v>
                </c:pt>
                <c:pt idx="2477">
                  <c:v>15.6</c:v>
                </c:pt>
                <c:pt idx="2478">
                  <c:v>15.61</c:v>
                </c:pt>
                <c:pt idx="2479">
                  <c:v>15.62</c:v>
                </c:pt>
                <c:pt idx="2480">
                  <c:v>15.62</c:v>
                </c:pt>
                <c:pt idx="2481">
                  <c:v>15.63</c:v>
                </c:pt>
                <c:pt idx="2482">
                  <c:v>15.63</c:v>
                </c:pt>
                <c:pt idx="2483">
                  <c:v>15.64</c:v>
                </c:pt>
                <c:pt idx="2484">
                  <c:v>15.65</c:v>
                </c:pt>
                <c:pt idx="2485">
                  <c:v>15.65</c:v>
                </c:pt>
                <c:pt idx="2486">
                  <c:v>15.66</c:v>
                </c:pt>
                <c:pt idx="2487">
                  <c:v>15.66</c:v>
                </c:pt>
                <c:pt idx="2488">
                  <c:v>15.67</c:v>
                </c:pt>
                <c:pt idx="2489">
                  <c:v>15.68</c:v>
                </c:pt>
                <c:pt idx="2490">
                  <c:v>15.68</c:v>
                </c:pt>
                <c:pt idx="2491">
                  <c:v>15.69</c:v>
                </c:pt>
                <c:pt idx="2492">
                  <c:v>15.7</c:v>
                </c:pt>
                <c:pt idx="2493">
                  <c:v>15.7</c:v>
                </c:pt>
                <c:pt idx="2494">
                  <c:v>15.71</c:v>
                </c:pt>
                <c:pt idx="2495">
                  <c:v>15.71</c:v>
                </c:pt>
                <c:pt idx="2496">
                  <c:v>15.72</c:v>
                </c:pt>
                <c:pt idx="2497">
                  <c:v>15.73</c:v>
                </c:pt>
                <c:pt idx="2498">
                  <c:v>15.73</c:v>
                </c:pt>
                <c:pt idx="2499">
                  <c:v>15.74</c:v>
                </c:pt>
                <c:pt idx="2500">
                  <c:v>15.75</c:v>
                </c:pt>
                <c:pt idx="2501">
                  <c:v>15.75</c:v>
                </c:pt>
                <c:pt idx="2502">
                  <c:v>15.76</c:v>
                </c:pt>
                <c:pt idx="2503">
                  <c:v>15.76</c:v>
                </c:pt>
                <c:pt idx="2504">
                  <c:v>15.77</c:v>
                </c:pt>
                <c:pt idx="2505">
                  <c:v>15.78</c:v>
                </c:pt>
                <c:pt idx="2506">
                  <c:v>15.78</c:v>
                </c:pt>
                <c:pt idx="2507">
                  <c:v>15.79</c:v>
                </c:pt>
                <c:pt idx="2508">
                  <c:v>15.8</c:v>
                </c:pt>
                <c:pt idx="2509">
                  <c:v>15.8</c:v>
                </c:pt>
                <c:pt idx="2510">
                  <c:v>15.81</c:v>
                </c:pt>
                <c:pt idx="2511">
                  <c:v>15.81</c:v>
                </c:pt>
                <c:pt idx="2512">
                  <c:v>15.82</c:v>
                </c:pt>
                <c:pt idx="2513">
                  <c:v>15.83</c:v>
                </c:pt>
                <c:pt idx="2514">
                  <c:v>15.83</c:v>
                </c:pt>
                <c:pt idx="2515">
                  <c:v>15.84</c:v>
                </c:pt>
                <c:pt idx="2516">
                  <c:v>15.85</c:v>
                </c:pt>
                <c:pt idx="2517">
                  <c:v>15.85</c:v>
                </c:pt>
                <c:pt idx="2518">
                  <c:v>15.86</c:v>
                </c:pt>
                <c:pt idx="2519">
                  <c:v>15.87</c:v>
                </c:pt>
                <c:pt idx="2520">
                  <c:v>15.87</c:v>
                </c:pt>
                <c:pt idx="2521">
                  <c:v>15.88</c:v>
                </c:pt>
                <c:pt idx="2522">
                  <c:v>15.88</c:v>
                </c:pt>
                <c:pt idx="2523">
                  <c:v>15.89</c:v>
                </c:pt>
                <c:pt idx="2524">
                  <c:v>15.9</c:v>
                </c:pt>
                <c:pt idx="2525">
                  <c:v>15.9</c:v>
                </c:pt>
                <c:pt idx="2526">
                  <c:v>15.91</c:v>
                </c:pt>
                <c:pt idx="2527">
                  <c:v>15.91</c:v>
                </c:pt>
                <c:pt idx="2528">
                  <c:v>15.92</c:v>
                </c:pt>
                <c:pt idx="2529">
                  <c:v>15.93</c:v>
                </c:pt>
                <c:pt idx="2530">
                  <c:v>15.93</c:v>
                </c:pt>
                <c:pt idx="2531">
                  <c:v>15.94</c:v>
                </c:pt>
                <c:pt idx="2532">
                  <c:v>15.95</c:v>
                </c:pt>
                <c:pt idx="2533">
                  <c:v>15.95</c:v>
                </c:pt>
                <c:pt idx="2534">
                  <c:v>15.96</c:v>
                </c:pt>
                <c:pt idx="2535">
                  <c:v>15.96</c:v>
                </c:pt>
                <c:pt idx="2536">
                  <c:v>15.97</c:v>
                </c:pt>
                <c:pt idx="2537">
                  <c:v>15.98</c:v>
                </c:pt>
                <c:pt idx="2538">
                  <c:v>15.98</c:v>
                </c:pt>
                <c:pt idx="2539">
                  <c:v>15.99</c:v>
                </c:pt>
                <c:pt idx="2540">
                  <c:v>16.0</c:v>
                </c:pt>
                <c:pt idx="2541">
                  <c:v>16.0</c:v>
                </c:pt>
                <c:pt idx="2542">
                  <c:v>16.01</c:v>
                </c:pt>
                <c:pt idx="2543">
                  <c:v>16.02</c:v>
                </c:pt>
                <c:pt idx="2544">
                  <c:v>16.02</c:v>
                </c:pt>
                <c:pt idx="2545">
                  <c:v>16.03</c:v>
                </c:pt>
                <c:pt idx="2546">
                  <c:v>16.03</c:v>
                </c:pt>
                <c:pt idx="2547">
                  <c:v>16.04</c:v>
                </c:pt>
                <c:pt idx="2548">
                  <c:v>16.05</c:v>
                </c:pt>
                <c:pt idx="2549">
                  <c:v>16.05</c:v>
                </c:pt>
                <c:pt idx="2550">
                  <c:v>16.06</c:v>
                </c:pt>
                <c:pt idx="2551">
                  <c:v>16.06</c:v>
                </c:pt>
                <c:pt idx="2552">
                  <c:v>16.07</c:v>
                </c:pt>
                <c:pt idx="2553">
                  <c:v>16.08</c:v>
                </c:pt>
                <c:pt idx="2554">
                  <c:v>16.08</c:v>
                </c:pt>
                <c:pt idx="2555">
                  <c:v>16.09</c:v>
                </c:pt>
                <c:pt idx="2556">
                  <c:v>16.1</c:v>
                </c:pt>
                <c:pt idx="2557">
                  <c:v>16.1</c:v>
                </c:pt>
                <c:pt idx="2558">
                  <c:v>16.11</c:v>
                </c:pt>
                <c:pt idx="2559">
                  <c:v>16.11</c:v>
                </c:pt>
                <c:pt idx="2560">
                  <c:v>16.12</c:v>
                </c:pt>
                <c:pt idx="2561">
                  <c:v>16.13</c:v>
                </c:pt>
                <c:pt idx="2562">
                  <c:v>16.13</c:v>
                </c:pt>
                <c:pt idx="2563">
                  <c:v>16.14</c:v>
                </c:pt>
                <c:pt idx="2564">
                  <c:v>16.15</c:v>
                </c:pt>
                <c:pt idx="2565">
                  <c:v>16.15</c:v>
                </c:pt>
                <c:pt idx="2566">
                  <c:v>16.16</c:v>
                </c:pt>
                <c:pt idx="2567">
                  <c:v>16.17</c:v>
                </c:pt>
                <c:pt idx="2568">
                  <c:v>16.17</c:v>
                </c:pt>
                <c:pt idx="2569">
                  <c:v>16.18</c:v>
                </c:pt>
                <c:pt idx="2570">
                  <c:v>16.18</c:v>
                </c:pt>
                <c:pt idx="2571">
                  <c:v>16.19</c:v>
                </c:pt>
                <c:pt idx="2572">
                  <c:v>16.2</c:v>
                </c:pt>
                <c:pt idx="2573">
                  <c:v>16.2</c:v>
                </c:pt>
                <c:pt idx="2574">
                  <c:v>16.21</c:v>
                </c:pt>
                <c:pt idx="2575">
                  <c:v>16.21</c:v>
                </c:pt>
                <c:pt idx="2576">
                  <c:v>16.22</c:v>
                </c:pt>
                <c:pt idx="2577">
                  <c:v>16.23</c:v>
                </c:pt>
                <c:pt idx="2578">
                  <c:v>16.23</c:v>
                </c:pt>
                <c:pt idx="2579">
                  <c:v>16.24</c:v>
                </c:pt>
                <c:pt idx="2580">
                  <c:v>16.25</c:v>
                </c:pt>
                <c:pt idx="2581">
                  <c:v>16.25</c:v>
                </c:pt>
                <c:pt idx="2582">
                  <c:v>16.26</c:v>
                </c:pt>
                <c:pt idx="2583">
                  <c:v>16.26</c:v>
                </c:pt>
                <c:pt idx="2584">
                  <c:v>16.27</c:v>
                </c:pt>
                <c:pt idx="2585">
                  <c:v>16.28</c:v>
                </c:pt>
                <c:pt idx="2586">
                  <c:v>16.28</c:v>
                </c:pt>
                <c:pt idx="2587">
                  <c:v>16.29</c:v>
                </c:pt>
                <c:pt idx="2588">
                  <c:v>16.3</c:v>
                </c:pt>
                <c:pt idx="2589">
                  <c:v>16.3</c:v>
                </c:pt>
                <c:pt idx="2590">
                  <c:v>16.31</c:v>
                </c:pt>
                <c:pt idx="2591">
                  <c:v>16.32</c:v>
                </c:pt>
                <c:pt idx="2592">
                  <c:v>16.32</c:v>
                </c:pt>
                <c:pt idx="2593">
                  <c:v>16.33</c:v>
                </c:pt>
                <c:pt idx="2594">
                  <c:v>16.33</c:v>
                </c:pt>
                <c:pt idx="2595">
                  <c:v>16.34</c:v>
                </c:pt>
                <c:pt idx="2596">
                  <c:v>16.35</c:v>
                </c:pt>
                <c:pt idx="2597">
                  <c:v>16.35</c:v>
                </c:pt>
                <c:pt idx="2598">
                  <c:v>16.36</c:v>
                </c:pt>
                <c:pt idx="2599">
                  <c:v>16.36</c:v>
                </c:pt>
                <c:pt idx="2600">
                  <c:v>16.37</c:v>
                </c:pt>
                <c:pt idx="2601">
                  <c:v>16.38</c:v>
                </c:pt>
                <c:pt idx="2602">
                  <c:v>16.38</c:v>
                </c:pt>
                <c:pt idx="2603">
                  <c:v>16.39</c:v>
                </c:pt>
                <c:pt idx="2604">
                  <c:v>16.4</c:v>
                </c:pt>
                <c:pt idx="2605">
                  <c:v>16.4</c:v>
                </c:pt>
                <c:pt idx="2606">
                  <c:v>16.41</c:v>
                </c:pt>
                <c:pt idx="2607">
                  <c:v>16.42</c:v>
                </c:pt>
                <c:pt idx="2608">
                  <c:v>16.42</c:v>
                </c:pt>
                <c:pt idx="2609">
                  <c:v>16.43</c:v>
                </c:pt>
                <c:pt idx="2610">
                  <c:v>16.43</c:v>
                </c:pt>
                <c:pt idx="2611">
                  <c:v>16.44</c:v>
                </c:pt>
                <c:pt idx="2612">
                  <c:v>16.45</c:v>
                </c:pt>
                <c:pt idx="2613">
                  <c:v>16.45</c:v>
                </c:pt>
                <c:pt idx="2614">
                  <c:v>16.46</c:v>
                </c:pt>
                <c:pt idx="2615">
                  <c:v>16.46</c:v>
                </c:pt>
                <c:pt idx="2616">
                  <c:v>16.47</c:v>
                </c:pt>
                <c:pt idx="2617">
                  <c:v>16.48</c:v>
                </c:pt>
                <c:pt idx="2618">
                  <c:v>16.48</c:v>
                </c:pt>
                <c:pt idx="2619">
                  <c:v>16.49</c:v>
                </c:pt>
                <c:pt idx="2620">
                  <c:v>16.5</c:v>
                </c:pt>
                <c:pt idx="2621">
                  <c:v>16.5</c:v>
                </c:pt>
                <c:pt idx="2622">
                  <c:v>16.51</c:v>
                </c:pt>
                <c:pt idx="2623">
                  <c:v>16.52</c:v>
                </c:pt>
                <c:pt idx="2624">
                  <c:v>16.52</c:v>
                </c:pt>
                <c:pt idx="2625">
                  <c:v>16.53</c:v>
                </c:pt>
                <c:pt idx="2626">
                  <c:v>16.53</c:v>
                </c:pt>
                <c:pt idx="2627">
                  <c:v>16.54</c:v>
                </c:pt>
                <c:pt idx="2628">
                  <c:v>16.55</c:v>
                </c:pt>
                <c:pt idx="2629">
                  <c:v>16.55</c:v>
                </c:pt>
                <c:pt idx="2630">
                  <c:v>16.56</c:v>
                </c:pt>
                <c:pt idx="2631">
                  <c:v>16.57</c:v>
                </c:pt>
                <c:pt idx="2632">
                  <c:v>16.57</c:v>
                </c:pt>
                <c:pt idx="2633">
                  <c:v>16.58</c:v>
                </c:pt>
                <c:pt idx="2634">
                  <c:v>16.58</c:v>
                </c:pt>
                <c:pt idx="2635">
                  <c:v>16.59</c:v>
                </c:pt>
                <c:pt idx="2636">
                  <c:v>16.6</c:v>
                </c:pt>
                <c:pt idx="2637">
                  <c:v>16.6</c:v>
                </c:pt>
                <c:pt idx="2638">
                  <c:v>16.61</c:v>
                </c:pt>
                <c:pt idx="2639">
                  <c:v>16.61</c:v>
                </c:pt>
                <c:pt idx="2640">
                  <c:v>16.62</c:v>
                </c:pt>
                <c:pt idx="2641">
                  <c:v>16.63</c:v>
                </c:pt>
                <c:pt idx="2642">
                  <c:v>16.63</c:v>
                </c:pt>
                <c:pt idx="2643">
                  <c:v>16.64</c:v>
                </c:pt>
                <c:pt idx="2644">
                  <c:v>16.65</c:v>
                </c:pt>
                <c:pt idx="2645">
                  <c:v>16.65</c:v>
                </c:pt>
                <c:pt idx="2646">
                  <c:v>16.66</c:v>
                </c:pt>
                <c:pt idx="2647">
                  <c:v>16.67</c:v>
                </c:pt>
                <c:pt idx="2648">
                  <c:v>16.67</c:v>
                </c:pt>
                <c:pt idx="2649">
                  <c:v>16.68</c:v>
                </c:pt>
                <c:pt idx="2650">
                  <c:v>16.68</c:v>
                </c:pt>
                <c:pt idx="2651">
                  <c:v>16.69</c:v>
                </c:pt>
                <c:pt idx="2652">
                  <c:v>16.7</c:v>
                </c:pt>
                <c:pt idx="2653">
                  <c:v>16.7</c:v>
                </c:pt>
                <c:pt idx="2654">
                  <c:v>16.71</c:v>
                </c:pt>
                <c:pt idx="2655">
                  <c:v>16.71</c:v>
                </c:pt>
                <c:pt idx="2656">
                  <c:v>16.72</c:v>
                </c:pt>
                <c:pt idx="2657">
                  <c:v>16.73</c:v>
                </c:pt>
                <c:pt idx="2658">
                  <c:v>16.73</c:v>
                </c:pt>
                <c:pt idx="2659">
                  <c:v>16.74</c:v>
                </c:pt>
                <c:pt idx="2660">
                  <c:v>16.75</c:v>
                </c:pt>
                <c:pt idx="2661">
                  <c:v>16.75</c:v>
                </c:pt>
                <c:pt idx="2662">
                  <c:v>16.76</c:v>
                </c:pt>
                <c:pt idx="2663">
                  <c:v>16.76</c:v>
                </c:pt>
                <c:pt idx="2664">
                  <c:v>16.77</c:v>
                </c:pt>
                <c:pt idx="2665">
                  <c:v>16.78</c:v>
                </c:pt>
                <c:pt idx="2666">
                  <c:v>16.78</c:v>
                </c:pt>
                <c:pt idx="2667">
                  <c:v>16.79</c:v>
                </c:pt>
                <c:pt idx="2668">
                  <c:v>16.8</c:v>
                </c:pt>
                <c:pt idx="2669">
                  <c:v>16.8</c:v>
                </c:pt>
                <c:pt idx="2670">
                  <c:v>16.81</c:v>
                </c:pt>
                <c:pt idx="2671">
                  <c:v>16.82</c:v>
                </c:pt>
                <c:pt idx="2672">
                  <c:v>16.82</c:v>
                </c:pt>
                <c:pt idx="2673">
                  <c:v>16.83</c:v>
                </c:pt>
                <c:pt idx="2674">
                  <c:v>16.83</c:v>
                </c:pt>
                <c:pt idx="2675">
                  <c:v>16.84</c:v>
                </c:pt>
                <c:pt idx="2676">
                  <c:v>16.85</c:v>
                </c:pt>
                <c:pt idx="2677">
                  <c:v>16.85</c:v>
                </c:pt>
                <c:pt idx="2678">
                  <c:v>16.86</c:v>
                </c:pt>
                <c:pt idx="2679">
                  <c:v>16.86</c:v>
                </c:pt>
                <c:pt idx="2680">
                  <c:v>16.87</c:v>
                </c:pt>
                <c:pt idx="2681">
                  <c:v>16.88</c:v>
                </c:pt>
                <c:pt idx="2682">
                  <c:v>16.88</c:v>
                </c:pt>
                <c:pt idx="2683">
                  <c:v>16.89</c:v>
                </c:pt>
                <c:pt idx="2684">
                  <c:v>16.9</c:v>
                </c:pt>
                <c:pt idx="2685">
                  <c:v>16.9</c:v>
                </c:pt>
                <c:pt idx="2686">
                  <c:v>16.91</c:v>
                </c:pt>
                <c:pt idx="2687">
                  <c:v>16.92</c:v>
                </c:pt>
                <c:pt idx="2688">
                  <c:v>16.92</c:v>
                </c:pt>
                <c:pt idx="2689">
                  <c:v>16.93</c:v>
                </c:pt>
                <c:pt idx="2690">
                  <c:v>16.93</c:v>
                </c:pt>
                <c:pt idx="2691">
                  <c:v>16.94</c:v>
                </c:pt>
                <c:pt idx="2692">
                  <c:v>16.95</c:v>
                </c:pt>
                <c:pt idx="2693">
                  <c:v>16.95</c:v>
                </c:pt>
                <c:pt idx="2694">
                  <c:v>16.96</c:v>
                </c:pt>
                <c:pt idx="2695">
                  <c:v>16.96</c:v>
                </c:pt>
                <c:pt idx="2696">
                  <c:v>16.97</c:v>
                </c:pt>
                <c:pt idx="2697">
                  <c:v>16.98</c:v>
                </c:pt>
                <c:pt idx="2698">
                  <c:v>16.98</c:v>
                </c:pt>
                <c:pt idx="2699">
                  <c:v>16.99</c:v>
                </c:pt>
                <c:pt idx="2700">
                  <c:v>17.0</c:v>
                </c:pt>
                <c:pt idx="2701">
                  <c:v>17.0</c:v>
                </c:pt>
                <c:pt idx="2702">
                  <c:v>17.01</c:v>
                </c:pt>
                <c:pt idx="2703">
                  <c:v>17.01</c:v>
                </c:pt>
                <c:pt idx="2704">
                  <c:v>17.02</c:v>
                </c:pt>
                <c:pt idx="2705">
                  <c:v>17.03</c:v>
                </c:pt>
                <c:pt idx="2706">
                  <c:v>17.03</c:v>
                </c:pt>
                <c:pt idx="2707">
                  <c:v>17.04</c:v>
                </c:pt>
                <c:pt idx="2708">
                  <c:v>17.04</c:v>
                </c:pt>
                <c:pt idx="2709">
                  <c:v>17.05</c:v>
                </c:pt>
                <c:pt idx="2710">
                  <c:v>17.06</c:v>
                </c:pt>
                <c:pt idx="2711">
                  <c:v>17.07</c:v>
                </c:pt>
                <c:pt idx="2712">
                  <c:v>17.07</c:v>
                </c:pt>
                <c:pt idx="2713">
                  <c:v>17.08</c:v>
                </c:pt>
                <c:pt idx="2714">
                  <c:v>17.08</c:v>
                </c:pt>
                <c:pt idx="2715">
                  <c:v>17.09</c:v>
                </c:pt>
                <c:pt idx="2716">
                  <c:v>17.1</c:v>
                </c:pt>
                <c:pt idx="2717">
                  <c:v>17.1</c:v>
                </c:pt>
                <c:pt idx="2718">
                  <c:v>17.11</c:v>
                </c:pt>
                <c:pt idx="2719">
                  <c:v>17.11</c:v>
                </c:pt>
                <c:pt idx="2720">
                  <c:v>17.12</c:v>
                </c:pt>
                <c:pt idx="2721">
                  <c:v>17.13</c:v>
                </c:pt>
                <c:pt idx="2722">
                  <c:v>17.13</c:v>
                </c:pt>
                <c:pt idx="2723">
                  <c:v>17.14</c:v>
                </c:pt>
                <c:pt idx="2724">
                  <c:v>17.14</c:v>
                </c:pt>
                <c:pt idx="2725">
                  <c:v>17.15</c:v>
                </c:pt>
                <c:pt idx="2726">
                  <c:v>17.16</c:v>
                </c:pt>
                <c:pt idx="2727">
                  <c:v>17.16</c:v>
                </c:pt>
                <c:pt idx="2728">
                  <c:v>17.17</c:v>
                </c:pt>
                <c:pt idx="2729">
                  <c:v>17.17</c:v>
                </c:pt>
                <c:pt idx="2730">
                  <c:v>17.18</c:v>
                </c:pt>
                <c:pt idx="2731">
                  <c:v>17.19</c:v>
                </c:pt>
                <c:pt idx="2732">
                  <c:v>17.2</c:v>
                </c:pt>
                <c:pt idx="2733">
                  <c:v>17.2</c:v>
                </c:pt>
                <c:pt idx="2734">
                  <c:v>17.21</c:v>
                </c:pt>
                <c:pt idx="2735">
                  <c:v>17.21</c:v>
                </c:pt>
                <c:pt idx="2736">
                  <c:v>17.22</c:v>
                </c:pt>
                <c:pt idx="2737">
                  <c:v>17.23</c:v>
                </c:pt>
                <c:pt idx="2738">
                  <c:v>17.23</c:v>
                </c:pt>
                <c:pt idx="2739">
                  <c:v>17.24</c:v>
                </c:pt>
                <c:pt idx="2740">
                  <c:v>17.24</c:v>
                </c:pt>
                <c:pt idx="2741">
                  <c:v>17.25</c:v>
                </c:pt>
                <c:pt idx="2742">
                  <c:v>17.26</c:v>
                </c:pt>
                <c:pt idx="2743">
                  <c:v>17.26</c:v>
                </c:pt>
                <c:pt idx="2744">
                  <c:v>17.27</c:v>
                </c:pt>
                <c:pt idx="2745">
                  <c:v>17.28</c:v>
                </c:pt>
                <c:pt idx="2746">
                  <c:v>17.28</c:v>
                </c:pt>
                <c:pt idx="2747">
                  <c:v>17.29</c:v>
                </c:pt>
                <c:pt idx="2748">
                  <c:v>17.29</c:v>
                </c:pt>
                <c:pt idx="2749">
                  <c:v>17.3</c:v>
                </c:pt>
                <c:pt idx="2750">
                  <c:v>17.31</c:v>
                </c:pt>
                <c:pt idx="2751">
                  <c:v>17.32</c:v>
                </c:pt>
                <c:pt idx="2752">
                  <c:v>17.32</c:v>
                </c:pt>
                <c:pt idx="2753">
                  <c:v>17.32</c:v>
                </c:pt>
                <c:pt idx="2754">
                  <c:v>17.33</c:v>
                </c:pt>
                <c:pt idx="2755">
                  <c:v>17.34</c:v>
                </c:pt>
                <c:pt idx="2756">
                  <c:v>17.35</c:v>
                </c:pt>
                <c:pt idx="2757">
                  <c:v>17.35</c:v>
                </c:pt>
                <c:pt idx="2758">
                  <c:v>17.36</c:v>
                </c:pt>
                <c:pt idx="2759">
                  <c:v>17.36</c:v>
                </c:pt>
                <c:pt idx="2760">
                  <c:v>17.37</c:v>
                </c:pt>
                <c:pt idx="2761">
                  <c:v>17.38</c:v>
                </c:pt>
                <c:pt idx="2762">
                  <c:v>17.38</c:v>
                </c:pt>
                <c:pt idx="2763">
                  <c:v>17.39</c:v>
                </c:pt>
                <c:pt idx="2764">
                  <c:v>17.39</c:v>
                </c:pt>
                <c:pt idx="2765">
                  <c:v>17.4</c:v>
                </c:pt>
                <c:pt idx="2766">
                  <c:v>17.41</c:v>
                </c:pt>
                <c:pt idx="2767">
                  <c:v>17.42</c:v>
                </c:pt>
                <c:pt idx="2768">
                  <c:v>17.42</c:v>
                </c:pt>
                <c:pt idx="2769">
                  <c:v>17.43</c:v>
                </c:pt>
                <c:pt idx="2770">
                  <c:v>17.43</c:v>
                </c:pt>
                <c:pt idx="2771">
                  <c:v>17.44</c:v>
                </c:pt>
                <c:pt idx="2772">
                  <c:v>17.45</c:v>
                </c:pt>
                <c:pt idx="2773">
                  <c:v>17.45</c:v>
                </c:pt>
                <c:pt idx="2774">
                  <c:v>17.46</c:v>
                </c:pt>
                <c:pt idx="2775">
                  <c:v>17.47</c:v>
                </c:pt>
                <c:pt idx="2776">
                  <c:v>17.47</c:v>
                </c:pt>
                <c:pt idx="2777">
                  <c:v>17.48</c:v>
                </c:pt>
                <c:pt idx="2778">
                  <c:v>17.48</c:v>
                </c:pt>
                <c:pt idx="2779">
                  <c:v>17.49</c:v>
                </c:pt>
                <c:pt idx="2780">
                  <c:v>17.5</c:v>
                </c:pt>
                <c:pt idx="2781">
                  <c:v>17.5</c:v>
                </c:pt>
                <c:pt idx="2782">
                  <c:v>17.51</c:v>
                </c:pt>
                <c:pt idx="2783">
                  <c:v>17.51</c:v>
                </c:pt>
                <c:pt idx="2784">
                  <c:v>17.52</c:v>
                </c:pt>
                <c:pt idx="2785">
                  <c:v>17.53</c:v>
                </c:pt>
                <c:pt idx="2786">
                  <c:v>17.53</c:v>
                </c:pt>
                <c:pt idx="2787">
                  <c:v>17.54</c:v>
                </c:pt>
                <c:pt idx="2788">
                  <c:v>17.54</c:v>
                </c:pt>
                <c:pt idx="2789">
                  <c:v>17.55</c:v>
                </c:pt>
                <c:pt idx="2790">
                  <c:v>17.56</c:v>
                </c:pt>
                <c:pt idx="2791">
                  <c:v>17.56</c:v>
                </c:pt>
                <c:pt idx="2792">
                  <c:v>17.57</c:v>
                </c:pt>
                <c:pt idx="2793">
                  <c:v>17.57</c:v>
                </c:pt>
                <c:pt idx="2794">
                  <c:v>17.58</c:v>
                </c:pt>
                <c:pt idx="2795">
                  <c:v>17.59</c:v>
                </c:pt>
                <c:pt idx="2796">
                  <c:v>17.6</c:v>
                </c:pt>
                <c:pt idx="2797">
                  <c:v>17.6</c:v>
                </c:pt>
                <c:pt idx="2798">
                  <c:v>17.61</c:v>
                </c:pt>
                <c:pt idx="2799">
                  <c:v>17.61</c:v>
                </c:pt>
                <c:pt idx="2800">
                  <c:v>17.62</c:v>
                </c:pt>
                <c:pt idx="2801">
                  <c:v>17.63</c:v>
                </c:pt>
                <c:pt idx="2802">
                  <c:v>17.63</c:v>
                </c:pt>
                <c:pt idx="2803">
                  <c:v>17.64</c:v>
                </c:pt>
                <c:pt idx="2804">
                  <c:v>17.65</c:v>
                </c:pt>
                <c:pt idx="2805">
                  <c:v>17.65</c:v>
                </c:pt>
                <c:pt idx="2806">
                  <c:v>17.66</c:v>
                </c:pt>
                <c:pt idx="2807">
                  <c:v>17.66</c:v>
                </c:pt>
                <c:pt idx="2808">
                  <c:v>17.67</c:v>
                </c:pt>
                <c:pt idx="2809">
                  <c:v>17.68</c:v>
                </c:pt>
                <c:pt idx="2810">
                  <c:v>17.68</c:v>
                </c:pt>
                <c:pt idx="2811">
                  <c:v>17.69</c:v>
                </c:pt>
                <c:pt idx="2812">
                  <c:v>17.69</c:v>
                </c:pt>
                <c:pt idx="2813">
                  <c:v>17.7</c:v>
                </c:pt>
                <c:pt idx="2814">
                  <c:v>17.71</c:v>
                </c:pt>
                <c:pt idx="2815">
                  <c:v>17.72</c:v>
                </c:pt>
                <c:pt idx="2816">
                  <c:v>17.72</c:v>
                </c:pt>
                <c:pt idx="2817">
                  <c:v>17.72</c:v>
                </c:pt>
                <c:pt idx="2818">
                  <c:v>17.73</c:v>
                </c:pt>
                <c:pt idx="2819">
                  <c:v>17.74</c:v>
                </c:pt>
                <c:pt idx="2820">
                  <c:v>17.75</c:v>
                </c:pt>
                <c:pt idx="2821">
                  <c:v>17.75</c:v>
                </c:pt>
                <c:pt idx="2822">
                  <c:v>17.76</c:v>
                </c:pt>
                <c:pt idx="2823">
                  <c:v>17.76</c:v>
                </c:pt>
                <c:pt idx="2824">
                  <c:v>17.77</c:v>
                </c:pt>
                <c:pt idx="2825">
                  <c:v>17.78</c:v>
                </c:pt>
                <c:pt idx="2826">
                  <c:v>17.78</c:v>
                </c:pt>
                <c:pt idx="2827">
                  <c:v>17.79</c:v>
                </c:pt>
                <c:pt idx="2828">
                  <c:v>17.79</c:v>
                </c:pt>
                <c:pt idx="2829">
                  <c:v>17.8</c:v>
                </c:pt>
                <c:pt idx="2830">
                  <c:v>17.81</c:v>
                </c:pt>
                <c:pt idx="2831">
                  <c:v>17.81</c:v>
                </c:pt>
                <c:pt idx="2832">
                  <c:v>17.82</c:v>
                </c:pt>
                <c:pt idx="2833">
                  <c:v>17.83</c:v>
                </c:pt>
                <c:pt idx="2834">
                  <c:v>17.83</c:v>
                </c:pt>
                <c:pt idx="2835">
                  <c:v>17.84</c:v>
                </c:pt>
                <c:pt idx="2836">
                  <c:v>17.85</c:v>
                </c:pt>
                <c:pt idx="2837">
                  <c:v>17.85</c:v>
                </c:pt>
                <c:pt idx="2838">
                  <c:v>17.86</c:v>
                </c:pt>
                <c:pt idx="2839">
                  <c:v>17.87</c:v>
                </c:pt>
                <c:pt idx="2840">
                  <c:v>17.87</c:v>
                </c:pt>
                <c:pt idx="2841">
                  <c:v>17.88</c:v>
                </c:pt>
                <c:pt idx="2842">
                  <c:v>17.88</c:v>
                </c:pt>
                <c:pt idx="2843">
                  <c:v>17.89</c:v>
                </c:pt>
                <c:pt idx="2844">
                  <c:v>17.9</c:v>
                </c:pt>
                <c:pt idx="2845">
                  <c:v>17.9</c:v>
                </c:pt>
                <c:pt idx="2846">
                  <c:v>17.91</c:v>
                </c:pt>
                <c:pt idx="2847">
                  <c:v>17.91</c:v>
                </c:pt>
                <c:pt idx="2848">
                  <c:v>17.92</c:v>
                </c:pt>
                <c:pt idx="2849">
                  <c:v>17.93</c:v>
                </c:pt>
                <c:pt idx="2850">
                  <c:v>17.93</c:v>
                </c:pt>
                <c:pt idx="2851">
                  <c:v>17.94</c:v>
                </c:pt>
                <c:pt idx="2852">
                  <c:v>17.95</c:v>
                </c:pt>
                <c:pt idx="2853">
                  <c:v>17.95</c:v>
                </c:pt>
                <c:pt idx="2854">
                  <c:v>17.96</c:v>
                </c:pt>
                <c:pt idx="2855">
                  <c:v>17.97</c:v>
                </c:pt>
                <c:pt idx="2856">
                  <c:v>17.97</c:v>
                </c:pt>
                <c:pt idx="2857">
                  <c:v>17.98</c:v>
                </c:pt>
                <c:pt idx="2858">
                  <c:v>17.98</c:v>
                </c:pt>
                <c:pt idx="2859">
                  <c:v>17.99</c:v>
                </c:pt>
                <c:pt idx="2860">
                  <c:v>18.0</c:v>
                </c:pt>
                <c:pt idx="2861">
                  <c:v>18.0</c:v>
                </c:pt>
                <c:pt idx="2862">
                  <c:v>18.01</c:v>
                </c:pt>
                <c:pt idx="2863">
                  <c:v>18.01</c:v>
                </c:pt>
                <c:pt idx="2864">
                  <c:v>18.02</c:v>
                </c:pt>
                <c:pt idx="2865">
                  <c:v>18.03</c:v>
                </c:pt>
                <c:pt idx="2866">
                  <c:v>18.03</c:v>
                </c:pt>
                <c:pt idx="2867">
                  <c:v>18.04</c:v>
                </c:pt>
                <c:pt idx="2868">
                  <c:v>18.05</c:v>
                </c:pt>
                <c:pt idx="2869">
                  <c:v>18.05</c:v>
                </c:pt>
                <c:pt idx="2870">
                  <c:v>18.06</c:v>
                </c:pt>
                <c:pt idx="2871">
                  <c:v>18.06</c:v>
                </c:pt>
                <c:pt idx="2872">
                  <c:v>18.07</c:v>
                </c:pt>
                <c:pt idx="2873">
                  <c:v>18.08</c:v>
                </c:pt>
                <c:pt idx="2874">
                  <c:v>18.08</c:v>
                </c:pt>
                <c:pt idx="2875">
                  <c:v>18.09</c:v>
                </c:pt>
                <c:pt idx="2876">
                  <c:v>18.1</c:v>
                </c:pt>
                <c:pt idx="2877">
                  <c:v>18.1</c:v>
                </c:pt>
                <c:pt idx="2878">
                  <c:v>18.11</c:v>
                </c:pt>
                <c:pt idx="2879">
                  <c:v>18.11</c:v>
                </c:pt>
                <c:pt idx="2880">
                  <c:v>18.12</c:v>
                </c:pt>
                <c:pt idx="2881">
                  <c:v>18.13</c:v>
                </c:pt>
                <c:pt idx="2882">
                  <c:v>18.13</c:v>
                </c:pt>
                <c:pt idx="2883">
                  <c:v>18.14</c:v>
                </c:pt>
                <c:pt idx="2884">
                  <c:v>18.15</c:v>
                </c:pt>
                <c:pt idx="2885">
                  <c:v>18.15</c:v>
                </c:pt>
                <c:pt idx="2886">
                  <c:v>18.16</c:v>
                </c:pt>
                <c:pt idx="2887">
                  <c:v>18.16</c:v>
                </c:pt>
                <c:pt idx="2888">
                  <c:v>18.17</c:v>
                </c:pt>
                <c:pt idx="2889">
                  <c:v>18.18</c:v>
                </c:pt>
                <c:pt idx="2890">
                  <c:v>18.18</c:v>
                </c:pt>
                <c:pt idx="2891">
                  <c:v>18.19</c:v>
                </c:pt>
                <c:pt idx="2892">
                  <c:v>18.19</c:v>
                </c:pt>
                <c:pt idx="2893">
                  <c:v>18.2</c:v>
                </c:pt>
                <c:pt idx="2894">
                  <c:v>18.21</c:v>
                </c:pt>
                <c:pt idx="2895">
                  <c:v>18.21</c:v>
                </c:pt>
                <c:pt idx="2896">
                  <c:v>18.22</c:v>
                </c:pt>
                <c:pt idx="2897">
                  <c:v>18.23</c:v>
                </c:pt>
                <c:pt idx="2898">
                  <c:v>18.23</c:v>
                </c:pt>
                <c:pt idx="2899">
                  <c:v>18.24</c:v>
                </c:pt>
                <c:pt idx="2900">
                  <c:v>18.25</c:v>
                </c:pt>
                <c:pt idx="2901">
                  <c:v>18.25</c:v>
                </c:pt>
                <c:pt idx="2902">
                  <c:v>18.26</c:v>
                </c:pt>
                <c:pt idx="2903">
                  <c:v>18.26</c:v>
                </c:pt>
                <c:pt idx="2904">
                  <c:v>18.27</c:v>
                </c:pt>
                <c:pt idx="2905">
                  <c:v>18.28</c:v>
                </c:pt>
                <c:pt idx="2906">
                  <c:v>18.28</c:v>
                </c:pt>
                <c:pt idx="2907">
                  <c:v>18.29</c:v>
                </c:pt>
                <c:pt idx="2908">
                  <c:v>18.3</c:v>
                </c:pt>
                <c:pt idx="2909">
                  <c:v>18.3</c:v>
                </c:pt>
                <c:pt idx="2910">
                  <c:v>18.31</c:v>
                </c:pt>
                <c:pt idx="2911">
                  <c:v>18.31</c:v>
                </c:pt>
                <c:pt idx="2912">
                  <c:v>18.32</c:v>
                </c:pt>
                <c:pt idx="2913">
                  <c:v>18.33</c:v>
                </c:pt>
                <c:pt idx="2914">
                  <c:v>18.33</c:v>
                </c:pt>
                <c:pt idx="2915">
                  <c:v>18.34</c:v>
                </c:pt>
                <c:pt idx="2916">
                  <c:v>18.35</c:v>
                </c:pt>
                <c:pt idx="2917">
                  <c:v>18.35</c:v>
                </c:pt>
                <c:pt idx="2918">
                  <c:v>18.36</c:v>
                </c:pt>
                <c:pt idx="2919">
                  <c:v>18.37</c:v>
                </c:pt>
                <c:pt idx="2920">
                  <c:v>18.37</c:v>
                </c:pt>
                <c:pt idx="2921">
                  <c:v>18.38</c:v>
                </c:pt>
                <c:pt idx="2922">
                  <c:v>18.38</c:v>
                </c:pt>
                <c:pt idx="2923">
                  <c:v>18.39</c:v>
                </c:pt>
                <c:pt idx="2924">
                  <c:v>18.4</c:v>
                </c:pt>
                <c:pt idx="2925">
                  <c:v>18.4</c:v>
                </c:pt>
                <c:pt idx="2926">
                  <c:v>18.41</c:v>
                </c:pt>
                <c:pt idx="2927">
                  <c:v>18.41</c:v>
                </c:pt>
                <c:pt idx="2928">
                  <c:v>18.42</c:v>
                </c:pt>
                <c:pt idx="2929">
                  <c:v>18.43</c:v>
                </c:pt>
                <c:pt idx="2930">
                  <c:v>18.43</c:v>
                </c:pt>
                <c:pt idx="2931">
                  <c:v>18.44</c:v>
                </c:pt>
                <c:pt idx="2932">
                  <c:v>18.45</c:v>
                </c:pt>
                <c:pt idx="2933">
                  <c:v>18.45</c:v>
                </c:pt>
                <c:pt idx="2934">
                  <c:v>18.46</c:v>
                </c:pt>
                <c:pt idx="2935">
                  <c:v>18.46</c:v>
                </c:pt>
                <c:pt idx="2936">
                  <c:v>18.47</c:v>
                </c:pt>
                <c:pt idx="2937">
                  <c:v>18.48</c:v>
                </c:pt>
                <c:pt idx="2938">
                  <c:v>18.48</c:v>
                </c:pt>
                <c:pt idx="2939">
                  <c:v>18.49</c:v>
                </c:pt>
                <c:pt idx="2940">
                  <c:v>18.5</c:v>
                </c:pt>
                <c:pt idx="2941">
                  <c:v>18.5</c:v>
                </c:pt>
                <c:pt idx="2942">
                  <c:v>18.51</c:v>
                </c:pt>
                <c:pt idx="2943">
                  <c:v>18.52</c:v>
                </c:pt>
                <c:pt idx="2944">
                  <c:v>18.52</c:v>
                </c:pt>
                <c:pt idx="2945">
                  <c:v>18.53</c:v>
                </c:pt>
                <c:pt idx="2946">
                  <c:v>18.53</c:v>
                </c:pt>
                <c:pt idx="2947">
                  <c:v>18.54</c:v>
                </c:pt>
                <c:pt idx="2948">
                  <c:v>18.55</c:v>
                </c:pt>
                <c:pt idx="2949">
                  <c:v>18.55</c:v>
                </c:pt>
                <c:pt idx="2950">
                  <c:v>18.56</c:v>
                </c:pt>
                <c:pt idx="2951">
                  <c:v>18.56</c:v>
                </c:pt>
                <c:pt idx="2952">
                  <c:v>18.57</c:v>
                </c:pt>
                <c:pt idx="2953">
                  <c:v>18.58</c:v>
                </c:pt>
                <c:pt idx="2954">
                  <c:v>18.58</c:v>
                </c:pt>
                <c:pt idx="2955">
                  <c:v>18.59</c:v>
                </c:pt>
                <c:pt idx="2956">
                  <c:v>18.6</c:v>
                </c:pt>
                <c:pt idx="2957">
                  <c:v>18.6</c:v>
                </c:pt>
                <c:pt idx="2958">
                  <c:v>18.61</c:v>
                </c:pt>
                <c:pt idx="2959">
                  <c:v>18.61</c:v>
                </c:pt>
                <c:pt idx="2960">
                  <c:v>18.62</c:v>
                </c:pt>
                <c:pt idx="2961">
                  <c:v>18.63</c:v>
                </c:pt>
                <c:pt idx="2962">
                  <c:v>18.63</c:v>
                </c:pt>
                <c:pt idx="2963">
                  <c:v>18.64</c:v>
                </c:pt>
                <c:pt idx="2964">
                  <c:v>18.65</c:v>
                </c:pt>
                <c:pt idx="2965">
                  <c:v>18.65</c:v>
                </c:pt>
                <c:pt idx="2966">
                  <c:v>18.66</c:v>
                </c:pt>
                <c:pt idx="2967">
                  <c:v>18.67</c:v>
                </c:pt>
                <c:pt idx="2968">
                  <c:v>18.67</c:v>
                </c:pt>
                <c:pt idx="2969">
                  <c:v>18.68</c:v>
                </c:pt>
                <c:pt idx="2970">
                  <c:v>18.68</c:v>
                </c:pt>
                <c:pt idx="2971">
                  <c:v>18.69</c:v>
                </c:pt>
                <c:pt idx="2972">
                  <c:v>18.7</c:v>
                </c:pt>
                <c:pt idx="2973">
                  <c:v>18.7</c:v>
                </c:pt>
                <c:pt idx="2974">
                  <c:v>18.71</c:v>
                </c:pt>
                <c:pt idx="2975">
                  <c:v>18.71</c:v>
                </c:pt>
                <c:pt idx="2976">
                  <c:v>18.72</c:v>
                </c:pt>
                <c:pt idx="2977">
                  <c:v>18.73</c:v>
                </c:pt>
                <c:pt idx="2978">
                  <c:v>18.73</c:v>
                </c:pt>
                <c:pt idx="2979">
                  <c:v>18.74</c:v>
                </c:pt>
                <c:pt idx="2980">
                  <c:v>18.75</c:v>
                </c:pt>
                <c:pt idx="2981">
                  <c:v>18.75</c:v>
                </c:pt>
                <c:pt idx="2982">
                  <c:v>18.76</c:v>
                </c:pt>
                <c:pt idx="2983">
                  <c:v>18.76</c:v>
                </c:pt>
                <c:pt idx="2984">
                  <c:v>18.77</c:v>
                </c:pt>
                <c:pt idx="2985">
                  <c:v>18.78</c:v>
                </c:pt>
                <c:pt idx="2986">
                  <c:v>18.78</c:v>
                </c:pt>
                <c:pt idx="2987">
                  <c:v>18.79</c:v>
                </c:pt>
                <c:pt idx="2988">
                  <c:v>18.8</c:v>
                </c:pt>
                <c:pt idx="2989">
                  <c:v>18.8</c:v>
                </c:pt>
                <c:pt idx="2990">
                  <c:v>18.81</c:v>
                </c:pt>
                <c:pt idx="2991">
                  <c:v>18.82</c:v>
                </c:pt>
                <c:pt idx="2992">
                  <c:v>18.82</c:v>
                </c:pt>
                <c:pt idx="2993">
                  <c:v>18.83</c:v>
                </c:pt>
                <c:pt idx="2994">
                  <c:v>18.83</c:v>
                </c:pt>
                <c:pt idx="2995">
                  <c:v>18.84</c:v>
                </c:pt>
                <c:pt idx="2996">
                  <c:v>18.85</c:v>
                </c:pt>
                <c:pt idx="2997">
                  <c:v>18.85</c:v>
                </c:pt>
                <c:pt idx="2998">
                  <c:v>18.86</c:v>
                </c:pt>
                <c:pt idx="2999">
                  <c:v>18.86</c:v>
                </c:pt>
                <c:pt idx="3000">
                  <c:v>18.87</c:v>
                </c:pt>
                <c:pt idx="3001">
                  <c:v>18.88</c:v>
                </c:pt>
                <c:pt idx="3002">
                  <c:v>18.88</c:v>
                </c:pt>
                <c:pt idx="3003">
                  <c:v>18.89</c:v>
                </c:pt>
                <c:pt idx="3004">
                  <c:v>18.9</c:v>
                </c:pt>
                <c:pt idx="3005">
                  <c:v>18.9</c:v>
                </c:pt>
                <c:pt idx="3006">
                  <c:v>18.91</c:v>
                </c:pt>
                <c:pt idx="3007">
                  <c:v>18.92</c:v>
                </c:pt>
                <c:pt idx="3008">
                  <c:v>18.92</c:v>
                </c:pt>
                <c:pt idx="3009">
                  <c:v>18.93</c:v>
                </c:pt>
                <c:pt idx="3010">
                  <c:v>18.93</c:v>
                </c:pt>
                <c:pt idx="3011">
                  <c:v>18.94</c:v>
                </c:pt>
                <c:pt idx="3012">
                  <c:v>18.95</c:v>
                </c:pt>
                <c:pt idx="3013">
                  <c:v>18.95</c:v>
                </c:pt>
                <c:pt idx="3014">
                  <c:v>18.96</c:v>
                </c:pt>
                <c:pt idx="3015">
                  <c:v>18.96</c:v>
                </c:pt>
                <c:pt idx="3016">
                  <c:v>18.97</c:v>
                </c:pt>
                <c:pt idx="3017">
                  <c:v>18.98</c:v>
                </c:pt>
                <c:pt idx="3018">
                  <c:v>18.98</c:v>
                </c:pt>
                <c:pt idx="3019">
                  <c:v>18.99</c:v>
                </c:pt>
                <c:pt idx="3020">
                  <c:v>19.0</c:v>
                </c:pt>
                <c:pt idx="3021">
                  <c:v>19.0</c:v>
                </c:pt>
                <c:pt idx="3022">
                  <c:v>19.01</c:v>
                </c:pt>
                <c:pt idx="3023">
                  <c:v>19.02</c:v>
                </c:pt>
                <c:pt idx="3024">
                  <c:v>19.02</c:v>
                </c:pt>
                <c:pt idx="3025">
                  <c:v>19.03</c:v>
                </c:pt>
                <c:pt idx="3026">
                  <c:v>19.04</c:v>
                </c:pt>
                <c:pt idx="3027">
                  <c:v>19.04</c:v>
                </c:pt>
                <c:pt idx="3028">
                  <c:v>19.05</c:v>
                </c:pt>
                <c:pt idx="3029">
                  <c:v>19.05</c:v>
                </c:pt>
                <c:pt idx="3030">
                  <c:v>19.06</c:v>
                </c:pt>
                <c:pt idx="3031">
                  <c:v>19.07</c:v>
                </c:pt>
                <c:pt idx="3032">
                  <c:v>19.07</c:v>
                </c:pt>
                <c:pt idx="3033">
                  <c:v>19.08</c:v>
                </c:pt>
                <c:pt idx="3034">
                  <c:v>19.08</c:v>
                </c:pt>
                <c:pt idx="3035">
                  <c:v>19.09</c:v>
                </c:pt>
                <c:pt idx="3036">
                  <c:v>19.1</c:v>
                </c:pt>
                <c:pt idx="3037">
                  <c:v>19.1</c:v>
                </c:pt>
                <c:pt idx="3038">
                  <c:v>19.11</c:v>
                </c:pt>
                <c:pt idx="3039">
                  <c:v>19.12</c:v>
                </c:pt>
                <c:pt idx="3040">
                  <c:v>19.12</c:v>
                </c:pt>
                <c:pt idx="3041">
                  <c:v>19.13</c:v>
                </c:pt>
                <c:pt idx="3042">
                  <c:v>19.14</c:v>
                </c:pt>
                <c:pt idx="3043">
                  <c:v>19.14</c:v>
                </c:pt>
                <c:pt idx="3044">
                  <c:v>19.15</c:v>
                </c:pt>
                <c:pt idx="3045">
                  <c:v>19.15</c:v>
                </c:pt>
                <c:pt idx="3046">
                  <c:v>19.16</c:v>
                </c:pt>
                <c:pt idx="3047">
                  <c:v>19.17</c:v>
                </c:pt>
                <c:pt idx="3048">
                  <c:v>19.17</c:v>
                </c:pt>
                <c:pt idx="3049">
                  <c:v>19.18</c:v>
                </c:pt>
                <c:pt idx="3050">
                  <c:v>19.19</c:v>
                </c:pt>
                <c:pt idx="3051">
                  <c:v>19.19</c:v>
                </c:pt>
                <c:pt idx="3052">
                  <c:v>19.2</c:v>
                </c:pt>
                <c:pt idx="3053">
                  <c:v>19.2</c:v>
                </c:pt>
                <c:pt idx="3054">
                  <c:v>19.21</c:v>
                </c:pt>
                <c:pt idx="3055">
                  <c:v>19.22</c:v>
                </c:pt>
                <c:pt idx="3056">
                  <c:v>19.22</c:v>
                </c:pt>
                <c:pt idx="3057">
                  <c:v>19.23</c:v>
                </c:pt>
                <c:pt idx="3058">
                  <c:v>19.23</c:v>
                </c:pt>
                <c:pt idx="3059">
                  <c:v>19.24</c:v>
                </c:pt>
                <c:pt idx="3060">
                  <c:v>19.25</c:v>
                </c:pt>
                <c:pt idx="3061">
                  <c:v>19.25</c:v>
                </c:pt>
                <c:pt idx="3062">
                  <c:v>19.26</c:v>
                </c:pt>
                <c:pt idx="3063">
                  <c:v>19.27</c:v>
                </c:pt>
                <c:pt idx="3064">
                  <c:v>19.27</c:v>
                </c:pt>
                <c:pt idx="3065">
                  <c:v>19.28</c:v>
                </c:pt>
                <c:pt idx="3066">
                  <c:v>19.29</c:v>
                </c:pt>
                <c:pt idx="3067">
                  <c:v>19.29</c:v>
                </c:pt>
                <c:pt idx="3068">
                  <c:v>19.3</c:v>
                </c:pt>
                <c:pt idx="3069">
                  <c:v>19.3</c:v>
                </c:pt>
                <c:pt idx="3070">
                  <c:v>19.31</c:v>
                </c:pt>
                <c:pt idx="3071">
                  <c:v>19.32</c:v>
                </c:pt>
                <c:pt idx="3072">
                  <c:v>19.32</c:v>
                </c:pt>
                <c:pt idx="3073">
                  <c:v>19.33</c:v>
                </c:pt>
                <c:pt idx="3074">
                  <c:v>19.33</c:v>
                </c:pt>
                <c:pt idx="3075">
                  <c:v>19.34</c:v>
                </c:pt>
                <c:pt idx="3076">
                  <c:v>19.35</c:v>
                </c:pt>
                <c:pt idx="3077">
                  <c:v>19.35</c:v>
                </c:pt>
                <c:pt idx="3078">
                  <c:v>19.36</c:v>
                </c:pt>
                <c:pt idx="3079">
                  <c:v>19.37</c:v>
                </c:pt>
                <c:pt idx="3080">
                  <c:v>19.37</c:v>
                </c:pt>
                <c:pt idx="3081">
                  <c:v>19.38</c:v>
                </c:pt>
                <c:pt idx="3082">
                  <c:v>19.39</c:v>
                </c:pt>
                <c:pt idx="3083">
                  <c:v>19.39</c:v>
                </c:pt>
                <c:pt idx="3084">
                  <c:v>19.4</c:v>
                </c:pt>
                <c:pt idx="3085">
                  <c:v>19.4</c:v>
                </c:pt>
                <c:pt idx="3086">
                  <c:v>19.41</c:v>
                </c:pt>
                <c:pt idx="3087">
                  <c:v>19.42</c:v>
                </c:pt>
                <c:pt idx="3088">
                  <c:v>19.42</c:v>
                </c:pt>
                <c:pt idx="3089">
                  <c:v>19.43</c:v>
                </c:pt>
                <c:pt idx="3090">
                  <c:v>19.43</c:v>
                </c:pt>
                <c:pt idx="3091">
                  <c:v>19.44</c:v>
                </c:pt>
                <c:pt idx="3092">
                  <c:v>19.45</c:v>
                </c:pt>
                <c:pt idx="3093">
                  <c:v>19.45</c:v>
                </c:pt>
                <c:pt idx="3094">
                  <c:v>19.46</c:v>
                </c:pt>
                <c:pt idx="3095">
                  <c:v>19.46</c:v>
                </c:pt>
                <c:pt idx="3096">
                  <c:v>19.47</c:v>
                </c:pt>
                <c:pt idx="3097">
                  <c:v>19.48</c:v>
                </c:pt>
                <c:pt idx="3098">
                  <c:v>19.48</c:v>
                </c:pt>
                <c:pt idx="3099">
                  <c:v>19.49</c:v>
                </c:pt>
                <c:pt idx="3100">
                  <c:v>19.5</c:v>
                </c:pt>
                <c:pt idx="3101">
                  <c:v>19.51</c:v>
                </c:pt>
                <c:pt idx="3102">
                  <c:v>19.51</c:v>
                </c:pt>
                <c:pt idx="3103">
                  <c:v>19.52</c:v>
                </c:pt>
                <c:pt idx="3104">
                  <c:v>19.52</c:v>
                </c:pt>
                <c:pt idx="3105">
                  <c:v>19.53</c:v>
                </c:pt>
                <c:pt idx="3106">
                  <c:v>19.54</c:v>
                </c:pt>
                <c:pt idx="3107">
                  <c:v>19.54</c:v>
                </c:pt>
                <c:pt idx="3108">
                  <c:v>19.55</c:v>
                </c:pt>
                <c:pt idx="3109">
                  <c:v>19.55</c:v>
                </c:pt>
                <c:pt idx="3110">
                  <c:v>19.56</c:v>
                </c:pt>
                <c:pt idx="3111">
                  <c:v>19.57</c:v>
                </c:pt>
                <c:pt idx="3112">
                  <c:v>19.57</c:v>
                </c:pt>
                <c:pt idx="3113">
                  <c:v>19.58</c:v>
                </c:pt>
                <c:pt idx="3114">
                  <c:v>19.58</c:v>
                </c:pt>
                <c:pt idx="3115">
                  <c:v>19.59</c:v>
                </c:pt>
                <c:pt idx="3116">
                  <c:v>19.6</c:v>
                </c:pt>
                <c:pt idx="3117">
                  <c:v>19.6</c:v>
                </c:pt>
                <c:pt idx="3118">
                  <c:v>19.61</c:v>
                </c:pt>
                <c:pt idx="3119">
                  <c:v>19.61</c:v>
                </c:pt>
                <c:pt idx="3120">
                  <c:v>19.62</c:v>
                </c:pt>
                <c:pt idx="3121">
                  <c:v>19.63</c:v>
                </c:pt>
                <c:pt idx="3122">
                  <c:v>19.63</c:v>
                </c:pt>
                <c:pt idx="3123">
                  <c:v>19.64</c:v>
                </c:pt>
                <c:pt idx="3124">
                  <c:v>19.65</c:v>
                </c:pt>
                <c:pt idx="3125">
                  <c:v>19.65</c:v>
                </c:pt>
                <c:pt idx="3126">
                  <c:v>19.66</c:v>
                </c:pt>
                <c:pt idx="3127">
                  <c:v>19.67</c:v>
                </c:pt>
                <c:pt idx="3128">
                  <c:v>19.67</c:v>
                </c:pt>
                <c:pt idx="3129">
                  <c:v>19.68</c:v>
                </c:pt>
                <c:pt idx="3130">
                  <c:v>19.68</c:v>
                </c:pt>
                <c:pt idx="3131">
                  <c:v>19.69</c:v>
                </c:pt>
                <c:pt idx="3132">
                  <c:v>19.7</c:v>
                </c:pt>
                <c:pt idx="3133">
                  <c:v>19.7</c:v>
                </c:pt>
                <c:pt idx="3134">
                  <c:v>19.71</c:v>
                </c:pt>
                <c:pt idx="3135">
                  <c:v>19.72</c:v>
                </c:pt>
                <c:pt idx="3136">
                  <c:v>19.72</c:v>
                </c:pt>
                <c:pt idx="3137">
                  <c:v>19.73</c:v>
                </c:pt>
                <c:pt idx="3138">
                  <c:v>19.73</c:v>
                </c:pt>
                <c:pt idx="3139">
                  <c:v>19.74</c:v>
                </c:pt>
                <c:pt idx="3140">
                  <c:v>19.75</c:v>
                </c:pt>
                <c:pt idx="3141">
                  <c:v>19.75</c:v>
                </c:pt>
                <c:pt idx="3142">
                  <c:v>19.76</c:v>
                </c:pt>
                <c:pt idx="3143">
                  <c:v>19.76</c:v>
                </c:pt>
                <c:pt idx="3144">
                  <c:v>19.77</c:v>
                </c:pt>
                <c:pt idx="3145">
                  <c:v>19.78</c:v>
                </c:pt>
                <c:pt idx="3146">
                  <c:v>19.79</c:v>
                </c:pt>
                <c:pt idx="3147">
                  <c:v>19.79</c:v>
                </c:pt>
                <c:pt idx="3148">
                  <c:v>19.8</c:v>
                </c:pt>
                <c:pt idx="3149">
                  <c:v>19.8</c:v>
                </c:pt>
                <c:pt idx="3150">
                  <c:v>19.81</c:v>
                </c:pt>
                <c:pt idx="3151">
                  <c:v>19.82</c:v>
                </c:pt>
                <c:pt idx="3152">
                  <c:v>19.82</c:v>
                </c:pt>
                <c:pt idx="3153">
                  <c:v>19.83</c:v>
                </c:pt>
                <c:pt idx="3154">
                  <c:v>19.84</c:v>
                </c:pt>
                <c:pt idx="3155">
                  <c:v>19.84</c:v>
                </c:pt>
                <c:pt idx="3156">
                  <c:v>19.85</c:v>
                </c:pt>
                <c:pt idx="3157">
                  <c:v>19.85</c:v>
                </c:pt>
                <c:pt idx="3158">
                  <c:v>19.86</c:v>
                </c:pt>
                <c:pt idx="3159">
                  <c:v>19.87</c:v>
                </c:pt>
                <c:pt idx="3160">
                  <c:v>19.87</c:v>
                </c:pt>
                <c:pt idx="3161">
                  <c:v>19.88</c:v>
                </c:pt>
                <c:pt idx="3162">
                  <c:v>19.88</c:v>
                </c:pt>
                <c:pt idx="3163">
                  <c:v>19.89</c:v>
                </c:pt>
                <c:pt idx="3164">
                  <c:v>19.9</c:v>
                </c:pt>
                <c:pt idx="3165">
                  <c:v>19.9</c:v>
                </c:pt>
                <c:pt idx="3166">
                  <c:v>19.91</c:v>
                </c:pt>
                <c:pt idx="3167">
                  <c:v>19.92</c:v>
                </c:pt>
                <c:pt idx="3168">
                  <c:v>19.92</c:v>
                </c:pt>
                <c:pt idx="3169">
                  <c:v>19.93</c:v>
                </c:pt>
                <c:pt idx="3170">
                  <c:v>19.94</c:v>
                </c:pt>
                <c:pt idx="3171">
                  <c:v>19.94</c:v>
                </c:pt>
                <c:pt idx="3172">
                  <c:v>19.95</c:v>
                </c:pt>
                <c:pt idx="3173">
                  <c:v>19.95</c:v>
                </c:pt>
                <c:pt idx="3174">
                  <c:v>19.96</c:v>
                </c:pt>
                <c:pt idx="3175">
                  <c:v>19.97</c:v>
                </c:pt>
                <c:pt idx="3176">
                  <c:v>19.97</c:v>
                </c:pt>
                <c:pt idx="3177">
                  <c:v>19.98</c:v>
                </c:pt>
                <c:pt idx="3178">
                  <c:v>19.98</c:v>
                </c:pt>
                <c:pt idx="3179">
                  <c:v>19.99</c:v>
                </c:pt>
                <c:pt idx="3180">
                  <c:v>20.0</c:v>
                </c:pt>
                <c:pt idx="3181">
                  <c:v>20.01</c:v>
                </c:pt>
                <c:pt idx="3182">
                  <c:v>20.01</c:v>
                </c:pt>
                <c:pt idx="3183">
                  <c:v>20.02</c:v>
                </c:pt>
                <c:pt idx="3184">
                  <c:v>20.02</c:v>
                </c:pt>
                <c:pt idx="3185">
                  <c:v>20.03</c:v>
                </c:pt>
                <c:pt idx="3186">
                  <c:v>20.04</c:v>
                </c:pt>
                <c:pt idx="3187">
                  <c:v>20.04</c:v>
                </c:pt>
                <c:pt idx="3188">
                  <c:v>20.05</c:v>
                </c:pt>
                <c:pt idx="3189">
                  <c:v>20.05</c:v>
                </c:pt>
                <c:pt idx="3190">
                  <c:v>20.06</c:v>
                </c:pt>
                <c:pt idx="3191">
                  <c:v>20.07</c:v>
                </c:pt>
                <c:pt idx="3192">
                  <c:v>20.07</c:v>
                </c:pt>
                <c:pt idx="3193">
                  <c:v>20.08</c:v>
                </c:pt>
                <c:pt idx="3194">
                  <c:v>20.09</c:v>
                </c:pt>
                <c:pt idx="3195">
                  <c:v>20.09</c:v>
                </c:pt>
                <c:pt idx="3196">
                  <c:v>20.1</c:v>
                </c:pt>
                <c:pt idx="3197">
                  <c:v>20.1</c:v>
                </c:pt>
                <c:pt idx="3198">
                  <c:v>20.11</c:v>
                </c:pt>
                <c:pt idx="3199">
                  <c:v>20.12</c:v>
                </c:pt>
                <c:pt idx="3200">
                  <c:v>20.12</c:v>
                </c:pt>
                <c:pt idx="3201">
                  <c:v>20.13</c:v>
                </c:pt>
                <c:pt idx="3202">
                  <c:v>20.13</c:v>
                </c:pt>
                <c:pt idx="3203">
                  <c:v>20.14</c:v>
                </c:pt>
                <c:pt idx="3204">
                  <c:v>20.15</c:v>
                </c:pt>
                <c:pt idx="3205">
                  <c:v>20.16</c:v>
                </c:pt>
                <c:pt idx="3206">
                  <c:v>20.16</c:v>
                </c:pt>
                <c:pt idx="3207">
                  <c:v>20.17</c:v>
                </c:pt>
                <c:pt idx="3208">
                  <c:v>20.17</c:v>
                </c:pt>
                <c:pt idx="3209">
                  <c:v>20.18</c:v>
                </c:pt>
                <c:pt idx="3210">
                  <c:v>20.19</c:v>
                </c:pt>
                <c:pt idx="3211">
                  <c:v>20.19</c:v>
                </c:pt>
                <c:pt idx="3212">
                  <c:v>20.19</c:v>
                </c:pt>
                <c:pt idx="3213">
                  <c:v>20.2</c:v>
                </c:pt>
                <c:pt idx="3214">
                  <c:v>20.21</c:v>
                </c:pt>
                <c:pt idx="3215">
                  <c:v>20.22</c:v>
                </c:pt>
                <c:pt idx="3216">
                  <c:v>20.22</c:v>
                </c:pt>
                <c:pt idx="3217">
                  <c:v>20.23</c:v>
                </c:pt>
                <c:pt idx="3218">
                  <c:v>20.23</c:v>
                </c:pt>
                <c:pt idx="3219">
                  <c:v>20.24</c:v>
                </c:pt>
                <c:pt idx="3220">
                  <c:v>20.25</c:v>
                </c:pt>
                <c:pt idx="3221">
                  <c:v>20.25</c:v>
                </c:pt>
                <c:pt idx="3222">
                  <c:v>20.26</c:v>
                </c:pt>
                <c:pt idx="3223">
                  <c:v>20.26</c:v>
                </c:pt>
                <c:pt idx="3224">
                  <c:v>20.27</c:v>
                </c:pt>
                <c:pt idx="3225">
                  <c:v>20.28</c:v>
                </c:pt>
                <c:pt idx="3226">
                  <c:v>20.28</c:v>
                </c:pt>
                <c:pt idx="3227">
                  <c:v>20.29</c:v>
                </c:pt>
                <c:pt idx="3228">
                  <c:v>20.3</c:v>
                </c:pt>
                <c:pt idx="3229">
                  <c:v>20.3</c:v>
                </c:pt>
                <c:pt idx="3230">
                  <c:v>20.31</c:v>
                </c:pt>
                <c:pt idx="3231">
                  <c:v>20.32</c:v>
                </c:pt>
                <c:pt idx="3232">
                  <c:v>20.32</c:v>
                </c:pt>
                <c:pt idx="3233">
                  <c:v>20.33</c:v>
                </c:pt>
                <c:pt idx="3234">
                  <c:v>20.34</c:v>
                </c:pt>
                <c:pt idx="3235">
                  <c:v>20.34</c:v>
                </c:pt>
                <c:pt idx="3236">
                  <c:v>20.35</c:v>
                </c:pt>
                <c:pt idx="3237">
                  <c:v>20.35</c:v>
                </c:pt>
                <c:pt idx="3238">
                  <c:v>20.36</c:v>
                </c:pt>
                <c:pt idx="3239">
                  <c:v>20.37</c:v>
                </c:pt>
                <c:pt idx="3240">
                  <c:v>20.37</c:v>
                </c:pt>
                <c:pt idx="3241">
                  <c:v>20.38</c:v>
                </c:pt>
                <c:pt idx="3242">
                  <c:v>20.38</c:v>
                </c:pt>
                <c:pt idx="3243">
                  <c:v>20.39</c:v>
                </c:pt>
                <c:pt idx="3244">
                  <c:v>20.4</c:v>
                </c:pt>
                <c:pt idx="3245">
                  <c:v>20.4</c:v>
                </c:pt>
                <c:pt idx="3246">
                  <c:v>20.41</c:v>
                </c:pt>
                <c:pt idx="3247">
                  <c:v>20.42</c:v>
                </c:pt>
                <c:pt idx="3248">
                  <c:v>20.42</c:v>
                </c:pt>
                <c:pt idx="3249">
                  <c:v>20.43</c:v>
                </c:pt>
                <c:pt idx="3250">
                  <c:v>20.44</c:v>
                </c:pt>
                <c:pt idx="3251">
                  <c:v>20.44</c:v>
                </c:pt>
                <c:pt idx="3252">
                  <c:v>20.45</c:v>
                </c:pt>
                <c:pt idx="3253">
                  <c:v>20.45</c:v>
                </c:pt>
                <c:pt idx="3254">
                  <c:v>20.46</c:v>
                </c:pt>
                <c:pt idx="3255">
                  <c:v>20.47</c:v>
                </c:pt>
                <c:pt idx="3256">
                  <c:v>20.47</c:v>
                </c:pt>
                <c:pt idx="3257">
                  <c:v>20.48</c:v>
                </c:pt>
                <c:pt idx="3258">
                  <c:v>20.49</c:v>
                </c:pt>
                <c:pt idx="3259">
                  <c:v>20.49</c:v>
                </c:pt>
                <c:pt idx="3260">
                  <c:v>20.5</c:v>
                </c:pt>
                <c:pt idx="3261">
                  <c:v>20.5</c:v>
                </c:pt>
                <c:pt idx="3262">
                  <c:v>20.51</c:v>
                </c:pt>
                <c:pt idx="3263">
                  <c:v>20.52</c:v>
                </c:pt>
                <c:pt idx="3264">
                  <c:v>20.52</c:v>
                </c:pt>
                <c:pt idx="3265">
                  <c:v>20.53</c:v>
                </c:pt>
                <c:pt idx="3266">
                  <c:v>20.53</c:v>
                </c:pt>
                <c:pt idx="3267">
                  <c:v>20.54</c:v>
                </c:pt>
                <c:pt idx="3268">
                  <c:v>20.55</c:v>
                </c:pt>
                <c:pt idx="3269">
                  <c:v>20.55</c:v>
                </c:pt>
                <c:pt idx="3270">
                  <c:v>20.56</c:v>
                </c:pt>
                <c:pt idx="3271">
                  <c:v>20.57</c:v>
                </c:pt>
                <c:pt idx="3272">
                  <c:v>20.57</c:v>
                </c:pt>
                <c:pt idx="3273">
                  <c:v>20.58</c:v>
                </c:pt>
                <c:pt idx="3274">
                  <c:v>20.59</c:v>
                </c:pt>
                <c:pt idx="3275">
                  <c:v>20.59</c:v>
                </c:pt>
                <c:pt idx="3276">
                  <c:v>20.6</c:v>
                </c:pt>
                <c:pt idx="3277">
                  <c:v>20.6</c:v>
                </c:pt>
                <c:pt idx="3278">
                  <c:v>20.61</c:v>
                </c:pt>
                <c:pt idx="3279">
                  <c:v>20.62</c:v>
                </c:pt>
                <c:pt idx="3280">
                  <c:v>20.62</c:v>
                </c:pt>
                <c:pt idx="3281">
                  <c:v>20.63</c:v>
                </c:pt>
                <c:pt idx="3282">
                  <c:v>20.64</c:v>
                </c:pt>
                <c:pt idx="3283">
                  <c:v>20.64</c:v>
                </c:pt>
                <c:pt idx="3284">
                  <c:v>20.65</c:v>
                </c:pt>
                <c:pt idx="3285">
                  <c:v>20.65</c:v>
                </c:pt>
                <c:pt idx="3286">
                  <c:v>20.66</c:v>
                </c:pt>
                <c:pt idx="3287">
                  <c:v>20.67</c:v>
                </c:pt>
                <c:pt idx="3288">
                  <c:v>20.67</c:v>
                </c:pt>
                <c:pt idx="3289">
                  <c:v>20.68</c:v>
                </c:pt>
                <c:pt idx="3290">
                  <c:v>20.69</c:v>
                </c:pt>
                <c:pt idx="3291">
                  <c:v>20.69</c:v>
                </c:pt>
                <c:pt idx="3292">
                  <c:v>20.7</c:v>
                </c:pt>
                <c:pt idx="3293">
                  <c:v>20.7</c:v>
                </c:pt>
                <c:pt idx="3294">
                  <c:v>20.71</c:v>
                </c:pt>
                <c:pt idx="3295">
                  <c:v>20.72</c:v>
                </c:pt>
                <c:pt idx="3296">
                  <c:v>20.72</c:v>
                </c:pt>
                <c:pt idx="3297">
                  <c:v>20.73</c:v>
                </c:pt>
                <c:pt idx="3298">
                  <c:v>20.74</c:v>
                </c:pt>
                <c:pt idx="3299">
                  <c:v>20.74</c:v>
                </c:pt>
                <c:pt idx="3300">
                  <c:v>20.75</c:v>
                </c:pt>
                <c:pt idx="3301">
                  <c:v>20.75</c:v>
                </c:pt>
                <c:pt idx="3302">
                  <c:v>20.76</c:v>
                </c:pt>
                <c:pt idx="3303">
                  <c:v>20.77</c:v>
                </c:pt>
                <c:pt idx="3304">
                  <c:v>20.77</c:v>
                </c:pt>
                <c:pt idx="3305">
                  <c:v>20.78</c:v>
                </c:pt>
                <c:pt idx="3306">
                  <c:v>20.78</c:v>
                </c:pt>
                <c:pt idx="3307">
                  <c:v>20.79</c:v>
                </c:pt>
                <c:pt idx="3308">
                  <c:v>20.8</c:v>
                </c:pt>
                <c:pt idx="3309">
                  <c:v>20.8</c:v>
                </c:pt>
                <c:pt idx="3310">
                  <c:v>20.81</c:v>
                </c:pt>
                <c:pt idx="3311">
                  <c:v>20.82</c:v>
                </c:pt>
                <c:pt idx="3312">
                  <c:v>20.82</c:v>
                </c:pt>
                <c:pt idx="3313">
                  <c:v>20.83</c:v>
                </c:pt>
                <c:pt idx="3314">
                  <c:v>20.84</c:v>
                </c:pt>
                <c:pt idx="3315">
                  <c:v>20.84</c:v>
                </c:pt>
                <c:pt idx="3316">
                  <c:v>20.85</c:v>
                </c:pt>
                <c:pt idx="3317">
                  <c:v>20.85</c:v>
                </c:pt>
                <c:pt idx="3318">
                  <c:v>20.86</c:v>
                </c:pt>
                <c:pt idx="3319">
                  <c:v>20.87</c:v>
                </c:pt>
                <c:pt idx="3320">
                  <c:v>20.87</c:v>
                </c:pt>
                <c:pt idx="3321">
                  <c:v>20.88</c:v>
                </c:pt>
                <c:pt idx="3322">
                  <c:v>20.89</c:v>
                </c:pt>
                <c:pt idx="3323">
                  <c:v>20.89</c:v>
                </c:pt>
                <c:pt idx="3324">
                  <c:v>20.9</c:v>
                </c:pt>
                <c:pt idx="3325">
                  <c:v>20.9</c:v>
                </c:pt>
                <c:pt idx="3326">
                  <c:v>20.91</c:v>
                </c:pt>
                <c:pt idx="3327">
                  <c:v>20.92</c:v>
                </c:pt>
                <c:pt idx="3328">
                  <c:v>20.92</c:v>
                </c:pt>
                <c:pt idx="3329">
                  <c:v>20.93</c:v>
                </c:pt>
                <c:pt idx="3330">
                  <c:v>20.93</c:v>
                </c:pt>
                <c:pt idx="3331">
                  <c:v>20.94</c:v>
                </c:pt>
                <c:pt idx="3332">
                  <c:v>20.95</c:v>
                </c:pt>
                <c:pt idx="3333">
                  <c:v>20.95</c:v>
                </c:pt>
                <c:pt idx="3334">
                  <c:v>20.96</c:v>
                </c:pt>
                <c:pt idx="3335">
                  <c:v>20.97</c:v>
                </c:pt>
                <c:pt idx="3336">
                  <c:v>20.97</c:v>
                </c:pt>
                <c:pt idx="3337">
                  <c:v>20.98</c:v>
                </c:pt>
                <c:pt idx="3338">
                  <c:v>20.99</c:v>
                </c:pt>
                <c:pt idx="3339">
                  <c:v>20.99</c:v>
                </c:pt>
                <c:pt idx="3340">
                  <c:v>21.0</c:v>
                </c:pt>
                <c:pt idx="3341">
                  <c:v>21.0</c:v>
                </c:pt>
                <c:pt idx="3342">
                  <c:v>21.01</c:v>
                </c:pt>
                <c:pt idx="3343">
                  <c:v>21.02</c:v>
                </c:pt>
                <c:pt idx="3344">
                  <c:v>21.02</c:v>
                </c:pt>
                <c:pt idx="3345">
                  <c:v>21.03</c:v>
                </c:pt>
                <c:pt idx="3346">
                  <c:v>21.03</c:v>
                </c:pt>
                <c:pt idx="3347">
                  <c:v>21.04</c:v>
                </c:pt>
                <c:pt idx="3348">
                  <c:v>21.05</c:v>
                </c:pt>
                <c:pt idx="3349">
                  <c:v>21.05</c:v>
                </c:pt>
                <c:pt idx="3350">
                  <c:v>21.06</c:v>
                </c:pt>
                <c:pt idx="3351">
                  <c:v>21.07</c:v>
                </c:pt>
                <c:pt idx="3352">
                  <c:v>21.07</c:v>
                </c:pt>
                <c:pt idx="3353">
                  <c:v>21.08</c:v>
                </c:pt>
                <c:pt idx="3354">
                  <c:v>21.09</c:v>
                </c:pt>
                <c:pt idx="3355">
                  <c:v>21.09</c:v>
                </c:pt>
                <c:pt idx="3356">
                  <c:v>21.1</c:v>
                </c:pt>
                <c:pt idx="3357">
                  <c:v>21.1</c:v>
                </c:pt>
                <c:pt idx="3358">
                  <c:v>21.11</c:v>
                </c:pt>
                <c:pt idx="3359">
                  <c:v>21.12</c:v>
                </c:pt>
                <c:pt idx="3360">
                  <c:v>21.12</c:v>
                </c:pt>
                <c:pt idx="3361">
                  <c:v>21.13</c:v>
                </c:pt>
                <c:pt idx="3362">
                  <c:v>21.14</c:v>
                </c:pt>
                <c:pt idx="3363">
                  <c:v>21.14</c:v>
                </c:pt>
                <c:pt idx="3364">
                  <c:v>21.15</c:v>
                </c:pt>
                <c:pt idx="3365">
                  <c:v>21.15</c:v>
                </c:pt>
                <c:pt idx="3366">
                  <c:v>21.16</c:v>
                </c:pt>
                <c:pt idx="3367">
                  <c:v>21.17</c:v>
                </c:pt>
                <c:pt idx="3368">
                  <c:v>21.17</c:v>
                </c:pt>
                <c:pt idx="3369">
                  <c:v>21.18</c:v>
                </c:pt>
                <c:pt idx="3370">
                  <c:v>21.18</c:v>
                </c:pt>
                <c:pt idx="3371">
                  <c:v>21.19</c:v>
                </c:pt>
                <c:pt idx="3372">
                  <c:v>21.2</c:v>
                </c:pt>
                <c:pt idx="3373">
                  <c:v>21.2</c:v>
                </c:pt>
                <c:pt idx="3374">
                  <c:v>21.21</c:v>
                </c:pt>
                <c:pt idx="3375">
                  <c:v>21.21</c:v>
                </c:pt>
                <c:pt idx="3376">
                  <c:v>21.22</c:v>
                </c:pt>
                <c:pt idx="3377">
                  <c:v>21.23</c:v>
                </c:pt>
                <c:pt idx="3378">
                  <c:v>21.24</c:v>
                </c:pt>
                <c:pt idx="3379">
                  <c:v>21.24</c:v>
                </c:pt>
                <c:pt idx="3380">
                  <c:v>21.25</c:v>
                </c:pt>
                <c:pt idx="3381">
                  <c:v>21.25</c:v>
                </c:pt>
                <c:pt idx="3382">
                  <c:v>21.26</c:v>
                </c:pt>
                <c:pt idx="3383">
                  <c:v>21.27</c:v>
                </c:pt>
                <c:pt idx="3384">
                  <c:v>21.27</c:v>
                </c:pt>
                <c:pt idx="3385">
                  <c:v>21.28</c:v>
                </c:pt>
                <c:pt idx="3386">
                  <c:v>21.29</c:v>
                </c:pt>
                <c:pt idx="3387">
                  <c:v>21.29</c:v>
                </c:pt>
                <c:pt idx="3388">
                  <c:v>21.3</c:v>
                </c:pt>
                <c:pt idx="3389">
                  <c:v>21.3</c:v>
                </c:pt>
                <c:pt idx="3390">
                  <c:v>21.31</c:v>
                </c:pt>
                <c:pt idx="3391">
                  <c:v>21.32</c:v>
                </c:pt>
                <c:pt idx="3392">
                  <c:v>21.32</c:v>
                </c:pt>
                <c:pt idx="3393">
                  <c:v>21.33</c:v>
                </c:pt>
                <c:pt idx="3394">
                  <c:v>21.33</c:v>
                </c:pt>
                <c:pt idx="3395">
                  <c:v>21.34</c:v>
                </c:pt>
                <c:pt idx="3396">
                  <c:v>21.35</c:v>
                </c:pt>
                <c:pt idx="3397">
                  <c:v>21.35</c:v>
                </c:pt>
                <c:pt idx="3398">
                  <c:v>21.36</c:v>
                </c:pt>
                <c:pt idx="3399">
                  <c:v>21.37</c:v>
                </c:pt>
                <c:pt idx="3400">
                  <c:v>21.37</c:v>
                </c:pt>
                <c:pt idx="3401">
                  <c:v>21.38</c:v>
                </c:pt>
                <c:pt idx="3402">
                  <c:v>21.39</c:v>
                </c:pt>
                <c:pt idx="3403">
                  <c:v>21.39</c:v>
                </c:pt>
                <c:pt idx="3404">
                  <c:v>21.4</c:v>
                </c:pt>
                <c:pt idx="3405">
                  <c:v>21.4</c:v>
                </c:pt>
                <c:pt idx="3406">
                  <c:v>21.41</c:v>
                </c:pt>
                <c:pt idx="3407">
                  <c:v>21.42</c:v>
                </c:pt>
                <c:pt idx="3408">
                  <c:v>21.42</c:v>
                </c:pt>
                <c:pt idx="3409">
                  <c:v>21.43</c:v>
                </c:pt>
                <c:pt idx="3410">
                  <c:v>21.43</c:v>
                </c:pt>
                <c:pt idx="3411">
                  <c:v>21.44</c:v>
                </c:pt>
                <c:pt idx="3412">
                  <c:v>21.45</c:v>
                </c:pt>
                <c:pt idx="3413">
                  <c:v>21.45</c:v>
                </c:pt>
                <c:pt idx="3414">
                  <c:v>21.46</c:v>
                </c:pt>
                <c:pt idx="3415">
                  <c:v>21.47</c:v>
                </c:pt>
                <c:pt idx="3416">
                  <c:v>21.47</c:v>
                </c:pt>
                <c:pt idx="3417">
                  <c:v>21.48</c:v>
                </c:pt>
                <c:pt idx="3418">
                  <c:v>21.48</c:v>
                </c:pt>
                <c:pt idx="3419">
                  <c:v>21.49</c:v>
                </c:pt>
                <c:pt idx="3420">
                  <c:v>21.5</c:v>
                </c:pt>
                <c:pt idx="3421">
                  <c:v>21.5</c:v>
                </c:pt>
                <c:pt idx="3422">
                  <c:v>21.51</c:v>
                </c:pt>
                <c:pt idx="3423">
                  <c:v>21.52</c:v>
                </c:pt>
                <c:pt idx="3424">
                  <c:v>21.52</c:v>
                </c:pt>
                <c:pt idx="3425">
                  <c:v>21.53</c:v>
                </c:pt>
                <c:pt idx="3426">
                  <c:v>21.53</c:v>
                </c:pt>
                <c:pt idx="3427">
                  <c:v>21.54</c:v>
                </c:pt>
                <c:pt idx="3428">
                  <c:v>21.55</c:v>
                </c:pt>
                <c:pt idx="3429">
                  <c:v>21.55</c:v>
                </c:pt>
                <c:pt idx="3430">
                  <c:v>21.56</c:v>
                </c:pt>
                <c:pt idx="3431">
                  <c:v>21.57</c:v>
                </c:pt>
                <c:pt idx="3432">
                  <c:v>21.57</c:v>
                </c:pt>
                <c:pt idx="3433">
                  <c:v>21.58</c:v>
                </c:pt>
                <c:pt idx="3434">
                  <c:v>21.58</c:v>
                </c:pt>
                <c:pt idx="3435">
                  <c:v>21.59</c:v>
                </c:pt>
                <c:pt idx="3436">
                  <c:v>21.6</c:v>
                </c:pt>
                <c:pt idx="3437">
                  <c:v>21.6</c:v>
                </c:pt>
                <c:pt idx="3438">
                  <c:v>21.61</c:v>
                </c:pt>
                <c:pt idx="3439">
                  <c:v>21.61</c:v>
                </c:pt>
                <c:pt idx="3440">
                  <c:v>21.62</c:v>
                </c:pt>
                <c:pt idx="3441">
                  <c:v>21.63</c:v>
                </c:pt>
                <c:pt idx="3442">
                  <c:v>21.64</c:v>
                </c:pt>
                <c:pt idx="3443">
                  <c:v>21.64</c:v>
                </c:pt>
                <c:pt idx="3444">
                  <c:v>21.65</c:v>
                </c:pt>
                <c:pt idx="3445">
                  <c:v>21.65</c:v>
                </c:pt>
                <c:pt idx="3446">
                  <c:v>21.66</c:v>
                </c:pt>
                <c:pt idx="3447">
                  <c:v>21.67</c:v>
                </c:pt>
                <c:pt idx="3448">
                  <c:v>21.67</c:v>
                </c:pt>
                <c:pt idx="3449">
                  <c:v>21.68</c:v>
                </c:pt>
                <c:pt idx="3450">
                  <c:v>21.68</c:v>
                </c:pt>
                <c:pt idx="3451">
                  <c:v>21.69</c:v>
                </c:pt>
                <c:pt idx="3452">
                  <c:v>21.7</c:v>
                </c:pt>
                <c:pt idx="3453">
                  <c:v>21.7</c:v>
                </c:pt>
                <c:pt idx="3454">
                  <c:v>21.71</c:v>
                </c:pt>
                <c:pt idx="3455">
                  <c:v>21.71</c:v>
                </c:pt>
                <c:pt idx="3456">
                  <c:v>21.72</c:v>
                </c:pt>
                <c:pt idx="3457">
                  <c:v>21.73</c:v>
                </c:pt>
                <c:pt idx="3458">
                  <c:v>21.73</c:v>
                </c:pt>
                <c:pt idx="3459">
                  <c:v>21.74</c:v>
                </c:pt>
                <c:pt idx="3460">
                  <c:v>21.75</c:v>
                </c:pt>
                <c:pt idx="3461">
                  <c:v>21.75</c:v>
                </c:pt>
                <c:pt idx="3462">
                  <c:v>21.76</c:v>
                </c:pt>
                <c:pt idx="3463">
                  <c:v>21.77</c:v>
                </c:pt>
                <c:pt idx="3464">
                  <c:v>21.77</c:v>
                </c:pt>
                <c:pt idx="3465">
                  <c:v>21.78</c:v>
                </c:pt>
                <c:pt idx="3466">
                  <c:v>21.78</c:v>
                </c:pt>
                <c:pt idx="3467">
                  <c:v>21.79</c:v>
                </c:pt>
                <c:pt idx="3468">
                  <c:v>21.8</c:v>
                </c:pt>
                <c:pt idx="3469">
                  <c:v>21.8</c:v>
                </c:pt>
                <c:pt idx="3470">
                  <c:v>21.81</c:v>
                </c:pt>
                <c:pt idx="3471">
                  <c:v>21.82</c:v>
                </c:pt>
                <c:pt idx="3472">
                  <c:v>21.82</c:v>
                </c:pt>
                <c:pt idx="3473">
                  <c:v>21.83</c:v>
                </c:pt>
                <c:pt idx="3474">
                  <c:v>21.83</c:v>
                </c:pt>
                <c:pt idx="3475">
                  <c:v>21.84</c:v>
                </c:pt>
                <c:pt idx="3476">
                  <c:v>21.85</c:v>
                </c:pt>
                <c:pt idx="3477">
                  <c:v>21.85</c:v>
                </c:pt>
                <c:pt idx="3478">
                  <c:v>21.86</c:v>
                </c:pt>
                <c:pt idx="3479">
                  <c:v>21.87</c:v>
                </c:pt>
                <c:pt idx="3480">
                  <c:v>21.87</c:v>
                </c:pt>
                <c:pt idx="3481">
                  <c:v>21.88</c:v>
                </c:pt>
                <c:pt idx="3482">
                  <c:v>21.88</c:v>
                </c:pt>
                <c:pt idx="3483">
                  <c:v>21.89</c:v>
                </c:pt>
                <c:pt idx="3484">
                  <c:v>21.9</c:v>
                </c:pt>
                <c:pt idx="3485">
                  <c:v>21.9</c:v>
                </c:pt>
                <c:pt idx="3486">
                  <c:v>21.91</c:v>
                </c:pt>
                <c:pt idx="3487">
                  <c:v>21.92</c:v>
                </c:pt>
                <c:pt idx="3488">
                  <c:v>21.92</c:v>
                </c:pt>
                <c:pt idx="3489">
                  <c:v>21.93</c:v>
                </c:pt>
                <c:pt idx="3490">
                  <c:v>21.93</c:v>
                </c:pt>
                <c:pt idx="3491">
                  <c:v>21.94</c:v>
                </c:pt>
                <c:pt idx="3492">
                  <c:v>21.95</c:v>
                </c:pt>
                <c:pt idx="3493">
                  <c:v>21.95</c:v>
                </c:pt>
                <c:pt idx="3494">
                  <c:v>21.96</c:v>
                </c:pt>
                <c:pt idx="3495">
                  <c:v>21.96</c:v>
                </c:pt>
                <c:pt idx="3496">
                  <c:v>21.97</c:v>
                </c:pt>
                <c:pt idx="3497">
                  <c:v>21.98</c:v>
                </c:pt>
                <c:pt idx="3498">
                  <c:v>21.98</c:v>
                </c:pt>
                <c:pt idx="3499">
                  <c:v>21.99</c:v>
                </c:pt>
                <c:pt idx="3500">
                  <c:v>22.0</c:v>
                </c:pt>
                <c:pt idx="3501">
                  <c:v>22.0</c:v>
                </c:pt>
                <c:pt idx="3502">
                  <c:v>22.01</c:v>
                </c:pt>
                <c:pt idx="3503">
                  <c:v>22.02</c:v>
                </c:pt>
                <c:pt idx="3504">
                  <c:v>22.02</c:v>
                </c:pt>
                <c:pt idx="3505">
                  <c:v>22.03</c:v>
                </c:pt>
                <c:pt idx="3506">
                  <c:v>22.04</c:v>
                </c:pt>
                <c:pt idx="3507">
                  <c:v>22.04</c:v>
                </c:pt>
                <c:pt idx="3508">
                  <c:v>22.05</c:v>
                </c:pt>
                <c:pt idx="3509">
                  <c:v>22.05</c:v>
                </c:pt>
                <c:pt idx="3510">
                  <c:v>22.06</c:v>
                </c:pt>
                <c:pt idx="3511">
                  <c:v>22.07</c:v>
                </c:pt>
                <c:pt idx="3512">
                  <c:v>22.07</c:v>
                </c:pt>
                <c:pt idx="3513">
                  <c:v>22.08</c:v>
                </c:pt>
                <c:pt idx="3514">
                  <c:v>22.09</c:v>
                </c:pt>
                <c:pt idx="3515">
                  <c:v>22.09</c:v>
                </c:pt>
                <c:pt idx="3516">
                  <c:v>22.1</c:v>
                </c:pt>
                <c:pt idx="3517">
                  <c:v>22.1</c:v>
                </c:pt>
                <c:pt idx="3518">
                  <c:v>22.11</c:v>
                </c:pt>
                <c:pt idx="3519">
                  <c:v>22.12</c:v>
                </c:pt>
                <c:pt idx="3520">
                  <c:v>22.12</c:v>
                </c:pt>
                <c:pt idx="3521">
                  <c:v>22.13</c:v>
                </c:pt>
                <c:pt idx="3522">
                  <c:v>22.14</c:v>
                </c:pt>
                <c:pt idx="3523">
                  <c:v>22.14</c:v>
                </c:pt>
                <c:pt idx="3524">
                  <c:v>22.15</c:v>
                </c:pt>
                <c:pt idx="3525">
                  <c:v>22.16</c:v>
                </c:pt>
                <c:pt idx="3526">
                  <c:v>22.16</c:v>
                </c:pt>
                <c:pt idx="3527">
                  <c:v>22.17</c:v>
                </c:pt>
                <c:pt idx="3528">
                  <c:v>22.17</c:v>
                </c:pt>
                <c:pt idx="3529">
                  <c:v>22.18</c:v>
                </c:pt>
                <c:pt idx="3530">
                  <c:v>22.19</c:v>
                </c:pt>
                <c:pt idx="3531">
                  <c:v>22.19</c:v>
                </c:pt>
                <c:pt idx="3532">
                  <c:v>22.2</c:v>
                </c:pt>
                <c:pt idx="3533">
                  <c:v>22.2</c:v>
                </c:pt>
                <c:pt idx="3534">
                  <c:v>22.21</c:v>
                </c:pt>
                <c:pt idx="3535">
                  <c:v>22.22</c:v>
                </c:pt>
                <c:pt idx="3536">
                  <c:v>22.22</c:v>
                </c:pt>
                <c:pt idx="3537">
                  <c:v>22.23</c:v>
                </c:pt>
                <c:pt idx="3538">
                  <c:v>22.24</c:v>
                </c:pt>
                <c:pt idx="3539">
                  <c:v>22.24</c:v>
                </c:pt>
                <c:pt idx="3540">
                  <c:v>22.25</c:v>
                </c:pt>
                <c:pt idx="3541">
                  <c:v>22.26</c:v>
                </c:pt>
                <c:pt idx="3542">
                  <c:v>22.26</c:v>
                </c:pt>
                <c:pt idx="3543">
                  <c:v>22.27</c:v>
                </c:pt>
                <c:pt idx="3544">
                  <c:v>22.27</c:v>
                </c:pt>
                <c:pt idx="3545">
                  <c:v>22.28</c:v>
                </c:pt>
                <c:pt idx="3546">
                  <c:v>22.29</c:v>
                </c:pt>
                <c:pt idx="3547">
                  <c:v>22.29</c:v>
                </c:pt>
                <c:pt idx="3548">
                  <c:v>22.3</c:v>
                </c:pt>
                <c:pt idx="3549">
                  <c:v>22.31</c:v>
                </c:pt>
                <c:pt idx="3550">
                  <c:v>22.31</c:v>
                </c:pt>
                <c:pt idx="3551">
                  <c:v>22.32</c:v>
                </c:pt>
                <c:pt idx="3552">
                  <c:v>22.32</c:v>
                </c:pt>
                <c:pt idx="3553">
                  <c:v>22.33</c:v>
                </c:pt>
                <c:pt idx="3554">
                  <c:v>22.34</c:v>
                </c:pt>
                <c:pt idx="3555">
                  <c:v>22.34</c:v>
                </c:pt>
                <c:pt idx="3556">
                  <c:v>22.35</c:v>
                </c:pt>
                <c:pt idx="3557">
                  <c:v>22.35</c:v>
                </c:pt>
                <c:pt idx="3558">
                  <c:v>22.36</c:v>
                </c:pt>
                <c:pt idx="3559">
                  <c:v>22.37</c:v>
                </c:pt>
                <c:pt idx="3560">
                  <c:v>22.37</c:v>
                </c:pt>
                <c:pt idx="3561">
                  <c:v>22.38</c:v>
                </c:pt>
                <c:pt idx="3562">
                  <c:v>22.39</c:v>
                </c:pt>
                <c:pt idx="3563">
                  <c:v>22.39</c:v>
                </c:pt>
                <c:pt idx="3564">
                  <c:v>22.4</c:v>
                </c:pt>
                <c:pt idx="3565">
                  <c:v>22.41</c:v>
                </c:pt>
                <c:pt idx="3566">
                  <c:v>22.41</c:v>
                </c:pt>
                <c:pt idx="3567">
                  <c:v>22.42</c:v>
                </c:pt>
                <c:pt idx="3568">
                  <c:v>22.42</c:v>
                </c:pt>
                <c:pt idx="3569">
                  <c:v>22.43</c:v>
                </c:pt>
                <c:pt idx="3570">
                  <c:v>22.44</c:v>
                </c:pt>
                <c:pt idx="3571">
                  <c:v>22.44</c:v>
                </c:pt>
                <c:pt idx="3572">
                  <c:v>22.45</c:v>
                </c:pt>
                <c:pt idx="3573">
                  <c:v>22.45</c:v>
                </c:pt>
                <c:pt idx="3574">
                  <c:v>22.46</c:v>
                </c:pt>
                <c:pt idx="3575">
                  <c:v>22.47</c:v>
                </c:pt>
                <c:pt idx="3576">
                  <c:v>22.47</c:v>
                </c:pt>
                <c:pt idx="3577">
                  <c:v>22.48</c:v>
                </c:pt>
                <c:pt idx="3578">
                  <c:v>22.48</c:v>
                </c:pt>
                <c:pt idx="3579">
                  <c:v>22.49</c:v>
                </c:pt>
                <c:pt idx="3580">
                  <c:v>22.5</c:v>
                </c:pt>
                <c:pt idx="3581">
                  <c:v>22.51</c:v>
                </c:pt>
                <c:pt idx="3582">
                  <c:v>22.51</c:v>
                </c:pt>
                <c:pt idx="3583">
                  <c:v>22.52</c:v>
                </c:pt>
                <c:pt idx="3584">
                  <c:v>22.52</c:v>
                </c:pt>
                <c:pt idx="3585">
                  <c:v>22.53</c:v>
                </c:pt>
                <c:pt idx="3586">
                  <c:v>22.54</c:v>
                </c:pt>
                <c:pt idx="3587">
                  <c:v>22.54</c:v>
                </c:pt>
                <c:pt idx="3588">
                  <c:v>22.55</c:v>
                </c:pt>
                <c:pt idx="3589">
                  <c:v>22.56</c:v>
                </c:pt>
                <c:pt idx="3590">
                  <c:v>22.56</c:v>
                </c:pt>
                <c:pt idx="3591">
                  <c:v>22.57</c:v>
                </c:pt>
                <c:pt idx="3592">
                  <c:v>22.57</c:v>
                </c:pt>
                <c:pt idx="3593">
                  <c:v>22.58</c:v>
                </c:pt>
                <c:pt idx="3594">
                  <c:v>22.59</c:v>
                </c:pt>
                <c:pt idx="3595">
                  <c:v>22.59</c:v>
                </c:pt>
                <c:pt idx="3596">
                  <c:v>22.6</c:v>
                </c:pt>
                <c:pt idx="3597">
                  <c:v>22.6</c:v>
                </c:pt>
                <c:pt idx="3598">
                  <c:v>22.61</c:v>
                </c:pt>
                <c:pt idx="3599">
                  <c:v>22.62</c:v>
                </c:pt>
                <c:pt idx="3600">
                  <c:v>22.62</c:v>
                </c:pt>
                <c:pt idx="3601">
                  <c:v>22.63</c:v>
                </c:pt>
                <c:pt idx="3602">
                  <c:v>22.64</c:v>
                </c:pt>
                <c:pt idx="3603">
                  <c:v>22.64</c:v>
                </c:pt>
                <c:pt idx="3604">
                  <c:v>22.65</c:v>
                </c:pt>
                <c:pt idx="3605">
                  <c:v>22.66</c:v>
                </c:pt>
                <c:pt idx="3606">
                  <c:v>22.66</c:v>
                </c:pt>
                <c:pt idx="3607">
                  <c:v>22.67</c:v>
                </c:pt>
                <c:pt idx="3608">
                  <c:v>22.67</c:v>
                </c:pt>
                <c:pt idx="3609">
                  <c:v>22.68</c:v>
                </c:pt>
                <c:pt idx="3610">
                  <c:v>22.69</c:v>
                </c:pt>
                <c:pt idx="3611">
                  <c:v>22.69</c:v>
                </c:pt>
                <c:pt idx="3612">
                  <c:v>22.7</c:v>
                </c:pt>
                <c:pt idx="3613">
                  <c:v>22.7</c:v>
                </c:pt>
                <c:pt idx="3614">
                  <c:v>22.71</c:v>
                </c:pt>
                <c:pt idx="3615">
                  <c:v>22.72</c:v>
                </c:pt>
                <c:pt idx="3616">
                  <c:v>22.72</c:v>
                </c:pt>
                <c:pt idx="3617">
                  <c:v>22.73</c:v>
                </c:pt>
                <c:pt idx="3618">
                  <c:v>22.74</c:v>
                </c:pt>
                <c:pt idx="3619">
                  <c:v>22.74</c:v>
                </c:pt>
                <c:pt idx="3620">
                  <c:v>22.75</c:v>
                </c:pt>
                <c:pt idx="3621">
                  <c:v>22.76</c:v>
                </c:pt>
                <c:pt idx="3622">
                  <c:v>22.76</c:v>
                </c:pt>
                <c:pt idx="3623">
                  <c:v>22.77</c:v>
                </c:pt>
                <c:pt idx="3624">
                  <c:v>22.78</c:v>
                </c:pt>
                <c:pt idx="3625">
                  <c:v>22.78</c:v>
                </c:pt>
                <c:pt idx="3626">
                  <c:v>22.79</c:v>
                </c:pt>
                <c:pt idx="3627">
                  <c:v>22.79</c:v>
                </c:pt>
                <c:pt idx="3628">
                  <c:v>22.8</c:v>
                </c:pt>
                <c:pt idx="3629">
                  <c:v>22.81</c:v>
                </c:pt>
                <c:pt idx="3630">
                  <c:v>22.81</c:v>
                </c:pt>
                <c:pt idx="3631">
                  <c:v>22.82</c:v>
                </c:pt>
                <c:pt idx="3632">
                  <c:v>22.82</c:v>
                </c:pt>
                <c:pt idx="3633">
                  <c:v>22.83</c:v>
                </c:pt>
                <c:pt idx="3634">
                  <c:v>22.84</c:v>
                </c:pt>
                <c:pt idx="3635">
                  <c:v>22.84</c:v>
                </c:pt>
                <c:pt idx="3636">
                  <c:v>22.85</c:v>
                </c:pt>
                <c:pt idx="3637">
                  <c:v>22.85</c:v>
                </c:pt>
                <c:pt idx="3638">
                  <c:v>22.86</c:v>
                </c:pt>
                <c:pt idx="3639">
                  <c:v>22.87</c:v>
                </c:pt>
                <c:pt idx="3640">
                  <c:v>22.87</c:v>
                </c:pt>
                <c:pt idx="3641">
                  <c:v>22.88</c:v>
                </c:pt>
                <c:pt idx="3642">
                  <c:v>22.89</c:v>
                </c:pt>
                <c:pt idx="3643">
                  <c:v>22.89</c:v>
                </c:pt>
                <c:pt idx="3644">
                  <c:v>22.9</c:v>
                </c:pt>
                <c:pt idx="3645">
                  <c:v>22.91</c:v>
                </c:pt>
                <c:pt idx="3646">
                  <c:v>22.91</c:v>
                </c:pt>
                <c:pt idx="3647">
                  <c:v>22.92</c:v>
                </c:pt>
                <c:pt idx="3648">
                  <c:v>22.92</c:v>
                </c:pt>
                <c:pt idx="3649">
                  <c:v>22.93</c:v>
                </c:pt>
                <c:pt idx="3650">
                  <c:v>22.94</c:v>
                </c:pt>
                <c:pt idx="3651">
                  <c:v>22.94</c:v>
                </c:pt>
                <c:pt idx="3652">
                  <c:v>22.95</c:v>
                </c:pt>
                <c:pt idx="3653">
                  <c:v>22.96</c:v>
                </c:pt>
                <c:pt idx="3654">
                  <c:v>22.96</c:v>
                </c:pt>
                <c:pt idx="3655">
                  <c:v>22.97</c:v>
                </c:pt>
                <c:pt idx="3656">
                  <c:v>22.97</c:v>
                </c:pt>
                <c:pt idx="3657">
                  <c:v>22.98</c:v>
                </c:pt>
                <c:pt idx="3658">
                  <c:v>22.99</c:v>
                </c:pt>
                <c:pt idx="3659">
                  <c:v>22.99</c:v>
                </c:pt>
                <c:pt idx="3660">
                  <c:v>23.0</c:v>
                </c:pt>
                <c:pt idx="3661">
                  <c:v>23.01</c:v>
                </c:pt>
                <c:pt idx="3662">
                  <c:v>23.01</c:v>
                </c:pt>
                <c:pt idx="3663">
                  <c:v>23.02</c:v>
                </c:pt>
                <c:pt idx="3664">
                  <c:v>23.03</c:v>
                </c:pt>
                <c:pt idx="3665">
                  <c:v>23.03</c:v>
                </c:pt>
                <c:pt idx="3666">
                  <c:v>23.04</c:v>
                </c:pt>
                <c:pt idx="3667">
                  <c:v>23.04</c:v>
                </c:pt>
                <c:pt idx="3668">
                  <c:v>23.05</c:v>
                </c:pt>
                <c:pt idx="3669">
                  <c:v>23.06</c:v>
                </c:pt>
                <c:pt idx="3670">
                  <c:v>23.06</c:v>
                </c:pt>
                <c:pt idx="3671">
                  <c:v>23.07</c:v>
                </c:pt>
                <c:pt idx="3672">
                  <c:v>23.08</c:v>
                </c:pt>
                <c:pt idx="3673">
                  <c:v>23.08</c:v>
                </c:pt>
                <c:pt idx="3674">
                  <c:v>23.09</c:v>
                </c:pt>
                <c:pt idx="3675">
                  <c:v>23.09</c:v>
                </c:pt>
                <c:pt idx="3676">
                  <c:v>23.1</c:v>
                </c:pt>
                <c:pt idx="3677">
                  <c:v>23.11</c:v>
                </c:pt>
                <c:pt idx="3678">
                  <c:v>23.11</c:v>
                </c:pt>
                <c:pt idx="3679">
                  <c:v>23.12</c:v>
                </c:pt>
                <c:pt idx="3680">
                  <c:v>23.12</c:v>
                </c:pt>
                <c:pt idx="3681">
                  <c:v>23.13</c:v>
                </c:pt>
                <c:pt idx="3682">
                  <c:v>23.14</c:v>
                </c:pt>
                <c:pt idx="3683">
                  <c:v>23.15</c:v>
                </c:pt>
                <c:pt idx="3684">
                  <c:v>23.15</c:v>
                </c:pt>
                <c:pt idx="3685">
                  <c:v>23.16</c:v>
                </c:pt>
                <c:pt idx="3686">
                  <c:v>23.16</c:v>
                </c:pt>
                <c:pt idx="3687">
                  <c:v>23.17</c:v>
                </c:pt>
                <c:pt idx="3688">
                  <c:v>23.18</c:v>
                </c:pt>
                <c:pt idx="3689">
                  <c:v>23.18</c:v>
                </c:pt>
                <c:pt idx="3690">
                  <c:v>23.19</c:v>
                </c:pt>
                <c:pt idx="3691">
                  <c:v>23.2</c:v>
                </c:pt>
                <c:pt idx="3692">
                  <c:v>23.2</c:v>
                </c:pt>
                <c:pt idx="3693">
                  <c:v>23.21</c:v>
                </c:pt>
                <c:pt idx="3694">
                  <c:v>23.21</c:v>
                </c:pt>
                <c:pt idx="3695">
                  <c:v>23.22</c:v>
                </c:pt>
                <c:pt idx="3696">
                  <c:v>23.23</c:v>
                </c:pt>
                <c:pt idx="3697">
                  <c:v>23.23</c:v>
                </c:pt>
                <c:pt idx="3698">
                  <c:v>23.24</c:v>
                </c:pt>
                <c:pt idx="3699">
                  <c:v>23.25</c:v>
                </c:pt>
                <c:pt idx="3700">
                  <c:v>23.25</c:v>
                </c:pt>
                <c:pt idx="3701">
                  <c:v>23.26</c:v>
                </c:pt>
                <c:pt idx="3702">
                  <c:v>23.26</c:v>
                </c:pt>
                <c:pt idx="3703">
                  <c:v>23.27</c:v>
                </c:pt>
                <c:pt idx="3704">
                  <c:v>23.28</c:v>
                </c:pt>
                <c:pt idx="3705">
                  <c:v>23.28</c:v>
                </c:pt>
                <c:pt idx="3706">
                  <c:v>23.29</c:v>
                </c:pt>
                <c:pt idx="3707">
                  <c:v>23.3</c:v>
                </c:pt>
                <c:pt idx="3708">
                  <c:v>23.3</c:v>
                </c:pt>
                <c:pt idx="3709">
                  <c:v>23.31</c:v>
                </c:pt>
                <c:pt idx="3710">
                  <c:v>23.31</c:v>
                </c:pt>
                <c:pt idx="3711">
                  <c:v>23.32</c:v>
                </c:pt>
                <c:pt idx="3712">
                  <c:v>23.33</c:v>
                </c:pt>
                <c:pt idx="3713">
                  <c:v>23.33</c:v>
                </c:pt>
                <c:pt idx="3714">
                  <c:v>23.34</c:v>
                </c:pt>
                <c:pt idx="3715">
                  <c:v>23.34</c:v>
                </c:pt>
                <c:pt idx="3716">
                  <c:v>23.35</c:v>
                </c:pt>
                <c:pt idx="3717">
                  <c:v>23.36</c:v>
                </c:pt>
                <c:pt idx="3718">
                  <c:v>23.36</c:v>
                </c:pt>
                <c:pt idx="3719">
                  <c:v>23.37</c:v>
                </c:pt>
                <c:pt idx="3720">
                  <c:v>23.38</c:v>
                </c:pt>
                <c:pt idx="3721">
                  <c:v>23.38</c:v>
                </c:pt>
                <c:pt idx="3722">
                  <c:v>23.39</c:v>
                </c:pt>
                <c:pt idx="3723">
                  <c:v>23.4</c:v>
                </c:pt>
                <c:pt idx="3724">
                  <c:v>23.4</c:v>
                </c:pt>
                <c:pt idx="3725">
                  <c:v>23.41</c:v>
                </c:pt>
                <c:pt idx="3726">
                  <c:v>23.41</c:v>
                </c:pt>
                <c:pt idx="3727">
                  <c:v>23.42</c:v>
                </c:pt>
                <c:pt idx="3728">
                  <c:v>23.43</c:v>
                </c:pt>
                <c:pt idx="3729">
                  <c:v>23.43</c:v>
                </c:pt>
                <c:pt idx="3730">
                  <c:v>23.44</c:v>
                </c:pt>
                <c:pt idx="3731">
                  <c:v>23.44</c:v>
                </c:pt>
                <c:pt idx="3732">
                  <c:v>23.45</c:v>
                </c:pt>
                <c:pt idx="3733">
                  <c:v>23.46</c:v>
                </c:pt>
                <c:pt idx="3734">
                  <c:v>23.46</c:v>
                </c:pt>
                <c:pt idx="3735">
                  <c:v>23.47</c:v>
                </c:pt>
                <c:pt idx="3736">
                  <c:v>23.48</c:v>
                </c:pt>
                <c:pt idx="3737">
                  <c:v>23.48</c:v>
                </c:pt>
                <c:pt idx="3738">
                  <c:v>23.49</c:v>
                </c:pt>
                <c:pt idx="3739">
                  <c:v>23.49</c:v>
                </c:pt>
                <c:pt idx="3740">
                  <c:v>23.5</c:v>
                </c:pt>
                <c:pt idx="3741">
                  <c:v>23.51</c:v>
                </c:pt>
                <c:pt idx="3742">
                  <c:v>23.51</c:v>
                </c:pt>
                <c:pt idx="3743">
                  <c:v>23.52</c:v>
                </c:pt>
                <c:pt idx="3744">
                  <c:v>23.53</c:v>
                </c:pt>
                <c:pt idx="3745">
                  <c:v>23.53</c:v>
                </c:pt>
                <c:pt idx="3746">
                  <c:v>23.54</c:v>
                </c:pt>
                <c:pt idx="3747">
                  <c:v>23.54</c:v>
                </c:pt>
                <c:pt idx="3748">
                  <c:v>23.55</c:v>
                </c:pt>
                <c:pt idx="3749">
                  <c:v>23.56</c:v>
                </c:pt>
                <c:pt idx="3750">
                  <c:v>23.56</c:v>
                </c:pt>
                <c:pt idx="3751">
                  <c:v>23.57</c:v>
                </c:pt>
                <c:pt idx="3752">
                  <c:v>23.58</c:v>
                </c:pt>
                <c:pt idx="3753">
                  <c:v>23.58</c:v>
                </c:pt>
                <c:pt idx="3754">
                  <c:v>23.59</c:v>
                </c:pt>
                <c:pt idx="3755">
                  <c:v>23.59</c:v>
                </c:pt>
                <c:pt idx="3756">
                  <c:v>23.6</c:v>
                </c:pt>
                <c:pt idx="3757">
                  <c:v>23.61</c:v>
                </c:pt>
                <c:pt idx="3758">
                  <c:v>23.61</c:v>
                </c:pt>
                <c:pt idx="3759">
                  <c:v>23.62</c:v>
                </c:pt>
                <c:pt idx="3760">
                  <c:v>23.62</c:v>
                </c:pt>
                <c:pt idx="3761">
                  <c:v>23.63</c:v>
                </c:pt>
                <c:pt idx="3762">
                  <c:v>23.64</c:v>
                </c:pt>
                <c:pt idx="3763">
                  <c:v>23.65</c:v>
                </c:pt>
                <c:pt idx="3764">
                  <c:v>23.65</c:v>
                </c:pt>
                <c:pt idx="3765">
                  <c:v>23.66</c:v>
                </c:pt>
                <c:pt idx="3766">
                  <c:v>23.66</c:v>
                </c:pt>
                <c:pt idx="3767">
                  <c:v>23.67</c:v>
                </c:pt>
                <c:pt idx="3768">
                  <c:v>23.68</c:v>
                </c:pt>
                <c:pt idx="3769">
                  <c:v>23.68</c:v>
                </c:pt>
                <c:pt idx="3770">
                  <c:v>23.69</c:v>
                </c:pt>
                <c:pt idx="3771">
                  <c:v>23.7</c:v>
                </c:pt>
                <c:pt idx="3772">
                  <c:v>23.7</c:v>
                </c:pt>
                <c:pt idx="3773">
                  <c:v>23.71</c:v>
                </c:pt>
                <c:pt idx="3774">
                  <c:v>23.71</c:v>
                </c:pt>
                <c:pt idx="3775">
                  <c:v>23.72</c:v>
                </c:pt>
                <c:pt idx="3776">
                  <c:v>23.73</c:v>
                </c:pt>
                <c:pt idx="3777">
                  <c:v>23.73</c:v>
                </c:pt>
                <c:pt idx="3778">
                  <c:v>23.74</c:v>
                </c:pt>
                <c:pt idx="3779">
                  <c:v>23.74</c:v>
                </c:pt>
                <c:pt idx="3780">
                  <c:v>23.75</c:v>
                </c:pt>
                <c:pt idx="3781">
                  <c:v>23.76</c:v>
                </c:pt>
                <c:pt idx="3782">
                  <c:v>23.76</c:v>
                </c:pt>
                <c:pt idx="3783">
                  <c:v>23.77</c:v>
                </c:pt>
                <c:pt idx="3784">
                  <c:v>23.78</c:v>
                </c:pt>
                <c:pt idx="3785">
                  <c:v>23.78</c:v>
                </c:pt>
                <c:pt idx="3786">
                  <c:v>23.79</c:v>
                </c:pt>
                <c:pt idx="3787">
                  <c:v>23.8</c:v>
                </c:pt>
                <c:pt idx="3788">
                  <c:v>23.8</c:v>
                </c:pt>
                <c:pt idx="3789">
                  <c:v>23.81</c:v>
                </c:pt>
                <c:pt idx="3790">
                  <c:v>23.81</c:v>
                </c:pt>
                <c:pt idx="3791">
                  <c:v>23.82</c:v>
                </c:pt>
                <c:pt idx="3792">
                  <c:v>23.83</c:v>
                </c:pt>
                <c:pt idx="3793">
                  <c:v>23.83</c:v>
                </c:pt>
                <c:pt idx="3794">
                  <c:v>23.84</c:v>
                </c:pt>
                <c:pt idx="3795">
                  <c:v>23.84</c:v>
                </c:pt>
                <c:pt idx="3796">
                  <c:v>23.85</c:v>
                </c:pt>
                <c:pt idx="3797">
                  <c:v>23.86</c:v>
                </c:pt>
                <c:pt idx="3798">
                  <c:v>23.86</c:v>
                </c:pt>
                <c:pt idx="3799">
                  <c:v>23.87</c:v>
                </c:pt>
                <c:pt idx="3800">
                  <c:v>23.88</c:v>
                </c:pt>
                <c:pt idx="3801">
                  <c:v>23.88</c:v>
                </c:pt>
                <c:pt idx="3802">
                  <c:v>23.89</c:v>
                </c:pt>
                <c:pt idx="3803">
                  <c:v>23.89</c:v>
                </c:pt>
                <c:pt idx="3804">
                  <c:v>23.9</c:v>
                </c:pt>
                <c:pt idx="3805">
                  <c:v>23.91</c:v>
                </c:pt>
                <c:pt idx="3806">
                  <c:v>23.91</c:v>
                </c:pt>
                <c:pt idx="3807">
                  <c:v>23.92</c:v>
                </c:pt>
                <c:pt idx="3808">
                  <c:v>23.93</c:v>
                </c:pt>
                <c:pt idx="3809">
                  <c:v>23.93</c:v>
                </c:pt>
                <c:pt idx="3810">
                  <c:v>23.94</c:v>
                </c:pt>
                <c:pt idx="3811">
                  <c:v>23.95</c:v>
                </c:pt>
                <c:pt idx="3812">
                  <c:v>23.95</c:v>
                </c:pt>
                <c:pt idx="3813">
                  <c:v>23.96</c:v>
                </c:pt>
                <c:pt idx="3814">
                  <c:v>23.96</c:v>
                </c:pt>
                <c:pt idx="3815">
                  <c:v>23.97</c:v>
                </c:pt>
                <c:pt idx="3816">
                  <c:v>23.98</c:v>
                </c:pt>
                <c:pt idx="3817">
                  <c:v>23.98</c:v>
                </c:pt>
                <c:pt idx="3818">
                  <c:v>23.99</c:v>
                </c:pt>
                <c:pt idx="3819">
                  <c:v>23.99</c:v>
                </c:pt>
                <c:pt idx="3820">
                  <c:v>24.0</c:v>
                </c:pt>
                <c:pt idx="3821">
                  <c:v>24.01</c:v>
                </c:pt>
                <c:pt idx="3822">
                  <c:v>24.02</c:v>
                </c:pt>
                <c:pt idx="3823">
                  <c:v>24.02</c:v>
                </c:pt>
                <c:pt idx="3824">
                  <c:v>24.03</c:v>
                </c:pt>
                <c:pt idx="3825">
                  <c:v>24.03</c:v>
                </c:pt>
                <c:pt idx="3826">
                  <c:v>24.04</c:v>
                </c:pt>
                <c:pt idx="3827">
                  <c:v>24.05</c:v>
                </c:pt>
                <c:pt idx="3828">
                  <c:v>24.05</c:v>
                </c:pt>
                <c:pt idx="3829">
                  <c:v>24.06</c:v>
                </c:pt>
                <c:pt idx="3830">
                  <c:v>24.07</c:v>
                </c:pt>
                <c:pt idx="3831">
                  <c:v>24.07</c:v>
                </c:pt>
                <c:pt idx="3832">
                  <c:v>24.08</c:v>
                </c:pt>
                <c:pt idx="3833">
                  <c:v>24.08</c:v>
                </c:pt>
                <c:pt idx="3834">
                  <c:v>24.09</c:v>
                </c:pt>
                <c:pt idx="3835">
                  <c:v>24.1</c:v>
                </c:pt>
                <c:pt idx="3836">
                  <c:v>24.1</c:v>
                </c:pt>
                <c:pt idx="3837">
                  <c:v>24.11</c:v>
                </c:pt>
                <c:pt idx="3838">
                  <c:v>24.11</c:v>
                </c:pt>
                <c:pt idx="3839">
                  <c:v>24.12</c:v>
                </c:pt>
                <c:pt idx="3840">
                  <c:v>24.13</c:v>
                </c:pt>
                <c:pt idx="3841">
                  <c:v>24.13</c:v>
                </c:pt>
                <c:pt idx="3842">
                  <c:v>24.14</c:v>
                </c:pt>
                <c:pt idx="3843">
                  <c:v>24.14</c:v>
                </c:pt>
                <c:pt idx="3844">
                  <c:v>24.15</c:v>
                </c:pt>
                <c:pt idx="3845">
                  <c:v>24.16</c:v>
                </c:pt>
                <c:pt idx="3846">
                  <c:v>24.17</c:v>
                </c:pt>
                <c:pt idx="3847">
                  <c:v>24.17</c:v>
                </c:pt>
                <c:pt idx="3848">
                  <c:v>24.18</c:v>
                </c:pt>
                <c:pt idx="3849">
                  <c:v>24.18</c:v>
                </c:pt>
                <c:pt idx="3850">
                  <c:v>24.19</c:v>
                </c:pt>
                <c:pt idx="3851">
                  <c:v>24.2</c:v>
                </c:pt>
                <c:pt idx="3852">
                  <c:v>24.2</c:v>
                </c:pt>
                <c:pt idx="3853">
                  <c:v>24.21</c:v>
                </c:pt>
                <c:pt idx="3854">
                  <c:v>24.21</c:v>
                </c:pt>
                <c:pt idx="3855">
                  <c:v>24.22</c:v>
                </c:pt>
                <c:pt idx="3856">
                  <c:v>24.23</c:v>
                </c:pt>
                <c:pt idx="3857">
                  <c:v>24.23</c:v>
                </c:pt>
                <c:pt idx="3858">
                  <c:v>24.24</c:v>
                </c:pt>
                <c:pt idx="3859">
                  <c:v>24.24</c:v>
                </c:pt>
                <c:pt idx="3860">
                  <c:v>24.25</c:v>
                </c:pt>
                <c:pt idx="3861">
                  <c:v>24.26</c:v>
                </c:pt>
                <c:pt idx="3862">
                  <c:v>24.26</c:v>
                </c:pt>
                <c:pt idx="3863">
                  <c:v>24.27</c:v>
                </c:pt>
                <c:pt idx="3864">
                  <c:v>24.28</c:v>
                </c:pt>
                <c:pt idx="3865">
                  <c:v>24.28</c:v>
                </c:pt>
                <c:pt idx="3866">
                  <c:v>24.29</c:v>
                </c:pt>
                <c:pt idx="3867">
                  <c:v>24.3</c:v>
                </c:pt>
                <c:pt idx="3868">
                  <c:v>24.3</c:v>
                </c:pt>
                <c:pt idx="3869">
                  <c:v>24.31</c:v>
                </c:pt>
                <c:pt idx="3870">
                  <c:v>24.32</c:v>
                </c:pt>
                <c:pt idx="3871">
                  <c:v>24.32</c:v>
                </c:pt>
                <c:pt idx="3872">
                  <c:v>24.33</c:v>
                </c:pt>
                <c:pt idx="3873">
                  <c:v>24.33</c:v>
                </c:pt>
                <c:pt idx="3874">
                  <c:v>24.34</c:v>
                </c:pt>
                <c:pt idx="3875">
                  <c:v>24.35</c:v>
                </c:pt>
                <c:pt idx="3876">
                  <c:v>24.35</c:v>
                </c:pt>
                <c:pt idx="3877">
                  <c:v>24.36</c:v>
                </c:pt>
                <c:pt idx="3878">
                  <c:v>24.36</c:v>
                </c:pt>
                <c:pt idx="3879">
                  <c:v>24.37</c:v>
                </c:pt>
                <c:pt idx="3880">
                  <c:v>24.38</c:v>
                </c:pt>
                <c:pt idx="3881">
                  <c:v>24.38</c:v>
                </c:pt>
                <c:pt idx="3882">
                  <c:v>24.39</c:v>
                </c:pt>
                <c:pt idx="3883">
                  <c:v>24.39</c:v>
                </c:pt>
                <c:pt idx="3884">
                  <c:v>24.4</c:v>
                </c:pt>
                <c:pt idx="3885">
                  <c:v>24.41</c:v>
                </c:pt>
                <c:pt idx="3886">
                  <c:v>24.42</c:v>
                </c:pt>
                <c:pt idx="3887">
                  <c:v>24.42</c:v>
                </c:pt>
                <c:pt idx="3888">
                  <c:v>24.43</c:v>
                </c:pt>
                <c:pt idx="3889">
                  <c:v>24.43</c:v>
                </c:pt>
                <c:pt idx="3890">
                  <c:v>24.44</c:v>
                </c:pt>
                <c:pt idx="3891">
                  <c:v>24.45</c:v>
                </c:pt>
                <c:pt idx="3892">
                  <c:v>24.45</c:v>
                </c:pt>
                <c:pt idx="3893">
                  <c:v>24.46</c:v>
                </c:pt>
                <c:pt idx="3894">
                  <c:v>24.46</c:v>
                </c:pt>
                <c:pt idx="3895">
                  <c:v>24.47</c:v>
                </c:pt>
                <c:pt idx="3896">
                  <c:v>24.48</c:v>
                </c:pt>
                <c:pt idx="3897">
                  <c:v>24.48</c:v>
                </c:pt>
                <c:pt idx="3898">
                  <c:v>24.49</c:v>
                </c:pt>
                <c:pt idx="3899">
                  <c:v>24.49</c:v>
                </c:pt>
                <c:pt idx="3900">
                  <c:v>24.5</c:v>
                </c:pt>
                <c:pt idx="3901">
                  <c:v>24.51</c:v>
                </c:pt>
                <c:pt idx="3902">
                  <c:v>24.51</c:v>
                </c:pt>
                <c:pt idx="3903">
                  <c:v>24.52</c:v>
                </c:pt>
                <c:pt idx="3904">
                  <c:v>24.53</c:v>
                </c:pt>
                <c:pt idx="3905">
                  <c:v>24.54</c:v>
                </c:pt>
                <c:pt idx="3906">
                  <c:v>24.54</c:v>
                </c:pt>
                <c:pt idx="3907">
                  <c:v>24.54</c:v>
                </c:pt>
                <c:pt idx="3908">
                  <c:v>24.55</c:v>
                </c:pt>
                <c:pt idx="3909">
                  <c:v>24.56</c:v>
                </c:pt>
                <c:pt idx="3910">
                  <c:v>24.57</c:v>
                </c:pt>
                <c:pt idx="3911">
                  <c:v>24.57</c:v>
                </c:pt>
                <c:pt idx="3912">
                  <c:v>24.58</c:v>
                </c:pt>
                <c:pt idx="3913">
                  <c:v>24.58</c:v>
                </c:pt>
                <c:pt idx="3914">
                  <c:v>24.59</c:v>
                </c:pt>
                <c:pt idx="3915">
                  <c:v>24.6</c:v>
                </c:pt>
                <c:pt idx="3916">
                  <c:v>24.6</c:v>
                </c:pt>
                <c:pt idx="3917">
                  <c:v>24.61</c:v>
                </c:pt>
                <c:pt idx="3918">
                  <c:v>24.61</c:v>
                </c:pt>
                <c:pt idx="3919">
                  <c:v>24.62</c:v>
                </c:pt>
                <c:pt idx="3920">
                  <c:v>24.63</c:v>
                </c:pt>
                <c:pt idx="3921">
                  <c:v>24.63</c:v>
                </c:pt>
                <c:pt idx="3922">
                  <c:v>24.64</c:v>
                </c:pt>
                <c:pt idx="3923">
                  <c:v>24.64</c:v>
                </c:pt>
                <c:pt idx="3924">
                  <c:v>24.65</c:v>
                </c:pt>
                <c:pt idx="3925">
                  <c:v>24.66</c:v>
                </c:pt>
                <c:pt idx="3926">
                  <c:v>24.67</c:v>
                </c:pt>
                <c:pt idx="3927">
                  <c:v>24.67</c:v>
                </c:pt>
                <c:pt idx="3928">
                  <c:v>24.68</c:v>
                </c:pt>
                <c:pt idx="3929">
                  <c:v>24.68</c:v>
                </c:pt>
                <c:pt idx="3930">
                  <c:v>24.69</c:v>
                </c:pt>
                <c:pt idx="3931">
                  <c:v>24.7</c:v>
                </c:pt>
                <c:pt idx="3932">
                  <c:v>24.7</c:v>
                </c:pt>
                <c:pt idx="3933">
                  <c:v>24.71</c:v>
                </c:pt>
                <c:pt idx="3934">
                  <c:v>24.72</c:v>
                </c:pt>
                <c:pt idx="3935">
                  <c:v>24.72</c:v>
                </c:pt>
                <c:pt idx="3936">
                  <c:v>24.73</c:v>
                </c:pt>
                <c:pt idx="3937">
                  <c:v>24.73</c:v>
                </c:pt>
                <c:pt idx="3938">
                  <c:v>24.74</c:v>
                </c:pt>
                <c:pt idx="3939">
                  <c:v>24.75</c:v>
                </c:pt>
                <c:pt idx="3940">
                  <c:v>24.75</c:v>
                </c:pt>
                <c:pt idx="3941">
                  <c:v>24.76</c:v>
                </c:pt>
                <c:pt idx="3942">
                  <c:v>24.76</c:v>
                </c:pt>
                <c:pt idx="3943">
                  <c:v>24.77</c:v>
                </c:pt>
                <c:pt idx="3944">
                  <c:v>24.78</c:v>
                </c:pt>
                <c:pt idx="3945">
                  <c:v>24.78</c:v>
                </c:pt>
                <c:pt idx="3946">
                  <c:v>24.79</c:v>
                </c:pt>
                <c:pt idx="3947">
                  <c:v>24.8</c:v>
                </c:pt>
                <c:pt idx="3948">
                  <c:v>24.8</c:v>
                </c:pt>
                <c:pt idx="3949">
                  <c:v>24.81</c:v>
                </c:pt>
                <c:pt idx="3950">
                  <c:v>24.82</c:v>
                </c:pt>
                <c:pt idx="3951">
                  <c:v>24.82</c:v>
                </c:pt>
                <c:pt idx="3952">
                  <c:v>24.83</c:v>
                </c:pt>
                <c:pt idx="3953">
                  <c:v>24.83</c:v>
                </c:pt>
                <c:pt idx="3954">
                  <c:v>24.84</c:v>
                </c:pt>
                <c:pt idx="3955">
                  <c:v>24.85</c:v>
                </c:pt>
                <c:pt idx="3956">
                  <c:v>24.85</c:v>
                </c:pt>
                <c:pt idx="3957">
                  <c:v>24.86</c:v>
                </c:pt>
                <c:pt idx="3958">
                  <c:v>24.86</c:v>
                </c:pt>
                <c:pt idx="3959">
                  <c:v>24.87</c:v>
                </c:pt>
                <c:pt idx="3960">
                  <c:v>24.88</c:v>
                </c:pt>
                <c:pt idx="3961">
                  <c:v>24.88</c:v>
                </c:pt>
                <c:pt idx="3962">
                  <c:v>24.89</c:v>
                </c:pt>
                <c:pt idx="3963">
                  <c:v>24.89</c:v>
                </c:pt>
                <c:pt idx="3964">
                  <c:v>24.9</c:v>
                </c:pt>
                <c:pt idx="3965">
                  <c:v>24.91</c:v>
                </c:pt>
                <c:pt idx="3966">
                  <c:v>24.91</c:v>
                </c:pt>
                <c:pt idx="3967">
                  <c:v>24.92</c:v>
                </c:pt>
                <c:pt idx="3968">
                  <c:v>24.93</c:v>
                </c:pt>
                <c:pt idx="3969">
                  <c:v>24.93</c:v>
                </c:pt>
                <c:pt idx="3970">
                  <c:v>24.94</c:v>
                </c:pt>
                <c:pt idx="3971">
                  <c:v>24.94</c:v>
                </c:pt>
                <c:pt idx="3972">
                  <c:v>24.95</c:v>
                </c:pt>
                <c:pt idx="3973">
                  <c:v>24.96</c:v>
                </c:pt>
                <c:pt idx="3974">
                  <c:v>24.96</c:v>
                </c:pt>
                <c:pt idx="3975">
                  <c:v>24.97</c:v>
                </c:pt>
                <c:pt idx="3976">
                  <c:v>24.98</c:v>
                </c:pt>
                <c:pt idx="3977">
                  <c:v>24.98</c:v>
                </c:pt>
                <c:pt idx="3978">
                  <c:v>24.99</c:v>
                </c:pt>
                <c:pt idx="3979">
                  <c:v>25.0</c:v>
                </c:pt>
                <c:pt idx="3980">
                  <c:v>25.0</c:v>
                </c:pt>
                <c:pt idx="3981">
                  <c:v>25.01</c:v>
                </c:pt>
                <c:pt idx="3982">
                  <c:v>25.01</c:v>
                </c:pt>
                <c:pt idx="3983">
                  <c:v>25.02</c:v>
                </c:pt>
                <c:pt idx="3984">
                  <c:v>25.03</c:v>
                </c:pt>
                <c:pt idx="3985">
                  <c:v>25.04</c:v>
                </c:pt>
                <c:pt idx="3986">
                  <c:v>25.04</c:v>
                </c:pt>
                <c:pt idx="3987">
                  <c:v>25.04</c:v>
                </c:pt>
                <c:pt idx="3988">
                  <c:v>25.05</c:v>
                </c:pt>
                <c:pt idx="3989">
                  <c:v>25.06</c:v>
                </c:pt>
                <c:pt idx="3990">
                  <c:v>25.07</c:v>
                </c:pt>
                <c:pt idx="3991">
                  <c:v>25.07</c:v>
                </c:pt>
                <c:pt idx="3992">
                  <c:v>25.07</c:v>
                </c:pt>
                <c:pt idx="3993">
                  <c:v>25.08</c:v>
                </c:pt>
                <c:pt idx="3994">
                  <c:v>25.09</c:v>
                </c:pt>
                <c:pt idx="3995">
                  <c:v>25.1</c:v>
                </c:pt>
                <c:pt idx="3996">
                  <c:v>25.1</c:v>
                </c:pt>
                <c:pt idx="3997">
                  <c:v>25.11</c:v>
                </c:pt>
                <c:pt idx="3998">
                  <c:v>25.11</c:v>
                </c:pt>
                <c:pt idx="3999">
                  <c:v>25.12</c:v>
                </c:pt>
                <c:pt idx="4000">
                  <c:v>25.13</c:v>
                </c:pt>
                <c:pt idx="4001">
                  <c:v>25.13</c:v>
                </c:pt>
                <c:pt idx="4002">
                  <c:v>25.14</c:v>
                </c:pt>
                <c:pt idx="4003">
                  <c:v>25.15</c:v>
                </c:pt>
                <c:pt idx="4004">
                  <c:v>25.15</c:v>
                </c:pt>
                <c:pt idx="4005">
                  <c:v>25.16</c:v>
                </c:pt>
                <c:pt idx="4006">
                  <c:v>25.16</c:v>
                </c:pt>
                <c:pt idx="4007">
                  <c:v>25.17</c:v>
                </c:pt>
                <c:pt idx="4008">
                  <c:v>25.18</c:v>
                </c:pt>
                <c:pt idx="4009">
                  <c:v>25.18</c:v>
                </c:pt>
                <c:pt idx="4010">
                  <c:v>25.19</c:v>
                </c:pt>
                <c:pt idx="4011">
                  <c:v>25.19</c:v>
                </c:pt>
                <c:pt idx="4012">
                  <c:v>25.2</c:v>
                </c:pt>
                <c:pt idx="4013">
                  <c:v>25.21</c:v>
                </c:pt>
                <c:pt idx="4014">
                  <c:v>25.22</c:v>
                </c:pt>
                <c:pt idx="4015">
                  <c:v>25.22</c:v>
                </c:pt>
                <c:pt idx="4016">
                  <c:v>25.23</c:v>
                </c:pt>
                <c:pt idx="4017">
                  <c:v>25.23</c:v>
                </c:pt>
                <c:pt idx="4018">
                  <c:v>25.24</c:v>
                </c:pt>
                <c:pt idx="4019">
                  <c:v>25.25</c:v>
                </c:pt>
                <c:pt idx="4020">
                  <c:v>25.25</c:v>
                </c:pt>
                <c:pt idx="4021">
                  <c:v>25.26</c:v>
                </c:pt>
                <c:pt idx="4022">
                  <c:v>25.26</c:v>
                </c:pt>
                <c:pt idx="4023">
                  <c:v>25.27</c:v>
                </c:pt>
                <c:pt idx="4024">
                  <c:v>25.28</c:v>
                </c:pt>
                <c:pt idx="4025">
                  <c:v>25.28</c:v>
                </c:pt>
                <c:pt idx="4026">
                  <c:v>25.29</c:v>
                </c:pt>
                <c:pt idx="4027">
                  <c:v>25.3</c:v>
                </c:pt>
                <c:pt idx="4028">
                  <c:v>25.3</c:v>
                </c:pt>
                <c:pt idx="4029">
                  <c:v>25.31</c:v>
                </c:pt>
                <c:pt idx="4030">
                  <c:v>25.31</c:v>
                </c:pt>
                <c:pt idx="4031">
                  <c:v>25.32</c:v>
                </c:pt>
                <c:pt idx="4032">
                  <c:v>25.33</c:v>
                </c:pt>
                <c:pt idx="4033">
                  <c:v>25.33</c:v>
                </c:pt>
                <c:pt idx="4034">
                  <c:v>25.34</c:v>
                </c:pt>
                <c:pt idx="4035">
                  <c:v>25.35</c:v>
                </c:pt>
                <c:pt idx="4036">
                  <c:v>25.35</c:v>
                </c:pt>
                <c:pt idx="4037">
                  <c:v>25.36</c:v>
                </c:pt>
                <c:pt idx="4038">
                  <c:v>25.37</c:v>
                </c:pt>
                <c:pt idx="4039">
                  <c:v>25.37</c:v>
                </c:pt>
                <c:pt idx="4040">
                  <c:v>25.38</c:v>
                </c:pt>
                <c:pt idx="4041">
                  <c:v>25.38</c:v>
                </c:pt>
                <c:pt idx="4042">
                  <c:v>25.39</c:v>
                </c:pt>
                <c:pt idx="4043">
                  <c:v>25.4</c:v>
                </c:pt>
                <c:pt idx="4044">
                  <c:v>25.4</c:v>
                </c:pt>
                <c:pt idx="4045">
                  <c:v>25.41</c:v>
                </c:pt>
                <c:pt idx="4046">
                  <c:v>25.41</c:v>
                </c:pt>
                <c:pt idx="4047">
                  <c:v>25.42</c:v>
                </c:pt>
                <c:pt idx="4048">
                  <c:v>25.43</c:v>
                </c:pt>
                <c:pt idx="4049">
                  <c:v>25.43</c:v>
                </c:pt>
                <c:pt idx="4050">
                  <c:v>25.44</c:v>
                </c:pt>
                <c:pt idx="4051">
                  <c:v>25.45</c:v>
                </c:pt>
                <c:pt idx="4052">
                  <c:v>25.45</c:v>
                </c:pt>
                <c:pt idx="4053">
                  <c:v>25.46</c:v>
                </c:pt>
                <c:pt idx="4054">
                  <c:v>25.47</c:v>
                </c:pt>
                <c:pt idx="4055">
                  <c:v>25.47</c:v>
                </c:pt>
                <c:pt idx="4056">
                  <c:v>25.48</c:v>
                </c:pt>
                <c:pt idx="4057">
                  <c:v>25.48</c:v>
                </c:pt>
                <c:pt idx="4058">
                  <c:v>25.49</c:v>
                </c:pt>
                <c:pt idx="4059">
                  <c:v>25.5</c:v>
                </c:pt>
                <c:pt idx="4060">
                  <c:v>25.5</c:v>
                </c:pt>
                <c:pt idx="4061">
                  <c:v>25.51</c:v>
                </c:pt>
                <c:pt idx="4062">
                  <c:v>25.52</c:v>
                </c:pt>
                <c:pt idx="4063">
                  <c:v>25.52</c:v>
                </c:pt>
                <c:pt idx="4064">
                  <c:v>25.53</c:v>
                </c:pt>
                <c:pt idx="4065">
                  <c:v>25.53</c:v>
                </c:pt>
                <c:pt idx="4066">
                  <c:v>25.54</c:v>
                </c:pt>
                <c:pt idx="4067">
                  <c:v>25.55</c:v>
                </c:pt>
                <c:pt idx="4068">
                  <c:v>25.55</c:v>
                </c:pt>
                <c:pt idx="4069">
                  <c:v>25.56</c:v>
                </c:pt>
                <c:pt idx="4070">
                  <c:v>25.56</c:v>
                </c:pt>
                <c:pt idx="4071">
                  <c:v>25.57</c:v>
                </c:pt>
                <c:pt idx="4072">
                  <c:v>25.58</c:v>
                </c:pt>
                <c:pt idx="4073">
                  <c:v>25.58</c:v>
                </c:pt>
                <c:pt idx="4074">
                  <c:v>25.59</c:v>
                </c:pt>
                <c:pt idx="4075">
                  <c:v>25.6</c:v>
                </c:pt>
                <c:pt idx="4076">
                  <c:v>25.6</c:v>
                </c:pt>
                <c:pt idx="4077">
                  <c:v>25.61</c:v>
                </c:pt>
                <c:pt idx="4078">
                  <c:v>25.62</c:v>
                </c:pt>
                <c:pt idx="4079">
                  <c:v>25.62</c:v>
                </c:pt>
                <c:pt idx="4080">
                  <c:v>25.63</c:v>
                </c:pt>
                <c:pt idx="4081">
                  <c:v>25.63</c:v>
                </c:pt>
                <c:pt idx="4082">
                  <c:v>25.64</c:v>
                </c:pt>
                <c:pt idx="4083">
                  <c:v>25.65</c:v>
                </c:pt>
                <c:pt idx="4084">
                  <c:v>25.65</c:v>
                </c:pt>
                <c:pt idx="4085">
                  <c:v>25.66</c:v>
                </c:pt>
                <c:pt idx="4086">
                  <c:v>25.67</c:v>
                </c:pt>
                <c:pt idx="4087">
                  <c:v>25.67</c:v>
                </c:pt>
                <c:pt idx="4088">
                  <c:v>25.68</c:v>
                </c:pt>
                <c:pt idx="4089">
                  <c:v>25.68</c:v>
                </c:pt>
                <c:pt idx="4090">
                  <c:v>25.69</c:v>
                </c:pt>
                <c:pt idx="4091">
                  <c:v>25.7</c:v>
                </c:pt>
                <c:pt idx="4092">
                  <c:v>25.7</c:v>
                </c:pt>
                <c:pt idx="4093">
                  <c:v>25.71</c:v>
                </c:pt>
                <c:pt idx="4094">
                  <c:v>25.71</c:v>
                </c:pt>
                <c:pt idx="4095">
                  <c:v>25.72</c:v>
                </c:pt>
                <c:pt idx="4096">
                  <c:v>25.73</c:v>
                </c:pt>
                <c:pt idx="4097">
                  <c:v>25.73</c:v>
                </c:pt>
                <c:pt idx="4098">
                  <c:v>25.74</c:v>
                </c:pt>
                <c:pt idx="4099">
                  <c:v>25.75</c:v>
                </c:pt>
                <c:pt idx="4100">
                  <c:v>25.75</c:v>
                </c:pt>
                <c:pt idx="4101">
                  <c:v>25.76</c:v>
                </c:pt>
                <c:pt idx="4102">
                  <c:v>25.77</c:v>
                </c:pt>
                <c:pt idx="4103">
                  <c:v>25.77</c:v>
                </c:pt>
                <c:pt idx="4104">
                  <c:v>25.78</c:v>
                </c:pt>
                <c:pt idx="4105">
                  <c:v>25.78</c:v>
                </c:pt>
                <c:pt idx="4106">
                  <c:v>25.79</c:v>
                </c:pt>
                <c:pt idx="4107">
                  <c:v>25.8</c:v>
                </c:pt>
                <c:pt idx="4108">
                  <c:v>25.8</c:v>
                </c:pt>
                <c:pt idx="4109">
                  <c:v>25.81</c:v>
                </c:pt>
                <c:pt idx="4110">
                  <c:v>25.81</c:v>
                </c:pt>
                <c:pt idx="4111">
                  <c:v>25.82</c:v>
                </c:pt>
                <c:pt idx="4112">
                  <c:v>25.83</c:v>
                </c:pt>
                <c:pt idx="4113">
                  <c:v>25.83</c:v>
                </c:pt>
                <c:pt idx="4114">
                  <c:v>25.84</c:v>
                </c:pt>
                <c:pt idx="4115">
                  <c:v>25.85</c:v>
                </c:pt>
                <c:pt idx="4116">
                  <c:v>25.85</c:v>
                </c:pt>
                <c:pt idx="4117">
                  <c:v>25.86</c:v>
                </c:pt>
                <c:pt idx="4118">
                  <c:v>25.87</c:v>
                </c:pt>
                <c:pt idx="4119">
                  <c:v>25.87</c:v>
                </c:pt>
                <c:pt idx="4120">
                  <c:v>25.88</c:v>
                </c:pt>
                <c:pt idx="4121">
                  <c:v>25.88</c:v>
                </c:pt>
                <c:pt idx="4122">
                  <c:v>25.89</c:v>
                </c:pt>
                <c:pt idx="4123">
                  <c:v>25.9</c:v>
                </c:pt>
                <c:pt idx="4124">
                  <c:v>25.9</c:v>
                </c:pt>
                <c:pt idx="4125">
                  <c:v>25.91</c:v>
                </c:pt>
                <c:pt idx="4126">
                  <c:v>25.91</c:v>
                </c:pt>
                <c:pt idx="4127">
                  <c:v>25.92</c:v>
                </c:pt>
                <c:pt idx="4128">
                  <c:v>25.93</c:v>
                </c:pt>
                <c:pt idx="4129">
                  <c:v>25.93</c:v>
                </c:pt>
                <c:pt idx="4130">
                  <c:v>25.94</c:v>
                </c:pt>
                <c:pt idx="4131">
                  <c:v>25.95</c:v>
                </c:pt>
                <c:pt idx="4132">
                  <c:v>25.95</c:v>
                </c:pt>
                <c:pt idx="4133">
                  <c:v>25.96</c:v>
                </c:pt>
                <c:pt idx="4134">
                  <c:v>25.96</c:v>
                </c:pt>
                <c:pt idx="4135">
                  <c:v>25.97</c:v>
                </c:pt>
                <c:pt idx="4136">
                  <c:v>25.98</c:v>
                </c:pt>
                <c:pt idx="4137">
                  <c:v>25.98</c:v>
                </c:pt>
                <c:pt idx="4138">
                  <c:v>25.99</c:v>
                </c:pt>
                <c:pt idx="4139">
                  <c:v>26.0</c:v>
                </c:pt>
                <c:pt idx="4140">
                  <c:v>26.0</c:v>
                </c:pt>
                <c:pt idx="4141">
                  <c:v>26.01</c:v>
                </c:pt>
                <c:pt idx="4142">
                  <c:v>26.02</c:v>
                </c:pt>
                <c:pt idx="4143">
                  <c:v>26.02</c:v>
                </c:pt>
                <c:pt idx="4144">
                  <c:v>26.03</c:v>
                </c:pt>
                <c:pt idx="4145">
                  <c:v>26.03</c:v>
                </c:pt>
                <c:pt idx="4146">
                  <c:v>26.04</c:v>
                </c:pt>
                <c:pt idx="4147">
                  <c:v>26.05</c:v>
                </c:pt>
                <c:pt idx="4148">
                  <c:v>26.05</c:v>
                </c:pt>
                <c:pt idx="4149">
                  <c:v>26.06</c:v>
                </c:pt>
                <c:pt idx="4150">
                  <c:v>26.07</c:v>
                </c:pt>
                <c:pt idx="4151">
                  <c:v>26.07</c:v>
                </c:pt>
                <c:pt idx="4152">
                  <c:v>26.08</c:v>
                </c:pt>
                <c:pt idx="4153">
                  <c:v>26.08</c:v>
                </c:pt>
                <c:pt idx="4154">
                  <c:v>26.09</c:v>
                </c:pt>
                <c:pt idx="4155">
                  <c:v>26.1</c:v>
                </c:pt>
                <c:pt idx="4156">
                  <c:v>26.1</c:v>
                </c:pt>
                <c:pt idx="4157">
                  <c:v>26.11</c:v>
                </c:pt>
                <c:pt idx="4158">
                  <c:v>26.12</c:v>
                </c:pt>
                <c:pt idx="4159">
                  <c:v>26.12</c:v>
                </c:pt>
                <c:pt idx="4160">
                  <c:v>26.13</c:v>
                </c:pt>
                <c:pt idx="4161">
                  <c:v>26.13</c:v>
                </c:pt>
                <c:pt idx="4162">
                  <c:v>26.14</c:v>
                </c:pt>
                <c:pt idx="4163">
                  <c:v>26.15</c:v>
                </c:pt>
                <c:pt idx="4164">
                  <c:v>26.15</c:v>
                </c:pt>
                <c:pt idx="4165">
                  <c:v>26.16</c:v>
                </c:pt>
                <c:pt idx="4166">
                  <c:v>26.17</c:v>
                </c:pt>
                <c:pt idx="4167">
                  <c:v>26.17</c:v>
                </c:pt>
                <c:pt idx="4168">
                  <c:v>26.18</c:v>
                </c:pt>
                <c:pt idx="4169">
                  <c:v>26.18</c:v>
                </c:pt>
                <c:pt idx="4170">
                  <c:v>26.19</c:v>
                </c:pt>
                <c:pt idx="4171">
                  <c:v>26.2</c:v>
                </c:pt>
                <c:pt idx="4172">
                  <c:v>26.2</c:v>
                </c:pt>
                <c:pt idx="4173">
                  <c:v>26.21</c:v>
                </c:pt>
                <c:pt idx="4174">
                  <c:v>26.21</c:v>
                </c:pt>
                <c:pt idx="4175">
                  <c:v>26.22</c:v>
                </c:pt>
                <c:pt idx="4176">
                  <c:v>26.23</c:v>
                </c:pt>
                <c:pt idx="4177">
                  <c:v>26.24</c:v>
                </c:pt>
                <c:pt idx="4178">
                  <c:v>26.24</c:v>
                </c:pt>
                <c:pt idx="4179">
                  <c:v>26.25</c:v>
                </c:pt>
                <c:pt idx="4180">
                  <c:v>26.25</c:v>
                </c:pt>
                <c:pt idx="4181">
                  <c:v>26.26</c:v>
                </c:pt>
                <c:pt idx="4182">
                  <c:v>26.27</c:v>
                </c:pt>
                <c:pt idx="4183">
                  <c:v>26.27</c:v>
                </c:pt>
                <c:pt idx="4184">
                  <c:v>26.28</c:v>
                </c:pt>
                <c:pt idx="4185">
                  <c:v>26.28</c:v>
                </c:pt>
                <c:pt idx="4186">
                  <c:v>26.29</c:v>
                </c:pt>
                <c:pt idx="4187">
                  <c:v>26.3</c:v>
                </c:pt>
                <c:pt idx="4188">
                  <c:v>26.3</c:v>
                </c:pt>
                <c:pt idx="4189">
                  <c:v>26.31</c:v>
                </c:pt>
                <c:pt idx="4190">
                  <c:v>26.32</c:v>
                </c:pt>
                <c:pt idx="4191">
                  <c:v>26.32</c:v>
                </c:pt>
                <c:pt idx="4192">
                  <c:v>26.33</c:v>
                </c:pt>
                <c:pt idx="4193">
                  <c:v>26.33</c:v>
                </c:pt>
                <c:pt idx="4194">
                  <c:v>26.34</c:v>
                </c:pt>
                <c:pt idx="4195">
                  <c:v>26.35</c:v>
                </c:pt>
                <c:pt idx="4196">
                  <c:v>26.35</c:v>
                </c:pt>
                <c:pt idx="4197">
                  <c:v>26.36</c:v>
                </c:pt>
                <c:pt idx="4198">
                  <c:v>26.37</c:v>
                </c:pt>
                <c:pt idx="4199">
                  <c:v>26.37</c:v>
                </c:pt>
                <c:pt idx="4200">
                  <c:v>26.38</c:v>
                </c:pt>
                <c:pt idx="4201">
                  <c:v>26.38</c:v>
                </c:pt>
                <c:pt idx="4202">
                  <c:v>26.39</c:v>
                </c:pt>
                <c:pt idx="4203">
                  <c:v>26.4</c:v>
                </c:pt>
                <c:pt idx="4204">
                  <c:v>26.4</c:v>
                </c:pt>
                <c:pt idx="4205">
                  <c:v>26.41</c:v>
                </c:pt>
                <c:pt idx="4206">
                  <c:v>26.42</c:v>
                </c:pt>
                <c:pt idx="4207">
                  <c:v>26.42</c:v>
                </c:pt>
                <c:pt idx="4208">
                  <c:v>26.43</c:v>
                </c:pt>
                <c:pt idx="4209">
                  <c:v>26.43</c:v>
                </c:pt>
                <c:pt idx="4210">
                  <c:v>26.44</c:v>
                </c:pt>
                <c:pt idx="4211">
                  <c:v>26.45</c:v>
                </c:pt>
                <c:pt idx="4212">
                  <c:v>26.45</c:v>
                </c:pt>
                <c:pt idx="4213">
                  <c:v>26.46</c:v>
                </c:pt>
                <c:pt idx="4214">
                  <c:v>26.46</c:v>
                </c:pt>
                <c:pt idx="4215">
                  <c:v>26.47</c:v>
                </c:pt>
                <c:pt idx="4216">
                  <c:v>26.48</c:v>
                </c:pt>
                <c:pt idx="4217">
                  <c:v>26.49</c:v>
                </c:pt>
                <c:pt idx="4218">
                  <c:v>26.49</c:v>
                </c:pt>
                <c:pt idx="4219">
                  <c:v>26.5</c:v>
                </c:pt>
                <c:pt idx="4220">
                  <c:v>26.5</c:v>
                </c:pt>
                <c:pt idx="4221">
                  <c:v>26.51</c:v>
                </c:pt>
                <c:pt idx="4222">
                  <c:v>26.52</c:v>
                </c:pt>
                <c:pt idx="4223">
                  <c:v>26.52</c:v>
                </c:pt>
                <c:pt idx="4224">
                  <c:v>26.53</c:v>
                </c:pt>
                <c:pt idx="4225">
                  <c:v>26.53</c:v>
                </c:pt>
                <c:pt idx="4226">
                  <c:v>26.54</c:v>
                </c:pt>
                <c:pt idx="4227">
                  <c:v>26.55</c:v>
                </c:pt>
                <c:pt idx="4228">
                  <c:v>26.55</c:v>
                </c:pt>
                <c:pt idx="4229">
                  <c:v>26.56</c:v>
                </c:pt>
                <c:pt idx="4230">
                  <c:v>26.57</c:v>
                </c:pt>
                <c:pt idx="4231">
                  <c:v>26.57</c:v>
                </c:pt>
                <c:pt idx="4232">
                  <c:v>26.58</c:v>
                </c:pt>
                <c:pt idx="4233">
                  <c:v>26.58</c:v>
                </c:pt>
                <c:pt idx="4234">
                  <c:v>26.59</c:v>
                </c:pt>
                <c:pt idx="4235">
                  <c:v>26.6</c:v>
                </c:pt>
                <c:pt idx="4236">
                  <c:v>26.6</c:v>
                </c:pt>
                <c:pt idx="4237">
                  <c:v>26.61</c:v>
                </c:pt>
                <c:pt idx="4238">
                  <c:v>26.62</c:v>
                </c:pt>
                <c:pt idx="4239">
                  <c:v>26.62</c:v>
                </c:pt>
                <c:pt idx="4240">
                  <c:v>26.63</c:v>
                </c:pt>
                <c:pt idx="4241">
                  <c:v>26.64</c:v>
                </c:pt>
                <c:pt idx="4242">
                  <c:v>26.64</c:v>
                </c:pt>
                <c:pt idx="4243">
                  <c:v>26.65</c:v>
                </c:pt>
                <c:pt idx="4244">
                  <c:v>26.65</c:v>
                </c:pt>
                <c:pt idx="4245">
                  <c:v>26.66</c:v>
                </c:pt>
                <c:pt idx="4246">
                  <c:v>26.67</c:v>
                </c:pt>
                <c:pt idx="4247">
                  <c:v>26.67</c:v>
                </c:pt>
                <c:pt idx="4248">
                  <c:v>26.68</c:v>
                </c:pt>
                <c:pt idx="4249">
                  <c:v>26.68</c:v>
                </c:pt>
                <c:pt idx="4250">
                  <c:v>26.69</c:v>
                </c:pt>
                <c:pt idx="4251">
                  <c:v>26.7</c:v>
                </c:pt>
                <c:pt idx="4252">
                  <c:v>26.7</c:v>
                </c:pt>
                <c:pt idx="4253">
                  <c:v>26.71</c:v>
                </c:pt>
                <c:pt idx="4254">
                  <c:v>26.72</c:v>
                </c:pt>
                <c:pt idx="4255">
                  <c:v>26.72</c:v>
                </c:pt>
                <c:pt idx="4256">
                  <c:v>26.73</c:v>
                </c:pt>
                <c:pt idx="4257">
                  <c:v>26.73</c:v>
                </c:pt>
                <c:pt idx="4258">
                  <c:v>26.74</c:v>
                </c:pt>
                <c:pt idx="4259">
                  <c:v>26.75</c:v>
                </c:pt>
                <c:pt idx="4260">
                  <c:v>26.75</c:v>
                </c:pt>
                <c:pt idx="4261">
                  <c:v>26.76</c:v>
                </c:pt>
                <c:pt idx="4262">
                  <c:v>26.77</c:v>
                </c:pt>
                <c:pt idx="4263">
                  <c:v>26.77</c:v>
                </c:pt>
                <c:pt idx="4264">
                  <c:v>26.78</c:v>
                </c:pt>
                <c:pt idx="4265">
                  <c:v>26.78</c:v>
                </c:pt>
                <c:pt idx="4266">
                  <c:v>26.79</c:v>
                </c:pt>
                <c:pt idx="4267">
                  <c:v>26.8</c:v>
                </c:pt>
                <c:pt idx="4268">
                  <c:v>26.8</c:v>
                </c:pt>
                <c:pt idx="4269">
                  <c:v>26.81</c:v>
                </c:pt>
                <c:pt idx="4270">
                  <c:v>26.82</c:v>
                </c:pt>
                <c:pt idx="4271">
                  <c:v>26.82</c:v>
                </c:pt>
                <c:pt idx="4272">
                  <c:v>26.83</c:v>
                </c:pt>
                <c:pt idx="4273">
                  <c:v>26.83</c:v>
                </c:pt>
                <c:pt idx="4274">
                  <c:v>26.84</c:v>
                </c:pt>
                <c:pt idx="4275">
                  <c:v>26.85</c:v>
                </c:pt>
                <c:pt idx="4276">
                  <c:v>26.85</c:v>
                </c:pt>
                <c:pt idx="4277">
                  <c:v>26.86</c:v>
                </c:pt>
                <c:pt idx="4278">
                  <c:v>26.86</c:v>
                </c:pt>
                <c:pt idx="4279">
                  <c:v>26.87</c:v>
                </c:pt>
                <c:pt idx="4280">
                  <c:v>26.88</c:v>
                </c:pt>
                <c:pt idx="4281">
                  <c:v>26.89</c:v>
                </c:pt>
                <c:pt idx="4282">
                  <c:v>26.89</c:v>
                </c:pt>
                <c:pt idx="4283">
                  <c:v>26.9</c:v>
                </c:pt>
                <c:pt idx="4284">
                  <c:v>26.9</c:v>
                </c:pt>
                <c:pt idx="4285">
                  <c:v>26.91</c:v>
                </c:pt>
                <c:pt idx="4286">
                  <c:v>26.92</c:v>
                </c:pt>
                <c:pt idx="4287">
                  <c:v>26.92</c:v>
                </c:pt>
                <c:pt idx="4288">
                  <c:v>26.93</c:v>
                </c:pt>
                <c:pt idx="4289">
                  <c:v>26.93</c:v>
                </c:pt>
                <c:pt idx="4290">
                  <c:v>26.94</c:v>
                </c:pt>
                <c:pt idx="4291">
                  <c:v>26.95</c:v>
                </c:pt>
                <c:pt idx="4292">
                  <c:v>26.95</c:v>
                </c:pt>
                <c:pt idx="4293">
                  <c:v>26.96</c:v>
                </c:pt>
                <c:pt idx="4294">
                  <c:v>26.96</c:v>
                </c:pt>
                <c:pt idx="4295">
                  <c:v>26.97</c:v>
                </c:pt>
                <c:pt idx="4296">
                  <c:v>26.98</c:v>
                </c:pt>
                <c:pt idx="4297">
                  <c:v>26.98</c:v>
                </c:pt>
                <c:pt idx="4298">
                  <c:v>26.99</c:v>
                </c:pt>
                <c:pt idx="4299">
                  <c:v>27.0</c:v>
                </c:pt>
                <c:pt idx="4300">
                  <c:v>27.0</c:v>
                </c:pt>
                <c:pt idx="4301">
                  <c:v>27.01</c:v>
                </c:pt>
                <c:pt idx="4302">
                  <c:v>27.02</c:v>
                </c:pt>
                <c:pt idx="4303">
                  <c:v>27.02</c:v>
                </c:pt>
                <c:pt idx="4304">
                  <c:v>27.03</c:v>
                </c:pt>
                <c:pt idx="4305">
                  <c:v>27.03</c:v>
                </c:pt>
                <c:pt idx="4306">
                  <c:v>27.04</c:v>
                </c:pt>
                <c:pt idx="4307">
                  <c:v>27.05</c:v>
                </c:pt>
                <c:pt idx="4308">
                  <c:v>27.05</c:v>
                </c:pt>
                <c:pt idx="4309">
                  <c:v>27.06</c:v>
                </c:pt>
                <c:pt idx="4310">
                  <c:v>27.07</c:v>
                </c:pt>
                <c:pt idx="4311">
                  <c:v>27.07</c:v>
                </c:pt>
                <c:pt idx="4312">
                  <c:v>27.08</c:v>
                </c:pt>
                <c:pt idx="4313">
                  <c:v>27.08</c:v>
                </c:pt>
                <c:pt idx="4314">
                  <c:v>27.09</c:v>
                </c:pt>
                <c:pt idx="4315">
                  <c:v>27.1</c:v>
                </c:pt>
                <c:pt idx="4316">
                  <c:v>27.1</c:v>
                </c:pt>
                <c:pt idx="4317">
                  <c:v>27.11</c:v>
                </c:pt>
                <c:pt idx="4318">
                  <c:v>27.11</c:v>
                </c:pt>
                <c:pt idx="4319">
                  <c:v>27.12</c:v>
                </c:pt>
                <c:pt idx="4320">
                  <c:v>27.13</c:v>
                </c:pt>
                <c:pt idx="4321">
                  <c:v>27.13</c:v>
                </c:pt>
                <c:pt idx="4322">
                  <c:v>27.14</c:v>
                </c:pt>
                <c:pt idx="4323">
                  <c:v>27.15</c:v>
                </c:pt>
                <c:pt idx="4324">
                  <c:v>27.15</c:v>
                </c:pt>
                <c:pt idx="4325">
                  <c:v>27.16</c:v>
                </c:pt>
                <c:pt idx="4326">
                  <c:v>27.17</c:v>
                </c:pt>
                <c:pt idx="4327">
                  <c:v>27.17</c:v>
                </c:pt>
                <c:pt idx="4328">
                  <c:v>27.18</c:v>
                </c:pt>
                <c:pt idx="4329">
                  <c:v>27.18</c:v>
                </c:pt>
                <c:pt idx="4330">
                  <c:v>27.19</c:v>
                </c:pt>
                <c:pt idx="4331">
                  <c:v>27.2</c:v>
                </c:pt>
                <c:pt idx="4332">
                  <c:v>27.2</c:v>
                </c:pt>
                <c:pt idx="4333">
                  <c:v>27.21</c:v>
                </c:pt>
                <c:pt idx="4334">
                  <c:v>27.21</c:v>
                </c:pt>
                <c:pt idx="4335">
                  <c:v>27.22</c:v>
                </c:pt>
                <c:pt idx="4336">
                  <c:v>27.23</c:v>
                </c:pt>
                <c:pt idx="4337">
                  <c:v>27.23</c:v>
                </c:pt>
                <c:pt idx="4338">
                  <c:v>27.24</c:v>
                </c:pt>
                <c:pt idx="4339">
                  <c:v>27.25</c:v>
                </c:pt>
                <c:pt idx="4340">
                  <c:v>27.25</c:v>
                </c:pt>
                <c:pt idx="4341">
                  <c:v>27.26</c:v>
                </c:pt>
                <c:pt idx="4342">
                  <c:v>27.26</c:v>
                </c:pt>
                <c:pt idx="4343">
                  <c:v>27.27</c:v>
                </c:pt>
                <c:pt idx="4344">
                  <c:v>27.28</c:v>
                </c:pt>
                <c:pt idx="4345">
                  <c:v>27.29</c:v>
                </c:pt>
                <c:pt idx="4346">
                  <c:v>27.29</c:v>
                </c:pt>
                <c:pt idx="4347">
                  <c:v>27.3</c:v>
                </c:pt>
                <c:pt idx="4348">
                  <c:v>27.3</c:v>
                </c:pt>
                <c:pt idx="4349">
                  <c:v>27.31</c:v>
                </c:pt>
                <c:pt idx="4350">
                  <c:v>27.32</c:v>
                </c:pt>
                <c:pt idx="4351">
                  <c:v>27.32</c:v>
                </c:pt>
                <c:pt idx="4352">
                  <c:v>27.33</c:v>
                </c:pt>
                <c:pt idx="4353">
                  <c:v>27.33</c:v>
                </c:pt>
                <c:pt idx="4354">
                  <c:v>27.34</c:v>
                </c:pt>
                <c:pt idx="4355">
                  <c:v>27.35</c:v>
                </c:pt>
                <c:pt idx="4356">
                  <c:v>27.35</c:v>
                </c:pt>
                <c:pt idx="4357">
                  <c:v>27.36</c:v>
                </c:pt>
                <c:pt idx="4358">
                  <c:v>27.36</c:v>
                </c:pt>
                <c:pt idx="4359">
                  <c:v>27.37</c:v>
                </c:pt>
                <c:pt idx="4360">
                  <c:v>27.38</c:v>
                </c:pt>
                <c:pt idx="4361">
                  <c:v>27.38</c:v>
                </c:pt>
                <c:pt idx="4362">
                  <c:v>27.39</c:v>
                </c:pt>
                <c:pt idx="4363">
                  <c:v>27.4</c:v>
                </c:pt>
                <c:pt idx="4364">
                  <c:v>27.4</c:v>
                </c:pt>
                <c:pt idx="4365">
                  <c:v>27.41</c:v>
                </c:pt>
                <c:pt idx="4366">
                  <c:v>27.42</c:v>
                </c:pt>
                <c:pt idx="4367">
                  <c:v>27.42</c:v>
                </c:pt>
                <c:pt idx="4368">
                  <c:v>27.43</c:v>
                </c:pt>
                <c:pt idx="4369">
                  <c:v>27.43</c:v>
                </c:pt>
                <c:pt idx="4370">
                  <c:v>27.44</c:v>
                </c:pt>
                <c:pt idx="4371">
                  <c:v>27.45</c:v>
                </c:pt>
                <c:pt idx="4372">
                  <c:v>27.45</c:v>
                </c:pt>
                <c:pt idx="4373">
                  <c:v>27.46</c:v>
                </c:pt>
                <c:pt idx="4374">
                  <c:v>27.47</c:v>
                </c:pt>
                <c:pt idx="4375">
                  <c:v>27.47</c:v>
                </c:pt>
                <c:pt idx="4376">
                  <c:v>27.48</c:v>
                </c:pt>
                <c:pt idx="4377">
                  <c:v>27.48</c:v>
                </c:pt>
                <c:pt idx="4378">
                  <c:v>27.49</c:v>
                </c:pt>
                <c:pt idx="4379">
                  <c:v>27.5</c:v>
                </c:pt>
                <c:pt idx="4380">
                  <c:v>27.5</c:v>
                </c:pt>
                <c:pt idx="4381">
                  <c:v>27.51</c:v>
                </c:pt>
                <c:pt idx="4382">
                  <c:v>27.52</c:v>
                </c:pt>
                <c:pt idx="4383">
                  <c:v>27.52</c:v>
                </c:pt>
                <c:pt idx="4384">
                  <c:v>27.53</c:v>
                </c:pt>
                <c:pt idx="4385">
                  <c:v>27.53</c:v>
                </c:pt>
                <c:pt idx="4386">
                  <c:v>27.54</c:v>
                </c:pt>
                <c:pt idx="4387">
                  <c:v>27.55</c:v>
                </c:pt>
                <c:pt idx="4388">
                  <c:v>27.55</c:v>
                </c:pt>
                <c:pt idx="4389">
                  <c:v>27.56</c:v>
                </c:pt>
                <c:pt idx="4390">
                  <c:v>27.57</c:v>
                </c:pt>
                <c:pt idx="4391">
                  <c:v>27.57</c:v>
                </c:pt>
                <c:pt idx="4392">
                  <c:v>27.58</c:v>
                </c:pt>
                <c:pt idx="4393">
                  <c:v>27.58</c:v>
                </c:pt>
                <c:pt idx="4394">
                  <c:v>27.59</c:v>
                </c:pt>
                <c:pt idx="4395">
                  <c:v>27.6</c:v>
                </c:pt>
                <c:pt idx="4396">
                  <c:v>27.6</c:v>
                </c:pt>
                <c:pt idx="4397">
                  <c:v>27.61</c:v>
                </c:pt>
                <c:pt idx="4398">
                  <c:v>27.62</c:v>
                </c:pt>
                <c:pt idx="4399">
                  <c:v>27.62</c:v>
                </c:pt>
                <c:pt idx="4400">
                  <c:v>27.63</c:v>
                </c:pt>
                <c:pt idx="4401">
                  <c:v>27.63</c:v>
                </c:pt>
                <c:pt idx="4402">
                  <c:v>27.64</c:v>
                </c:pt>
                <c:pt idx="4403">
                  <c:v>27.65</c:v>
                </c:pt>
                <c:pt idx="4404">
                  <c:v>27.65</c:v>
                </c:pt>
                <c:pt idx="4405">
                  <c:v>27.66</c:v>
                </c:pt>
                <c:pt idx="4406">
                  <c:v>27.67</c:v>
                </c:pt>
                <c:pt idx="4407">
                  <c:v>27.67</c:v>
                </c:pt>
                <c:pt idx="4408">
                  <c:v>27.68</c:v>
                </c:pt>
                <c:pt idx="4409">
                  <c:v>27.69</c:v>
                </c:pt>
                <c:pt idx="4410">
                  <c:v>27.69</c:v>
                </c:pt>
                <c:pt idx="4411">
                  <c:v>27.7</c:v>
                </c:pt>
                <c:pt idx="4412">
                  <c:v>27.7</c:v>
                </c:pt>
                <c:pt idx="4413">
                  <c:v>27.71</c:v>
                </c:pt>
                <c:pt idx="4414">
                  <c:v>27.72</c:v>
                </c:pt>
                <c:pt idx="4415">
                  <c:v>27.72</c:v>
                </c:pt>
                <c:pt idx="4416">
                  <c:v>27.73</c:v>
                </c:pt>
                <c:pt idx="4417">
                  <c:v>27.73</c:v>
                </c:pt>
                <c:pt idx="4418">
                  <c:v>27.74</c:v>
                </c:pt>
                <c:pt idx="4419">
                  <c:v>27.75</c:v>
                </c:pt>
                <c:pt idx="4420">
                  <c:v>27.75</c:v>
                </c:pt>
                <c:pt idx="4421">
                  <c:v>27.76</c:v>
                </c:pt>
                <c:pt idx="4422">
                  <c:v>27.77</c:v>
                </c:pt>
                <c:pt idx="4423">
                  <c:v>27.77</c:v>
                </c:pt>
                <c:pt idx="4424">
                  <c:v>27.78</c:v>
                </c:pt>
                <c:pt idx="4425">
                  <c:v>27.78</c:v>
                </c:pt>
                <c:pt idx="4426">
                  <c:v>27.79</c:v>
                </c:pt>
                <c:pt idx="4427">
                  <c:v>27.8</c:v>
                </c:pt>
                <c:pt idx="4428">
                  <c:v>27.8</c:v>
                </c:pt>
                <c:pt idx="4429">
                  <c:v>27.81</c:v>
                </c:pt>
                <c:pt idx="4430">
                  <c:v>27.82</c:v>
                </c:pt>
                <c:pt idx="4431">
                  <c:v>27.82</c:v>
                </c:pt>
                <c:pt idx="4432">
                  <c:v>27.83</c:v>
                </c:pt>
                <c:pt idx="4433">
                  <c:v>27.84</c:v>
                </c:pt>
                <c:pt idx="4434">
                  <c:v>27.84</c:v>
                </c:pt>
                <c:pt idx="4435">
                  <c:v>27.85</c:v>
                </c:pt>
                <c:pt idx="4436">
                  <c:v>27.85</c:v>
                </c:pt>
                <c:pt idx="4437">
                  <c:v>27.86</c:v>
                </c:pt>
                <c:pt idx="4438">
                  <c:v>27.87</c:v>
                </c:pt>
                <c:pt idx="4439">
                  <c:v>27.87</c:v>
                </c:pt>
                <c:pt idx="4440">
                  <c:v>27.88</c:v>
                </c:pt>
                <c:pt idx="4441">
                  <c:v>27.88</c:v>
                </c:pt>
                <c:pt idx="4442">
                  <c:v>27.89</c:v>
                </c:pt>
                <c:pt idx="4443">
                  <c:v>27.9</c:v>
                </c:pt>
                <c:pt idx="4444">
                  <c:v>27.9</c:v>
                </c:pt>
                <c:pt idx="4445">
                  <c:v>27.91</c:v>
                </c:pt>
                <c:pt idx="4446">
                  <c:v>27.92</c:v>
                </c:pt>
                <c:pt idx="4447">
                  <c:v>27.92</c:v>
                </c:pt>
                <c:pt idx="4448">
                  <c:v>27.93</c:v>
                </c:pt>
                <c:pt idx="4449">
                  <c:v>27.94</c:v>
                </c:pt>
                <c:pt idx="4450">
                  <c:v>27.94</c:v>
                </c:pt>
                <c:pt idx="4451">
                  <c:v>27.95</c:v>
                </c:pt>
                <c:pt idx="4452">
                  <c:v>27.95</c:v>
                </c:pt>
                <c:pt idx="4453">
                  <c:v>27.96</c:v>
                </c:pt>
                <c:pt idx="4454">
                  <c:v>27.97</c:v>
                </c:pt>
                <c:pt idx="4455">
                  <c:v>27.97</c:v>
                </c:pt>
                <c:pt idx="4456">
                  <c:v>27.98</c:v>
                </c:pt>
                <c:pt idx="4457">
                  <c:v>27.99</c:v>
                </c:pt>
                <c:pt idx="4458">
                  <c:v>27.99</c:v>
                </c:pt>
                <c:pt idx="4459">
                  <c:v>28.0</c:v>
                </c:pt>
                <c:pt idx="4460">
                  <c:v>28.0</c:v>
                </c:pt>
                <c:pt idx="4461">
                  <c:v>28.01</c:v>
                </c:pt>
                <c:pt idx="4462">
                  <c:v>28.02</c:v>
                </c:pt>
                <c:pt idx="4463">
                  <c:v>28.02</c:v>
                </c:pt>
                <c:pt idx="4464">
                  <c:v>28.03</c:v>
                </c:pt>
                <c:pt idx="4465">
                  <c:v>28.03</c:v>
                </c:pt>
                <c:pt idx="4466">
                  <c:v>28.04</c:v>
                </c:pt>
                <c:pt idx="4467">
                  <c:v>28.05</c:v>
                </c:pt>
                <c:pt idx="4468">
                  <c:v>28.05</c:v>
                </c:pt>
                <c:pt idx="4469">
                  <c:v>28.06</c:v>
                </c:pt>
                <c:pt idx="4470">
                  <c:v>28.07</c:v>
                </c:pt>
                <c:pt idx="4471">
                  <c:v>28.07</c:v>
                </c:pt>
                <c:pt idx="4472">
                  <c:v>28.08</c:v>
                </c:pt>
                <c:pt idx="4473">
                  <c:v>28.09</c:v>
                </c:pt>
                <c:pt idx="4474">
                  <c:v>28.09</c:v>
                </c:pt>
                <c:pt idx="4475">
                  <c:v>28.1</c:v>
                </c:pt>
                <c:pt idx="4476">
                  <c:v>28.1</c:v>
                </c:pt>
                <c:pt idx="4477">
                  <c:v>28.11</c:v>
                </c:pt>
                <c:pt idx="4478">
                  <c:v>28.12</c:v>
                </c:pt>
                <c:pt idx="4479">
                  <c:v>28.12</c:v>
                </c:pt>
                <c:pt idx="4480">
                  <c:v>28.13</c:v>
                </c:pt>
                <c:pt idx="4481">
                  <c:v>28.13</c:v>
                </c:pt>
                <c:pt idx="4482">
                  <c:v>28.14</c:v>
                </c:pt>
                <c:pt idx="4483">
                  <c:v>28.15</c:v>
                </c:pt>
                <c:pt idx="4484">
                  <c:v>28.15</c:v>
                </c:pt>
                <c:pt idx="4485">
                  <c:v>28.16</c:v>
                </c:pt>
                <c:pt idx="4486">
                  <c:v>28.17</c:v>
                </c:pt>
                <c:pt idx="4487">
                  <c:v>28.17</c:v>
                </c:pt>
                <c:pt idx="4488">
                  <c:v>28.18</c:v>
                </c:pt>
                <c:pt idx="4489">
                  <c:v>28.18</c:v>
                </c:pt>
                <c:pt idx="4490">
                  <c:v>28.19</c:v>
                </c:pt>
                <c:pt idx="4491">
                  <c:v>28.2</c:v>
                </c:pt>
                <c:pt idx="4492">
                  <c:v>28.2</c:v>
                </c:pt>
                <c:pt idx="4493">
                  <c:v>28.21</c:v>
                </c:pt>
                <c:pt idx="4494">
                  <c:v>28.22</c:v>
                </c:pt>
                <c:pt idx="4495">
                  <c:v>28.22</c:v>
                </c:pt>
                <c:pt idx="4496">
                  <c:v>28.23</c:v>
                </c:pt>
                <c:pt idx="4497">
                  <c:v>28.24</c:v>
                </c:pt>
                <c:pt idx="4498">
                  <c:v>28.24</c:v>
                </c:pt>
                <c:pt idx="4499">
                  <c:v>28.25</c:v>
                </c:pt>
                <c:pt idx="4500">
                  <c:v>28.25</c:v>
                </c:pt>
                <c:pt idx="4501">
                  <c:v>28.26</c:v>
                </c:pt>
                <c:pt idx="4502">
                  <c:v>28.27</c:v>
                </c:pt>
                <c:pt idx="4503">
                  <c:v>28.27</c:v>
                </c:pt>
                <c:pt idx="4504">
                  <c:v>28.28</c:v>
                </c:pt>
                <c:pt idx="4505">
                  <c:v>28.28</c:v>
                </c:pt>
                <c:pt idx="4506">
                  <c:v>28.29</c:v>
                </c:pt>
                <c:pt idx="4507">
                  <c:v>28.3</c:v>
                </c:pt>
                <c:pt idx="4508">
                  <c:v>28.3</c:v>
                </c:pt>
                <c:pt idx="4509">
                  <c:v>28.31</c:v>
                </c:pt>
                <c:pt idx="4510">
                  <c:v>28.32</c:v>
                </c:pt>
                <c:pt idx="4511">
                  <c:v>28.32</c:v>
                </c:pt>
                <c:pt idx="4512">
                  <c:v>28.33</c:v>
                </c:pt>
                <c:pt idx="4513">
                  <c:v>28.34</c:v>
                </c:pt>
                <c:pt idx="4514">
                  <c:v>28.34</c:v>
                </c:pt>
                <c:pt idx="4515">
                  <c:v>28.35</c:v>
                </c:pt>
                <c:pt idx="4516">
                  <c:v>28.35</c:v>
                </c:pt>
                <c:pt idx="4517">
                  <c:v>28.36</c:v>
                </c:pt>
                <c:pt idx="4518">
                  <c:v>28.37</c:v>
                </c:pt>
                <c:pt idx="4519">
                  <c:v>28.37</c:v>
                </c:pt>
                <c:pt idx="4520">
                  <c:v>28.38</c:v>
                </c:pt>
                <c:pt idx="4521">
                  <c:v>28.39</c:v>
                </c:pt>
                <c:pt idx="4522">
                  <c:v>28.39</c:v>
                </c:pt>
                <c:pt idx="4523">
                  <c:v>28.4</c:v>
                </c:pt>
                <c:pt idx="4524">
                  <c:v>28.4</c:v>
                </c:pt>
                <c:pt idx="4525">
                  <c:v>28.41</c:v>
                </c:pt>
                <c:pt idx="4526">
                  <c:v>28.42</c:v>
                </c:pt>
                <c:pt idx="4527">
                  <c:v>28.42</c:v>
                </c:pt>
                <c:pt idx="4528">
                  <c:v>28.43</c:v>
                </c:pt>
                <c:pt idx="4529">
                  <c:v>28.43</c:v>
                </c:pt>
                <c:pt idx="4530">
                  <c:v>28.44</c:v>
                </c:pt>
                <c:pt idx="4531">
                  <c:v>28.45</c:v>
                </c:pt>
                <c:pt idx="4532">
                  <c:v>28.45</c:v>
                </c:pt>
                <c:pt idx="4533">
                  <c:v>28.46</c:v>
                </c:pt>
                <c:pt idx="4534">
                  <c:v>28.47</c:v>
                </c:pt>
                <c:pt idx="4535">
                  <c:v>28.47</c:v>
                </c:pt>
                <c:pt idx="4536">
                  <c:v>28.48</c:v>
                </c:pt>
                <c:pt idx="4537">
                  <c:v>28.49</c:v>
                </c:pt>
                <c:pt idx="4538">
                  <c:v>28.49</c:v>
                </c:pt>
                <c:pt idx="4539">
                  <c:v>28.5</c:v>
                </c:pt>
                <c:pt idx="4540">
                  <c:v>28.5</c:v>
                </c:pt>
                <c:pt idx="4541">
                  <c:v>28.51</c:v>
                </c:pt>
                <c:pt idx="4542">
                  <c:v>28.52</c:v>
                </c:pt>
                <c:pt idx="4543">
                  <c:v>28.52</c:v>
                </c:pt>
                <c:pt idx="4544">
                  <c:v>28.53</c:v>
                </c:pt>
                <c:pt idx="4545">
                  <c:v>28.53</c:v>
                </c:pt>
                <c:pt idx="4546">
                  <c:v>28.54</c:v>
                </c:pt>
                <c:pt idx="4547">
                  <c:v>28.55</c:v>
                </c:pt>
                <c:pt idx="4548">
                  <c:v>28.55</c:v>
                </c:pt>
                <c:pt idx="4549">
                  <c:v>28.56</c:v>
                </c:pt>
                <c:pt idx="4550">
                  <c:v>28.57</c:v>
                </c:pt>
                <c:pt idx="4551">
                  <c:v>28.57</c:v>
                </c:pt>
                <c:pt idx="4552">
                  <c:v>28.58</c:v>
                </c:pt>
                <c:pt idx="4553">
                  <c:v>28.58</c:v>
                </c:pt>
                <c:pt idx="4554">
                  <c:v>28.59</c:v>
                </c:pt>
                <c:pt idx="4555">
                  <c:v>28.6</c:v>
                </c:pt>
                <c:pt idx="4556">
                  <c:v>28.6</c:v>
                </c:pt>
                <c:pt idx="4557">
                  <c:v>28.61</c:v>
                </c:pt>
                <c:pt idx="4558">
                  <c:v>28.62</c:v>
                </c:pt>
                <c:pt idx="4559">
                  <c:v>28.62</c:v>
                </c:pt>
                <c:pt idx="4560">
                  <c:v>28.63</c:v>
                </c:pt>
                <c:pt idx="4561">
                  <c:v>28.63</c:v>
                </c:pt>
                <c:pt idx="4562">
                  <c:v>28.64</c:v>
                </c:pt>
                <c:pt idx="4563">
                  <c:v>28.65</c:v>
                </c:pt>
                <c:pt idx="4564">
                  <c:v>28.65</c:v>
                </c:pt>
                <c:pt idx="4565">
                  <c:v>28.66</c:v>
                </c:pt>
                <c:pt idx="4566">
                  <c:v>28.67</c:v>
                </c:pt>
                <c:pt idx="4567">
                  <c:v>28.67</c:v>
                </c:pt>
                <c:pt idx="4568">
                  <c:v>28.68</c:v>
                </c:pt>
                <c:pt idx="4569">
                  <c:v>28.68</c:v>
                </c:pt>
                <c:pt idx="4570">
                  <c:v>28.69</c:v>
                </c:pt>
                <c:pt idx="4571">
                  <c:v>28.7</c:v>
                </c:pt>
                <c:pt idx="4572">
                  <c:v>28.7</c:v>
                </c:pt>
                <c:pt idx="4573">
                  <c:v>28.71</c:v>
                </c:pt>
                <c:pt idx="4574">
                  <c:v>28.72</c:v>
                </c:pt>
                <c:pt idx="4575">
                  <c:v>28.72</c:v>
                </c:pt>
                <c:pt idx="4576">
                  <c:v>28.73</c:v>
                </c:pt>
                <c:pt idx="4577">
                  <c:v>28.74</c:v>
                </c:pt>
                <c:pt idx="4578">
                  <c:v>28.74</c:v>
                </c:pt>
                <c:pt idx="4579">
                  <c:v>28.75</c:v>
                </c:pt>
                <c:pt idx="4580">
                  <c:v>28.75</c:v>
                </c:pt>
                <c:pt idx="4581">
                  <c:v>28.76</c:v>
                </c:pt>
                <c:pt idx="4582">
                  <c:v>28.76</c:v>
                </c:pt>
              </c:numCache>
            </c:numRef>
          </c:xVal>
          <c:yVal>
            <c:numRef>
              <c:f>RES!$A$8:$A$5000</c:f>
              <c:numCache>
                <c:formatCode>General</c:formatCode>
                <c:ptCount val="4993"/>
                <c:pt idx="0">
                  <c:v>-3.2</c:v>
                </c:pt>
                <c:pt idx="1">
                  <c:v>-3.6</c:v>
                </c:pt>
                <c:pt idx="2">
                  <c:v>-3.2</c:v>
                </c:pt>
                <c:pt idx="3">
                  <c:v>-3.4</c:v>
                </c:pt>
                <c:pt idx="4">
                  <c:v>-2.6</c:v>
                </c:pt>
                <c:pt idx="5">
                  <c:v>-2.8</c:v>
                </c:pt>
                <c:pt idx="6">
                  <c:v>-2.8</c:v>
                </c:pt>
                <c:pt idx="7">
                  <c:v>-3.0</c:v>
                </c:pt>
                <c:pt idx="8">
                  <c:v>-2.8</c:v>
                </c:pt>
                <c:pt idx="9">
                  <c:v>-3.0</c:v>
                </c:pt>
                <c:pt idx="10">
                  <c:v>-3.59</c:v>
                </c:pt>
                <c:pt idx="11">
                  <c:v>-3.2</c:v>
                </c:pt>
                <c:pt idx="12">
                  <c:v>-3.2</c:v>
                </c:pt>
                <c:pt idx="13">
                  <c:v>-3.2</c:v>
                </c:pt>
                <c:pt idx="14">
                  <c:v>-3.0</c:v>
                </c:pt>
                <c:pt idx="15">
                  <c:v>-3.0</c:v>
                </c:pt>
                <c:pt idx="16">
                  <c:v>-3.19</c:v>
                </c:pt>
                <c:pt idx="17">
                  <c:v>-2.2</c:v>
                </c:pt>
                <c:pt idx="18">
                  <c:v>-3.0</c:v>
                </c:pt>
                <c:pt idx="19">
                  <c:v>-3.0</c:v>
                </c:pt>
                <c:pt idx="20">
                  <c:v>-1.81</c:v>
                </c:pt>
                <c:pt idx="21">
                  <c:v>-2.2</c:v>
                </c:pt>
                <c:pt idx="22">
                  <c:v>-2.6</c:v>
                </c:pt>
                <c:pt idx="23">
                  <c:v>-2.2</c:v>
                </c:pt>
                <c:pt idx="24">
                  <c:v>-2.22</c:v>
                </c:pt>
                <c:pt idx="25">
                  <c:v>-1.8</c:v>
                </c:pt>
                <c:pt idx="26">
                  <c:v>-1.4</c:v>
                </c:pt>
                <c:pt idx="27">
                  <c:v>-1.24</c:v>
                </c:pt>
                <c:pt idx="28">
                  <c:v>0.0</c:v>
                </c:pt>
                <c:pt idx="29">
                  <c:v>-0.8</c:v>
                </c:pt>
                <c:pt idx="30">
                  <c:v>-1.6</c:v>
                </c:pt>
                <c:pt idx="31">
                  <c:v>-1.2</c:v>
                </c:pt>
                <c:pt idx="32">
                  <c:v>-1.0</c:v>
                </c:pt>
                <c:pt idx="33">
                  <c:v>-2.6</c:v>
                </c:pt>
                <c:pt idx="34">
                  <c:v>-2.6</c:v>
                </c:pt>
                <c:pt idx="35">
                  <c:v>-2.8</c:v>
                </c:pt>
                <c:pt idx="36">
                  <c:v>-2.8</c:v>
                </c:pt>
                <c:pt idx="37">
                  <c:v>-2.99</c:v>
                </c:pt>
                <c:pt idx="38">
                  <c:v>-0.4</c:v>
                </c:pt>
                <c:pt idx="39">
                  <c:v>0.0</c:v>
                </c:pt>
                <c:pt idx="40">
                  <c:v>-0.8</c:v>
                </c:pt>
                <c:pt idx="41">
                  <c:v>-2.01</c:v>
                </c:pt>
                <c:pt idx="42">
                  <c:v>-1.6</c:v>
                </c:pt>
                <c:pt idx="43">
                  <c:v>-1.6</c:v>
                </c:pt>
                <c:pt idx="44">
                  <c:v>-0.8</c:v>
                </c:pt>
                <c:pt idx="45">
                  <c:v>-0.6</c:v>
                </c:pt>
                <c:pt idx="46">
                  <c:v>-0.6</c:v>
                </c:pt>
                <c:pt idx="47">
                  <c:v>-0.8</c:v>
                </c:pt>
                <c:pt idx="48">
                  <c:v>-1.4</c:v>
                </c:pt>
                <c:pt idx="49">
                  <c:v>-2.17</c:v>
                </c:pt>
                <c:pt idx="50">
                  <c:v>-1.0</c:v>
                </c:pt>
                <c:pt idx="51">
                  <c:v>-2.52</c:v>
                </c:pt>
                <c:pt idx="52">
                  <c:v>-2.4</c:v>
                </c:pt>
                <c:pt idx="53">
                  <c:v>-2.2</c:v>
                </c:pt>
                <c:pt idx="54">
                  <c:v>-2.2</c:v>
                </c:pt>
                <c:pt idx="55">
                  <c:v>-0.8</c:v>
                </c:pt>
                <c:pt idx="56">
                  <c:v>-0.2</c:v>
                </c:pt>
                <c:pt idx="57">
                  <c:v>0.0</c:v>
                </c:pt>
                <c:pt idx="58">
                  <c:v>0.8</c:v>
                </c:pt>
                <c:pt idx="59">
                  <c:v>0.4</c:v>
                </c:pt>
                <c:pt idx="60">
                  <c:v>0.6</c:v>
                </c:pt>
                <c:pt idx="61">
                  <c:v>0.0</c:v>
                </c:pt>
                <c:pt idx="62">
                  <c:v>-0.4</c:v>
                </c:pt>
                <c:pt idx="63">
                  <c:v>0.0</c:v>
                </c:pt>
                <c:pt idx="64">
                  <c:v>1.4</c:v>
                </c:pt>
                <c:pt idx="65">
                  <c:v>1.67</c:v>
                </c:pt>
                <c:pt idx="66">
                  <c:v>2.6</c:v>
                </c:pt>
                <c:pt idx="67">
                  <c:v>3.2</c:v>
                </c:pt>
                <c:pt idx="68">
                  <c:v>3.47</c:v>
                </c:pt>
                <c:pt idx="69">
                  <c:v>2.53</c:v>
                </c:pt>
                <c:pt idx="70">
                  <c:v>2.2</c:v>
                </c:pt>
                <c:pt idx="71">
                  <c:v>1.67</c:v>
                </c:pt>
                <c:pt idx="72">
                  <c:v>1.27</c:v>
                </c:pt>
                <c:pt idx="73">
                  <c:v>2.0</c:v>
                </c:pt>
                <c:pt idx="74">
                  <c:v>3.6</c:v>
                </c:pt>
                <c:pt idx="75">
                  <c:v>3.6</c:v>
                </c:pt>
                <c:pt idx="76">
                  <c:v>2.56</c:v>
                </c:pt>
                <c:pt idx="77">
                  <c:v>2.4</c:v>
                </c:pt>
                <c:pt idx="78">
                  <c:v>3.8</c:v>
                </c:pt>
                <c:pt idx="79">
                  <c:v>3.8</c:v>
                </c:pt>
                <c:pt idx="80">
                  <c:v>4.04</c:v>
                </c:pt>
                <c:pt idx="81">
                  <c:v>4.27</c:v>
                </c:pt>
                <c:pt idx="82">
                  <c:v>4.6</c:v>
                </c:pt>
                <c:pt idx="83">
                  <c:v>4.0</c:v>
                </c:pt>
                <c:pt idx="84">
                  <c:v>6.8</c:v>
                </c:pt>
                <c:pt idx="85">
                  <c:v>5.41</c:v>
                </c:pt>
                <c:pt idx="86">
                  <c:v>4.97</c:v>
                </c:pt>
                <c:pt idx="87">
                  <c:v>4.52</c:v>
                </c:pt>
                <c:pt idx="88">
                  <c:v>5.0</c:v>
                </c:pt>
                <c:pt idx="89">
                  <c:v>5.0</c:v>
                </c:pt>
                <c:pt idx="90">
                  <c:v>5.4</c:v>
                </c:pt>
                <c:pt idx="91">
                  <c:v>5.6</c:v>
                </c:pt>
                <c:pt idx="92">
                  <c:v>5.8</c:v>
                </c:pt>
                <c:pt idx="93">
                  <c:v>7.06</c:v>
                </c:pt>
                <c:pt idx="94">
                  <c:v>7.22</c:v>
                </c:pt>
                <c:pt idx="95">
                  <c:v>7.8</c:v>
                </c:pt>
                <c:pt idx="96">
                  <c:v>7.2</c:v>
                </c:pt>
                <c:pt idx="97">
                  <c:v>7.0</c:v>
                </c:pt>
                <c:pt idx="98">
                  <c:v>7.02</c:v>
                </c:pt>
                <c:pt idx="99">
                  <c:v>7.6</c:v>
                </c:pt>
                <c:pt idx="100">
                  <c:v>7.6</c:v>
                </c:pt>
                <c:pt idx="101">
                  <c:v>7.2</c:v>
                </c:pt>
                <c:pt idx="102">
                  <c:v>7.2</c:v>
                </c:pt>
                <c:pt idx="103">
                  <c:v>8.0</c:v>
                </c:pt>
                <c:pt idx="104">
                  <c:v>8.8</c:v>
                </c:pt>
                <c:pt idx="105">
                  <c:v>9.0</c:v>
                </c:pt>
                <c:pt idx="106">
                  <c:v>8.8</c:v>
                </c:pt>
                <c:pt idx="107">
                  <c:v>9.0</c:v>
                </c:pt>
                <c:pt idx="108">
                  <c:v>10.0</c:v>
                </c:pt>
                <c:pt idx="109">
                  <c:v>9.8</c:v>
                </c:pt>
                <c:pt idx="110">
                  <c:v>10.8</c:v>
                </c:pt>
                <c:pt idx="111">
                  <c:v>11.2</c:v>
                </c:pt>
                <c:pt idx="112">
                  <c:v>11.2</c:v>
                </c:pt>
                <c:pt idx="113">
                  <c:v>11.0</c:v>
                </c:pt>
                <c:pt idx="114">
                  <c:v>11.8</c:v>
                </c:pt>
                <c:pt idx="115">
                  <c:v>11.76</c:v>
                </c:pt>
                <c:pt idx="116">
                  <c:v>11.6</c:v>
                </c:pt>
                <c:pt idx="117">
                  <c:v>11.8</c:v>
                </c:pt>
                <c:pt idx="118">
                  <c:v>12.4</c:v>
                </c:pt>
                <c:pt idx="119">
                  <c:v>12.44</c:v>
                </c:pt>
                <c:pt idx="120">
                  <c:v>11.81</c:v>
                </c:pt>
                <c:pt idx="121">
                  <c:v>12.2</c:v>
                </c:pt>
                <c:pt idx="122">
                  <c:v>12.0</c:v>
                </c:pt>
                <c:pt idx="123">
                  <c:v>12.8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13.32</c:v>
                </c:pt>
                <c:pt idx="128">
                  <c:v>13.28</c:v>
                </c:pt>
                <c:pt idx="129">
                  <c:v>15.6</c:v>
                </c:pt>
                <c:pt idx="130">
                  <c:v>15.64</c:v>
                </c:pt>
                <c:pt idx="131">
                  <c:v>15.8</c:v>
                </c:pt>
                <c:pt idx="132">
                  <c:v>16.8</c:v>
                </c:pt>
                <c:pt idx="133">
                  <c:v>16.8</c:v>
                </c:pt>
                <c:pt idx="134">
                  <c:v>17.0</c:v>
                </c:pt>
                <c:pt idx="135">
                  <c:v>17.4</c:v>
                </c:pt>
                <c:pt idx="136">
                  <c:v>17.8</c:v>
                </c:pt>
                <c:pt idx="137">
                  <c:v>18.27</c:v>
                </c:pt>
                <c:pt idx="138">
                  <c:v>18.84</c:v>
                </c:pt>
                <c:pt idx="139">
                  <c:v>19.6</c:v>
                </c:pt>
                <c:pt idx="140">
                  <c:v>22.0</c:v>
                </c:pt>
                <c:pt idx="141">
                  <c:v>21.4</c:v>
                </c:pt>
                <c:pt idx="142">
                  <c:v>22.67</c:v>
                </c:pt>
                <c:pt idx="143">
                  <c:v>23.6</c:v>
                </c:pt>
                <c:pt idx="144">
                  <c:v>23.4</c:v>
                </c:pt>
                <c:pt idx="145">
                  <c:v>24.4</c:v>
                </c:pt>
                <c:pt idx="146">
                  <c:v>24.19</c:v>
                </c:pt>
                <c:pt idx="147">
                  <c:v>23.8</c:v>
                </c:pt>
                <c:pt idx="148">
                  <c:v>24.2</c:v>
                </c:pt>
                <c:pt idx="149">
                  <c:v>24.2</c:v>
                </c:pt>
                <c:pt idx="150">
                  <c:v>24.4</c:v>
                </c:pt>
                <c:pt idx="151">
                  <c:v>24.2</c:v>
                </c:pt>
                <c:pt idx="152">
                  <c:v>24.2</c:v>
                </c:pt>
                <c:pt idx="153">
                  <c:v>24.25</c:v>
                </c:pt>
                <c:pt idx="154">
                  <c:v>24.81</c:v>
                </c:pt>
                <c:pt idx="155">
                  <c:v>25.2</c:v>
                </c:pt>
                <c:pt idx="156">
                  <c:v>25.08</c:v>
                </c:pt>
                <c:pt idx="157">
                  <c:v>25.4</c:v>
                </c:pt>
                <c:pt idx="158">
                  <c:v>26.2</c:v>
                </c:pt>
                <c:pt idx="159">
                  <c:v>26.6</c:v>
                </c:pt>
                <c:pt idx="160">
                  <c:v>27.2</c:v>
                </c:pt>
                <c:pt idx="161">
                  <c:v>27.8</c:v>
                </c:pt>
                <c:pt idx="162">
                  <c:v>28.0</c:v>
                </c:pt>
                <c:pt idx="163">
                  <c:v>28.4</c:v>
                </c:pt>
                <c:pt idx="164">
                  <c:v>28.6</c:v>
                </c:pt>
                <c:pt idx="165">
                  <c:v>28.6</c:v>
                </c:pt>
                <c:pt idx="166">
                  <c:v>28.4</c:v>
                </c:pt>
                <c:pt idx="167">
                  <c:v>28.6</c:v>
                </c:pt>
                <c:pt idx="168">
                  <c:v>28.8</c:v>
                </c:pt>
                <c:pt idx="169">
                  <c:v>28.55</c:v>
                </c:pt>
                <c:pt idx="170">
                  <c:v>28.0</c:v>
                </c:pt>
                <c:pt idx="171">
                  <c:v>27.2</c:v>
                </c:pt>
                <c:pt idx="172">
                  <c:v>27.4</c:v>
                </c:pt>
                <c:pt idx="173">
                  <c:v>28.05</c:v>
                </c:pt>
                <c:pt idx="174">
                  <c:v>28.2</c:v>
                </c:pt>
                <c:pt idx="175">
                  <c:v>28.2</c:v>
                </c:pt>
                <c:pt idx="176">
                  <c:v>29.0</c:v>
                </c:pt>
                <c:pt idx="177">
                  <c:v>29.0</c:v>
                </c:pt>
                <c:pt idx="178">
                  <c:v>29.0</c:v>
                </c:pt>
                <c:pt idx="179">
                  <c:v>29.0</c:v>
                </c:pt>
                <c:pt idx="180">
                  <c:v>29.88</c:v>
                </c:pt>
                <c:pt idx="181">
                  <c:v>32.0</c:v>
                </c:pt>
                <c:pt idx="182">
                  <c:v>31.81</c:v>
                </c:pt>
                <c:pt idx="183">
                  <c:v>32.4</c:v>
                </c:pt>
                <c:pt idx="184">
                  <c:v>33.0</c:v>
                </c:pt>
                <c:pt idx="185">
                  <c:v>33.2</c:v>
                </c:pt>
                <c:pt idx="186">
                  <c:v>34.0</c:v>
                </c:pt>
                <c:pt idx="187">
                  <c:v>34.16</c:v>
                </c:pt>
                <c:pt idx="188">
                  <c:v>34.61</c:v>
                </c:pt>
                <c:pt idx="189">
                  <c:v>35.0</c:v>
                </c:pt>
                <c:pt idx="190">
                  <c:v>35.2</c:v>
                </c:pt>
                <c:pt idx="191">
                  <c:v>34.96</c:v>
                </c:pt>
                <c:pt idx="192">
                  <c:v>35.0</c:v>
                </c:pt>
                <c:pt idx="193">
                  <c:v>35.4</c:v>
                </c:pt>
                <c:pt idx="194">
                  <c:v>35.47</c:v>
                </c:pt>
                <c:pt idx="195">
                  <c:v>35.84</c:v>
                </c:pt>
                <c:pt idx="196">
                  <c:v>36.6</c:v>
                </c:pt>
                <c:pt idx="197">
                  <c:v>37.0</c:v>
                </c:pt>
                <c:pt idx="198">
                  <c:v>37.2</c:v>
                </c:pt>
                <c:pt idx="199">
                  <c:v>37.84</c:v>
                </c:pt>
                <c:pt idx="200">
                  <c:v>38.8</c:v>
                </c:pt>
                <c:pt idx="201">
                  <c:v>39.2</c:v>
                </c:pt>
                <c:pt idx="202">
                  <c:v>40.2</c:v>
                </c:pt>
                <c:pt idx="203">
                  <c:v>41.0</c:v>
                </c:pt>
                <c:pt idx="204">
                  <c:v>42.8</c:v>
                </c:pt>
                <c:pt idx="205">
                  <c:v>42.6</c:v>
                </c:pt>
                <c:pt idx="206">
                  <c:v>43.2</c:v>
                </c:pt>
                <c:pt idx="207">
                  <c:v>44.2</c:v>
                </c:pt>
                <c:pt idx="208">
                  <c:v>44.4</c:v>
                </c:pt>
                <c:pt idx="209">
                  <c:v>44.8</c:v>
                </c:pt>
                <c:pt idx="210">
                  <c:v>45.0</c:v>
                </c:pt>
                <c:pt idx="211">
                  <c:v>45.0</c:v>
                </c:pt>
                <c:pt idx="212">
                  <c:v>45.0</c:v>
                </c:pt>
                <c:pt idx="213">
                  <c:v>45.6</c:v>
                </c:pt>
                <c:pt idx="214">
                  <c:v>46.6</c:v>
                </c:pt>
                <c:pt idx="215">
                  <c:v>47.0</c:v>
                </c:pt>
                <c:pt idx="216">
                  <c:v>46.6</c:v>
                </c:pt>
                <c:pt idx="217">
                  <c:v>46.2</c:v>
                </c:pt>
                <c:pt idx="218">
                  <c:v>45.4</c:v>
                </c:pt>
                <c:pt idx="219">
                  <c:v>46.84</c:v>
                </c:pt>
                <c:pt idx="220">
                  <c:v>47.4</c:v>
                </c:pt>
                <c:pt idx="221">
                  <c:v>47.6</c:v>
                </c:pt>
                <c:pt idx="222">
                  <c:v>48.4</c:v>
                </c:pt>
                <c:pt idx="223">
                  <c:v>48.84</c:v>
                </c:pt>
                <c:pt idx="224">
                  <c:v>48.8</c:v>
                </c:pt>
                <c:pt idx="225">
                  <c:v>49.2</c:v>
                </c:pt>
                <c:pt idx="226">
                  <c:v>49.6</c:v>
                </c:pt>
                <c:pt idx="227">
                  <c:v>50.0</c:v>
                </c:pt>
                <c:pt idx="228">
                  <c:v>50.01</c:v>
                </c:pt>
                <c:pt idx="229">
                  <c:v>50.2</c:v>
                </c:pt>
                <c:pt idx="230">
                  <c:v>50.8</c:v>
                </c:pt>
                <c:pt idx="231">
                  <c:v>51.6</c:v>
                </c:pt>
                <c:pt idx="232">
                  <c:v>52.0</c:v>
                </c:pt>
                <c:pt idx="233">
                  <c:v>52.0</c:v>
                </c:pt>
                <c:pt idx="234">
                  <c:v>52.8</c:v>
                </c:pt>
                <c:pt idx="235">
                  <c:v>52.2</c:v>
                </c:pt>
                <c:pt idx="236">
                  <c:v>52.61</c:v>
                </c:pt>
                <c:pt idx="237">
                  <c:v>53.0</c:v>
                </c:pt>
                <c:pt idx="238">
                  <c:v>53.0</c:v>
                </c:pt>
                <c:pt idx="239">
                  <c:v>53.92</c:v>
                </c:pt>
                <c:pt idx="240">
                  <c:v>55.2</c:v>
                </c:pt>
                <c:pt idx="241">
                  <c:v>55.6</c:v>
                </c:pt>
                <c:pt idx="242">
                  <c:v>56.0</c:v>
                </c:pt>
                <c:pt idx="243">
                  <c:v>56.64</c:v>
                </c:pt>
                <c:pt idx="244">
                  <c:v>57.41</c:v>
                </c:pt>
                <c:pt idx="245">
                  <c:v>57.8</c:v>
                </c:pt>
                <c:pt idx="246">
                  <c:v>58.27</c:v>
                </c:pt>
                <c:pt idx="247">
                  <c:v>59.2</c:v>
                </c:pt>
                <c:pt idx="248">
                  <c:v>60.0</c:v>
                </c:pt>
                <c:pt idx="249">
                  <c:v>59.4</c:v>
                </c:pt>
                <c:pt idx="250">
                  <c:v>61.0</c:v>
                </c:pt>
                <c:pt idx="251">
                  <c:v>61.0</c:v>
                </c:pt>
                <c:pt idx="252">
                  <c:v>61.0</c:v>
                </c:pt>
                <c:pt idx="253">
                  <c:v>62.0</c:v>
                </c:pt>
                <c:pt idx="254">
                  <c:v>62.8</c:v>
                </c:pt>
                <c:pt idx="255">
                  <c:v>64.0</c:v>
                </c:pt>
                <c:pt idx="256">
                  <c:v>64.53</c:v>
                </c:pt>
                <c:pt idx="257">
                  <c:v>65.6</c:v>
                </c:pt>
                <c:pt idx="258">
                  <c:v>65.6</c:v>
                </c:pt>
                <c:pt idx="259">
                  <c:v>67.2</c:v>
                </c:pt>
                <c:pt idx="260">
                  <c:v>67.4</c:v>
                </c:pt>
                <c:pt idx="261">
                  <c:v>65.56</c:v>
                </c:pt>
                <c:pt idx="262">
                  <c:v>65.4</c:v>
                </c:pt>
                <c:pt idx="263">
                  <c:v>66.0</c:v>
                </c:pt>
                <c:pt idx="264">
                  <c:v>67.27</c:v>
                </c:pt>
                <c:pt idx="265">
                  <c:v>68.2</c:v>
                </c:pt>
                <c:pt idx="266">
                  <c:v>68.2</c:v>
                </c:pt>
                <c:pt idx="267">
                  <c:v>68.8</c:v>
                </c:pt>
                <c:pt idx="268">
                  <c:v>69.0</c:v>
                </c:pt>
                <c:pt idx="269">
                  <c:v>69.04</c:v>
                </c:pt>
                <c:pt idx="270">
                  <c:v>69.8</c:v>
                </c:pt>
                <c:pt idx="271">
                  <c:v>70.0</c:v>
                </c:pt>
                <c:pt idx="272">
                  <c:v>70.2</c:v>
                </c:pt>
                <c:pt idx="273">
                  <c:v>71.0</c:v>
                </c:pt>
                <c:pt idx="274">
                  <c:v>71.2</c:v>
                </c:pt>
                <c:pt idx="275">
                  <c:v>71.8</c:v>
                </c:pt>
                <c:pt idx="276">
                  <c:v>72.0</c:v>
                </c:pt>
                <c:pt idx="277">
                  <c:v>72.2</c:v>
                </c:pt>
                <c:pt idx="278">
                  <c:v>73.0</c:v>
                </c:pt>
                <c:pt idx="279">
                  <c:v>73.0</c:v>
                </c:pt>
                <c:pt idx="280">
                  <c:v>73.8</c:v>
                </c:pt>
                <c:pt idx="281">
                  <c:v>74.2</c:v>
                </c:pt>
                <c:pt idx="282">
                  <c:v>74.6</c:v>
                </c:pt>
                <c:pt idx="283">
                  <c:v>74.4</c:v>
                </c:pt>
                <c:pt idx="284">
                  <c:v>74.8</c:v>
                </c:pt>
                <c:pt idx="285">
                  <c:v>74.8</c:v>
                </c:pt>
                <c:pt idx="286">
                  <c:v>75.8</c:v>
                </c:pt>
                <c:pt idx="287">
                  <c:v>76.22</c:v>
                </c:pt>
                <c:pt idx="288">
                  <c:v>77.0</c:v>
                </c:pt>
                <c:pt idx="289">
                  <c:v>76.8</c:v>
                </c:pt>
                <c:pt idx="290">
                  <c:v>77.0</c:v>
                </c:pt>
                <c:pt idx="291">
                  <c:v>77.0</c:v>
                </c:pt>
                <c:pt idx="292">
                  <c:v>78.8</c:v>
                </c:pt>
                <c:pt idx="293">
                  <c:v>79.6</c:v>
                </c:pt>
                <c:pt idx="294">
                  <c:v>80.0</c:v>
                </c:pt>
                <c:pt idx="295">
                  <c:v>80.6</c:v>
                </c:pt>
                <c:pt idx="296">
                  <c:v>80.8</c:v>
                </c:pt>
                <c:pt idx="297">
                  <c:v>81.43</c:v>
                </c:pt>
                <c:pt idx="298">
                  <c:v>82.4</c:v>
                </c:pt>
                <c:pt idx="299">
                  <c:v>83.0</c:v>
                </c:pt>
                <c:pt idx="300">
                  <c:v>82.85</c:v>
                </c:pt>
                <c:pt idx="301">
                  <c:v>83.21</c:v>
                </c:pt>
                <c:pt idx="302">
                  <c:v>83.8</c:v>
                </c:pt>
                <c:pt idx="303">
                  <c:v>84.2</c:v>
                </c:pt>
                <c:pt idx="304">
                  <c:v>85.0</c:v>
                </c:pt>
                <c:pt idx="305">
                  <c:v>85.0</c:v>
                </c:pt>
                <c:pt idx="306">
                  <c:v>85.8</c:v>
                </c:pt>
                <c:pt idx="307">
                  <c:v>86.6</c:v>
                </c:pt>
                <c:pt idx="308">
                  <c:v>87.05</c:v>
                </c:pt>
                <c:pt idx="309">
                  <c:v>87.79</c:v>
                </c:pt>
                <c:pt idx="310">
                  <c:v>87.8</c:v>
                </c:pt>
                <c:pt idx="311">
                  <c:v>88.2</c:v>
                </c:pt>
                <c:pt idx="312">
                  <c:v>89.0</c:v>
                </c:pt>
                <c:pt idx="313">
                  <c:v>89.0</c:v>
                </c:pt>
                <c:pt idx="314">
                  <c:v>89.6</c:v>
                </c:pt>
                <c:pt idx="315">
                  <c:v>89.68000000000001</c:v>
                </c:pt>
                <c:pt idx="316">
                  <c:v>90.0</c:v>
                </c:pt>
                <c:pt idx="317">
                  <c:v>90.81</c:v>
                </c:pt>
                <c:pt idx="318">
                  <c:v>92.0</c:v>
                </c:pt>
                <c:pt idx="319">
                  <c:v>92.8</c:v>
                </c:pt>
                <c:pt idx="320">
                  <c:v>93.0</c:v>
                </c:pt>
                <c:pt idx="321">
                  <c:v>93.01</c:v>
                </c:pt>
                <c:pt idx="322">
                  <c:v>94.2</c:v>
                </c:pt>
                <c:pt idx="323">
                  <c:v>95.48</c:v>
                </c:pt>
                <c:pt idx="324">
                  <c:v>96.0</c:v>
                </c:pt>
                <c:pt idx="325">
                  <c:v>96.61</c:v>
                </c:pt>
                <c:pt idx="326">
                  <c:v>97.2</c:v>
                </c:pt>
                <c:pt idx="327">
                  <c:v>98.0</c:v>
                </c:pt>
                <c:pt idx="328">
                  <c:v>98.6</c:v>
                </c:pt>
                <c:pt idx="329">
                  <c:v>98.81</c:v>
                </c:pt>
                <c:pt idx="330">
                  <c:v>99.4</c:v>
                </c:pt>
                <c:pt idx="331">
                  <c:v>99.8</c:v>
                </c:pt>
                <c:pt idx="332">
                  <c:v>100.0</c:v>
                </c:pt>
                <c:pt idx="333">
                  <c:v>100.21</c:v>
                </c:pt>
                <c:pt idx="334">
                  <c:v>101.8</c:v>
                </c:pt>
                <c:pt idx="335">
                  <c:v>102.61</c:v>
                </c:pt>
                <c:pt idx="336">
                  <c:v>103.2</c:v>
                </c:pt>
                <c:pt idx="337">
                  <c:v>104.0</c:v>
                </c:pt>
                <c:pt idx="338">
                  <c:v>104.6</c:v>
                </c:pt>
                <c:pt idx="339">
                  <c:v>105.21</c:v>
                </c:pt>
                <c:pt idx="340">
                  <c:v>105.6</c:v>
                </c:pt>
                <c:pt idx="341">
                  <c:v>106.15</c:v>
                </c:pt>
                <c:pt idx="342">
                  <c:v>108.0</c:v>
                </c:pt>
                <c:pt idx="343">
                  <c:v>108.39</c:v>
                </c:pt>
                <c:pt idx="344">
                  <c:v>108.8</c:v>
                </c:pt>
                <c:pt idx="345">
                  <c:v>109.0</c:v>
                </c:pt>
                <c:pt idx="346">
                  <c:v>108.6</c:v>
                </c:pt>
                <c:pt idx="347">
                  <c:v>109.44</c:v>
                </c:pt>
                <c:pt idx="348">
                  <c:v>109.0</c:v>
                </c:pt>
                <c:pt idx="349">
                  <c:v>110.0</c:v>
                </c:pt>
                <c:pt idx="350">
                  <c:v>110.16</c:v>
                </c:pt>
                <c:pt idx="351">
                  <c:v>110.99</c:v>
                </c:pt>
                <c:pt idx="352">
                  <c:v>111.6</c:v>
                </c:pt>
                <c:pt idx="353">
                  <c:v>112.0</c:v>
                </c:pt>
                <c:pt idx="354">
                  <c:v>112.2</c:v>
                </c:pt>
                <c:pt idx="355">
                  <c:v>112.21</c:v>
                </c:pt>
                <c:pt idx="356">
                  <c:v>112.8</c:v>
                </c:pt>
                <c:pt idx="357">
                  <c:v>113.0</c:v>
                </c:pt>
                <c:pt idx="358">
                  <c:v>113.8</c:v>
                </c:pt>
                <c:pt idx="359">
                  <c:v>113.81</c:v>
                </c:pt>
                <c:pt idx="360">
                  <c:v>114.0</c:v>
                </c:pt>
                <c:pt idx="361">
                  <c:v>114.8</c:v>
                </c:pt>
                <c:pt idx="362">
                  <c:v>115.44</c:v>
                </c:pt>
                <c:pt idx="363">
                  <c:v>115.79</c:v>
                </c:pt>
                <c:pt idx="364">
                  <c:v>116.0</c:v>
                </c:pt>
                <c:pt idx="365">
                  <c:v>116.47</c:v>
                </c:pt>
                <c:pt idx="366">
                  <c:v>117.0</c:v>
                </c:pt>
                <c:pt idx="367">
                  <c:v>117.42</c:v>
                </c:pt>
                <c:pt idx="368">
                  <c:v>119.0</c:v>
                </c:pt>
                <c:pt idx="369">
                  <c:v>118.6</c:v>
                </c:pt>
                <c:pt idx="370">
                  <c:v>120.0</c:v>
                </c:pt>
                <c:pt idx="371">
                  <c:v>120.2</c:v>
                </c:pt>
                <c:pt idx="372">
                  <c:v>120.8</c:v>
                </c:pt>
                <c:pt idx="373">
                  <c:v>121.0</c:v>
                </c:pt>
                <c:pt idx="374">
                  <c:v>121.0</c:v>
                </c:pt>
                <c:pt idx="375">
                  <c:v>121.8</c:v>
                </c:pt>
                <c:pt idx="376">
                  <c:v>122.4</c:v>
                </c:pt>
                <c:pt idx="377">
                  <c:v>122.86</c:v>
                </c:pt>
                <c:pt idx="378">
                  <c:v>123.82</c:v>
                </c:pt>
                <c:pt idx="379">
                  <c:v>125.0</c:v>
                </c:pt>
                <c:pt idx="380">
                  <c:v>125.0</c:v>
                </c:pt>
                <c:pt idx="381">
                  <c:v>125.06</c:v>
                </c:pt>
                <c:pt idx="382">
                  <c:v>125.0</c:v>
                </c:pt>
                <c:pt idx="383">
                  <c:v>127.2</c:v>
                </c:pt>
                <c:pt idx="384">
                  <c:v>128.2</c:v>
                </c:pt>
                <c:pt idx="385">
                  <c:v>128.4</c:v>
                </c:pt>
                <c:pt idx="386">
                  <c:v>129.6</c:v>
                </c:pt>
                <c:pt idx="387">
                  <c:v>130.0</c:v>
                </c:pt>
                <c:pt idx="388">
                  <c:v>130.6</c:v>
                </c:pt>
                <c:pt idx="389">
                  <c:v>131.4</c:v>
                </c:pt>
                <c:pt idx="390">
                  <c:v>132.0</c:v>
                </c:pt>
                <c:pt idx="391">
                  <c:v>132.65</c:v>
                </c:pt>
                <c:pt idx="392">
                  <c:v>133.42</c:v>
                </c:pt>
                <c:pt idx="393">
                  <c:v>134.4</c:v>
                </c:pt>
                <c:pt idx="394">
                  <c:v>135.08</c:v>
                </c:pt>
                <c:pt idx="395">
                  <c:v>136.35</c:v>
                </c:pt>
                <c:pt idx="396">
                  <c:v>136.8</c:v>
                </c:pt>
                <c:pt idx="397">
                  <c:v>136.4</c:v>
                </c:pt>
                <c:pt idx="398">
                  <c:v>136.2</c:v>
                </c:pt>
                <c:pt idx="399">
                  <c:v>136.8</c:v>
                </c:pt>
                <c:pt idx="400">
                  <c:v>137.01</c:v>
                </c:pt>
                <c:pt idx="401">
                  <c:v>137.8</c:v>
                </c:pt>
                <c:pt idx="402">
                  <c:v>138.6</c:v>
                </c:pt>
                <c:pt idx="403">
                  <c:v>139.2</c:v>
                </c:pt>
                <c:pt idx="404">
                  <c:v>139.58</c:v>
                </c:pt>
                <c:pt idx="405">
                  <c:v>140.0</c:v>
                </c:pt>
                <c:pt idx="406">
                  <c:v>141.0</c:v>
                </c:pt>
                <c:pt idx="407">
                  <c:v>142.7</c:v>
                </c:pt>
                <c:pt idx="408">
                  <c:v>141.0</c:v>
                </c:pt>
                <c:pt idx="409">
                  <c:v>142.8</c:v>
                </c:pt>
                <c:pt idx="410">
                  <c:v>144.0</c:v>
                </c:pt>
                <c:pt idx="411">
                  <c:v>145.4</c:v>
                </c:pt>
                <c:pt idx="412">
                  <c:v>146.2</c:v>
                </c:pt>
                <c:pt idx="413">
                  <c:v>146.2</c:v>
                </c:pt>
                <c:pt idx="414">
                  <c:v>147.0</c:v>
                </c:pt>
                <c:pt idx="415">
                  <c:v>147.4</c:v>
                </c:pt>
                <c:pt idx="416">
                  <c:v>147.82</c:v>
                </c:pt>
                <c:pt idx="417">
                  <c:v>151.6</c:v>
                </c:pt>
                <c:pt idx="418">
                  <c:v>150.6</c:v>
                </c:pt>
                <c:pt idx="419">
                  <c:v>151.2</c:v>
                </c:pt>
                <c:pt idx="420">
                  <c:v>152.2</c:v>
                </c:pt>
                <c:pt idx="421">
                  <c:v>151.69</c:v>
                </c:pt>
                <c:pt idx="422">
                  <c:v>153.2</c:v>
                </c:pt>
                <c:pt idx="423">
                  <c:v>154.2</c:v>
                </c:pt>
                <c:pt idx="424">
                  <c:v>156.4</c:v>
                </c:pt>
                <c:pt idx="425">
                  <c:v>155.6</c:v>
                </c:pt>
                <c:pt idx="426">
                  <c:v>156.68</c:v>
                </c:pt>
                <c:pt idx="427">
                  <c:v>158.5</c:v>
                </c:pt>
                <c:pt idx="428">
                  <c:v>159.2</c:v>
                </c:pt>
                <c:pt idx="429">
                  <c:v>158.2</c:v>
                </c:pt>
                <c:pt idx="430">
                  <c:v>158.0</c:v>
                </c:pt>
                <c:pt idx="431">
                  <c:v>159.15</c:v>
                </c:pt>
                <c:pt idx="432">
                  <c:v>159.4</c:v>
                </c:pt>
                <c:pt idx="433">
                  <c:v>160.4</c:v>
                </c:pt>
                <c:pt idx="434">
                  <c:v>161.8</c:v>
                </c:pt>
                <c:pt idx="435">
                  <c:v>163.8</c:v>
                </c:pt>
                <c:pt idx="436">
                  <c:v>163.4</c:v>
                </c:pt>
                <c:pt idx="437">
                  <c:v>165.2</c:v>
                </c:pt>
                <c:pt idx="438">
                  <c:v>166.0</c:v>
                </c:pt>
                <c:pt idx="439">
                  <c:v>166.2</c:v>
                </c:pt>
                <c:pt idx="440">
                  <c:v>165.0</c:v>
                </c:pt>
                <c:pt idx="441">
                  <c:v>164.0</c:v>
                </c:pt>
                <c:pt idx="442">
                  <c:v>164.2</c:v>
                </c:pt>
                <c:pt idx="443">
                  <c:v>164.05</c:v>
                </c:pt>
                <c:pt idx="444">
                  <c:v>164.8</c:v>
                </c:pt>
                <c:pt idx="445">
                  <c:v>165.0</c:v>
                </c:pt>
                <c:pt idx="446">
                  <c:v>165.8</c:v>
                </c:pt>
                <c:pt idx="447">
                  <c:v>167.0</c:v>
                </c:pt>
                <c:pt idx="448">
                  <c:v>167.2</c:v>
                </c:pt>
                <c:pt idx="449">
                  <c:v>169.2</c:v>
                </c:pt>
                <c:pt idx="450">
                  <c:v>170.4</c:v>
                </c:pt>
                <c:pt idx="451">
                  <c:v>170.8</c:v>
                </c:pt>
                <c:pt idx="452">
                  <c:v>171.17</c:v>
                </c:pt>
                <c:pt idx="453">
                  <c:v>172.0</c:v>
                </c:pt>
                <c:pt idx="454">
                  <c:v>171.8</c:v>
                </c:pt>
                <c:pt idx="455">
                  <c:v>172.55</c:v>
                </c:pt>
                <c:pt idx="456">
                  <c:v>172.21</c:v>
                </c:pt>
                <c:pt idx="457">
                  <c:v>173.0</c:v>
                </c:pt>
                <c:pt idx="458">
                  <c:v>173.36</c:v>
                </c:pt>
                <c:pt idx="459">
                  <c:v>175.8</c:v>
                </c:pt>
                <c:pt idx="460">
                  <c:v>177.2</c:v>
                </c:pt>
                <c:pt idx="461">
                  <c:v>177.4</c:v>
                </c:pt>
                <c:pt idx="462">
                  <c:v>177.2</c:v>
                </c:pt>
                <c:pt idx="463">
                  <c:v>177.0</c:v>
                </c:pt>
                <c:pt idx="464">
                  <c:v>177.2</c:v>
                </c:pt>
                <c:pt idx="465">
                  <c:v>177.8</c:v>
                </c:pt>
                <c:pt idx="466">
                  <c:v>178.61</c:v>
                </c:pt>
                <c:pt idx="467">
                  <c:v>180.0</c:v>
                </c:pt>
                <c:pt idx="468">
                  <c:v>180.2</c:v>
                </c:pt>
                <c:pt idx="469">
                  <c:v>181.4</c:v>
                </c:pt>
                <c:pt idx="470">
                  <c:v>183.0</c:v>
                </c:pt>
                <c:pt idx="471">
                  <c:v>184.2</c:v>
                </c:pt>
                <c:pt idx="472">
                  <c:v>185.4</c:v>
                </c:pt>
                <c:pt idx="473">
                  <c:v>185.76</c:v>
                </c:pt>
                <c:pt idx="474">
                  <c:v>186.61</c:v>
                </c:pt>
                <c:pt idx="475">
                  <c:v>188.0</c:v>
                </c:pt>
                <c:pt idx="476">
                  <c:v>189.2</c:v>
                </c:pt>
                <c:pt idx="477">
                  <c:v>188.04</c:v>
                </c:pt>
                <c:pt idx="478">
                  <c:v>189.01</c:v>
                </c:pt>
                <c:pt idx="479">
                  <c:v>191.8</c:v>
                </c:pt>
                <c:pt idx="480">
                  <c:v>192.6</c:v>
                </c:pt>
                <c:pt idx="481">
                  <c:v>193.4</c:v>
                </c:pt>
                <c:pt idx="482">
                  <c:v>194.37</c:v>
                </c:pt>
                <c:pt idx="483">
                  <c:v>194.2</c:v>
                </c:pt>
                <c:pt idx="484">
                  <c:v>194.6</c:v>
                </c:pt>
                <c:pt idx="485">
                  <c:v>196.04</c:v>
                </c:pt>
                <c:pt idx="486">
                  <c:v>196.02</c:v>
                </c:pt>
                <c:pt idx="487">
                  <c:v>197.8</c:v>
                </c:pt>
                <c:pt idx="488">
                  <c:v>198.8</c:v>
                </c:pt>
                <c:pt idx="489">
                  <c:v>199.8</c:v>
                </c:pt>
                <c:pt idx="490">
                  <c:v>200.42</c:v>
                </c:pt>
                <c:pt idx="491">
                  <c:v>201.2</c:v>
                </c:pt>
                <c:pt idx="492">
                  <c:v>201.4</c:v>
                </c:pt>
                <c:pt idx="493">
                  <c:v>199.76</c:v>
                </c:pt>
                <c:pt idx="494">
                  <c:v>201.2</c:v>
                </c:pt>
                <c:pt idx="495">
                  <c:v>201.2</c:v>
                </c:pt>
                <c:pt idx="496">
                  <c:v>201.6</c:v>
                </c:pt>
                <c:pt idx="497">
                  <c:v>203.6</c:v>
                </c:pt>
                <c:pt idx="498">
                  <c:v>203.2</c:v>
                </c:pt>
                <c:pt idx="499">
                  <c:v>203.6</c:v>
                </c:pt>
                <c:pt idx="500">
                  <c:v>205.2</c:v>
                </c:pt>
                <c:pt idx="501">
                  <c:v>205.0</c:v>
                </c:pt>
                <c:pt idx="502">
                  <c:v>205.0</c:v>
                </c:pt>
                <c:pt idx="503">
                  <c:v>207.4</c:v>
                </c:pt>
                <c:pt idx="504">
                  <c:v>205.72</c:v>
                </c:pt>
                <c:pt idx="505">
                  <c:v>207.6</c:v>
                </c:pt>
                <c:pt idx="506">
                  <c:v>207.6</c:v>
                </c:pt>
                <c:pt idx="507">
                  <c:v>209.2</c:v>
                </c:pt>
                <c:pt idx="508">
                  <c:v>209.8</c:v>
                </c:pt>
                <c:pt idx="509">
                  <c:v>210.24</c:v>
                </c:pt>
                <c:pt idx="510">
                  <c:v>210.81</c:v>
                </c:pt>
                <c:pt idx="511">
                  <c:v>212.0</c:v>
                </c:pt>
                <c:pt idx="512">
                  <c:v>212.4</c:v>
                </c:pt>
                <c:pt idx="513">
                  <c:v>213.4</c:v>
                </c:pt>
                <c:pt idx="514">
                  <c:v>214.0</c:v>
                </c:pt>
                <c:pt idx="515">
                  <c:v>214.6</c:v>
                </c:pt>
                <c:pt idx="516">
                  <c:v>215.2</c:v>
                </c:pt>
                <c:pt idx="517">
                  <c:v>215.8</c:v>
                </c:pt>
                <c:pt idx="518">
                  <c:v>216.2</c:v>
                </c:pt>
                <c:pt idx="519">
                  <c:v>218.0</c:v>
                </c:pt>
                <c:pt idx="520">
                  <c:v>217.87</c:v>
                </c:pt>
                <c:pt idx="521">
                  <c:v>218.0</c:v>
                </c:pt>
                <c:pt idx="522">
                  <c:v>218.6</c:v>
                </c:pt>
                <c:pt idx="523">
                  <c:v>220.0</c:v>
                </c:pt>
                <c:pt idx="524">
                  <c:v>220.4</c:v>
                </c:pt>
                <c:pt idx="525">
                  <c:v>220.8</c:v>
                </c:pt>
                <c:pt idx="526">
                  <c:v>221.0</c:v>
                </c:pt>
                <c:pt idx="527">
                  <c:v>221.4</c:v>
                </c:pt>
                <c:pt idx="528">
                  <c:v>221.6</c:v>
                </c:pt>
                <c:pt idx="529">
                  <c:v>223.28</c:v>
                </c:pt>
                <c:pt idx="530">
                  <c:v>224.4</c:v>
                </c:pt>
                <c:pt idx="531">
                  <c:v>225.6</c:v>
                </c:pt>
                <c:pt idx="532">
                  <c:v>226.02</c:v>
                </c:pt>
                <c:pt idx="533">
                  <c:v>227.08</c:v>
                </c:pt>
                <c:pt idx="534">
                  <c:v>229.22</c:v>
                </c:pt>
                <c:pt idx="535">
                  <c:v>230.0</c:v>
                </c:pt>
                <c:pt idx="536">
                  <c:v>230.2</c:v>
                </c:pt>
                <c:pt idx="537">
                  <c:v>230.0</c:v>
                </c:pt>
                <c:pt idx="538">
                  <c:v>231.81</c:v>
                </c:pt>
                <c:pt idx="539">
                  <c:v>232.6</c:v>
                </c:pt>
                <c:pt idx="540">
                  <c:v>234.0</c:v>
                </c:pt>
                <c:pt idx="541">
                  <c:v>234.8</c:v>
                </c:pt>
                <c:pt idx="542">
                  <c:v>236.38</c:v>
                </c:pt>
                <c:pt idx="543">
                  <c:v>235.6</c:v>
                </c:pt>
                <c:pt idx="544">
                  <c:v>236.0</c:v>
                </c:pt>
                <c:pt idx="545">
                  <c:v>237.0</c:v>
                </c:pt>
                <c:pt idx="546">
                  <c:v>237.6</c:v>
                </c:pt>
                <c:pt idx="547">
                  <c:v>238.0</c:v>
                </c:pt>
                <c:pt idx="548">
                  <c:v>239.6</c:v>
                </c:pt>
                <c:pt idx="549">
                  <c:v>239.4</c:v>
                </c:pt>
                <c:pt idx="550">
                  <c:v>240.4</c:v>
                </c:pt>
                <c:pt idx="551">
                  <c:v>240.8</c:v>
                </c:pt>
                <c:pt idx="552">
                  <c:v>241.2</c:v>
                </c:pt>
                <c:pt idx="553">
                  <c:v>241.8</c:v>
                </c:pt>
                <c:pt idx="554">
                  <c:v>243.0</c:v>
                </c:pt>
                <c:pt idx="555">
                  <c:v>243.8</c:v>
                </c:pt>
                <c:pt idx="556">
                  <c:v>243.8</c:v>
                </c:pt>
                <c:pt idx="557">
                  <c:v>245.68</c:v>
                </c:pt>
                <c:pt idx="558">
                  <c:v>244.78</c:v>
                </c:pt>
                <c:pt idx="559">
                  <c:v>245.0</c:v>
                </c:pt>
                <c:pt idx="560">
                  <c:v>246.0</c:v>
                </c:pt>
                <c:pt idx="561">
                  <c:v>245.96</c:v>
                </c:pt>
                <c:pt idx="562">
                  <c:v>247.01</c:v>
                </c:pt>
                <c:pt idx="563">
                  <c:v>247.8</c:v>
                </c:pt>
                <c:pt idx="564">
                  <c:v>248.4</c:v>
                </c:pt>
                <c:pt idx="565">
                  <c:v>249.2</c:v>
                </c:pt>
                <c:pt idx="566">
                  <c:v>250.0</c:v>
                </c:pt>
                <c:pt idx="567">
                  <c:v>251.0</c:v>
                </c:pt>
                <c:pt idx="568">
                  <c:v>251.6</c:v>
                </c:pt>
                <c:pt idx="569">
                  <c:v>252.0</c:v>
                </c:pt>
                <c:pt idx="570">
                  <c:v>253.0</c:v>
                </c:pt>
                <c:pt idx="571">
                  <c:v>253.2</c:v>
                </c:pt>
                <c:pt idx="572">
                  <c:v>254.4</c:v>
                </c:pt>
                <c:pt idx="573">
                  <c:v>255.28</c:v>
                </c:pt>
                <c:pt idx="574">
                  <c:v>256.41</c:v>
                </c:pt>
                <c:pt idx="575">
                  <c:v>257.6</c:v>
                </c:pt>
                <c:pt idx="576">
                  <c:v>258.4</c:v>
                </c:pt>
                <c:pt idx="577">
                  <c:v>258.44</c:v>
                </c:pt>
                <c:pt idx="578">
                  <c:v>259.01</c:v>
                </c:pt>
                <c:pt idx="579">
                  <c:v>260.0</c:v>
                </c:pt>
                <c:pt idx="580">
                  <c:v>261.07</c:v>
                </c:pt>
                <c:pt idx="581">
                  <c:v>262.8</c:v>
                </c:pt>
                <c:pt idx="582">
                  <c:v>263.78</c:v>
                </c:pt>
                <c:pt idx="583">
                  <c:v>263.0</c:v>
                </c:pt>
                <c:pt idx="584">
                  <c:v>263.8</c:v>
                </c:pt>
                <c:pt idx="585">
                  <c:v>264.8</c:v>
                </c:pt>
                <c:pt idx="586">
                  <c:v>265.61</c:v>
                </c:pt>
                <c:pt idx="587">
                  <c:v>266.4</c:v>
                </c:pt>
                <c:pt idx="588">
                  <c:v>267.2</c:v>
                </c:pt>
                <c:pt idx="589">
                  <c:v>267.68</c:v>
                </c:pt>
                <c:pt idx="590">
                  <c:v>267.01</c:v>
                </c:pt>
                <c:pt idx="591">
                  <c:v>268.6</c:v>
                </c:pt>
                <c:pt idx="592">
                  <c:v>269.6</c:v>
                </c:pt>
                <c:pt idx="593">
                  <c:v>269.0</c:v>
                </c:pt>
                <c:pt idx="594">
                  <c:v>271.18</c:v>
                </c:pt>
                <c:pt idx="595">
                  <c:v>272.0</c:v>
                </c:pt>
                <c:pt idx="596">
                  <c:v>272.0</c:v>
                </c:pt>
                <c:pt idx="597">
                  <c:v>272.56</c:v>
                </c:pt>
                <c:pt idx="598">
                  <c:v>272.8</c:v>
                </c:pt>
                <c:pt idx="599">
                  <c:v>273.6</c:v>
                </c:pt>
                <c:pt idx="600">
                  <c:v>274.6</c:v>
                </c:pt>
                <c:pt idx="601">
                  <c:v>274.8</c:v>
                </c:pt>
                <c:pt idx="602">
                  <c:v>276.23</c:v>
                </c:pt>
                <c:pt idx="603">
                  <c:v>277.0</c:v>
                </c:pt>
                <c:pt idx="604">
                  <c:v>276.87</c:v>
                </c:pt>
                <c:pt idx="605">
                  <c:v>278.48</c:v>
                </c:pt>
                <c:pt idx="606">
                  <c:v>278.61</c:v>
                </c:pt>
                <c:pt idx="607">
                  <c:v>279.4</c:v>
                </c:pt>
                <c:pt idx="608">
                  <c:v>278.8</c:v>
                </c:pt>
                <c:pt idx="609">
                  <c:v>279.2</c:v>
                </c:pt>
                <c:pt idx="610">
                  <c:v>280.22</c:v>
                </c:pt>
                <c:pt idx="611">
                  <c:v>280.6</c:v>
                </c:pt>
                <c:pt idx="612">
                  <c:v>281.27</c:v>
                </c:pt>
                <c:pt idx="613">
                  <c:v>282.04</c:v>
                </c:pt>
                <c:pt idx="614">
                  <c:v>282.4</c:v>
                </c:pt>
                <c:pt idx="615">
                  <c:v>283.8</c:v>
                </c:pt>
                <c:pt idx="616">
                  <c:v>283.67</c:v>
                </c:pt>
                <c:pt idx="617">
                  <c:v>284.2</c:v>
                </c:pt>
                <c:pt idx="618">
                  <c:v>285.0</c:v>
                </c:pt>
                <c:pt idx="619">
                  <c:v>285.2</c:v>
                </c:pt>
                <c:pt idx="620">
                  <c:v>285.0</c:v>
                </c:pt>
                <c:pt idx="621">
                  <c:v>285.88</c:v>
                </c:pt>
                <c:pt idx="622">
                  <c:v>287.22</c:v>
                </c:pt>
                <c:pt idx="623">
                  <c:v>288.0</c:v>
                </c:pt>
                <c:pt idx="624">
                  <c:v>288.4</c:v>
                </c:pt>
                <c:pt idx="625">
                  <c:v>289.4</c:v>
                </c:pt>
                <c:pt idx="626">
                  <c:v>290.06</c:v>
                </c:pt>
                <c:pt idx="627">
                  <c:v>290.8</c:v>
                </c:pt>
                <c:pt idx="628">
                  <c:v>291.4</c:v>
                </c:pt>
                <c:pt idx="629">
                  <c:v>292.0</c:v>
                </c:pt>
                <c:pt idx="630">
                  <c:v>292.8</c:v>
                </c:pt>
                <c:pt idx="631">
                  <c:v>293.43</c:v>
                </c:pt>
                <c:pt idx="632">
                  <c:v>294.0</c:v>
                </c:pt>
                <c:pt idx="633">
                  <c:v>295.0</c:v>
                </c:pt>
                <c:pt idx="634">
                  <c:v>295.2</c:v>
                </c:pt>
                <c:pt idx="635">
                  <c:v>296.03</c:v>
                </c:pt>
                <c:pt idx="636">
                  <c:v>296.8</c:v>
                </c:pt>
                <c:pt idx="637">
                  <c:v>297.2</c:v>
                </c:pt>
                <c:pt idx="638">
                  <c:v>298.0</c:v>
                </c:pt>
                <c:pt idx="639">
                  <c:v>299.0</c:v>
                </c:pt>
                <c:pt idx="640">
                  <c:v>300.0</c:v>
                </c:pt>
                <c:pt idx="641">
                  <c:v>300.8</c:v>
                </c:pt>
                <c:pt idx="642">
                  <c:v>301.0</c:v>
                </c:pt>
                <c:pt idx="643">
                  <c:v>301.2</c:v>
                </c:pt>
                <c:pt idx="644">
                  <c:v>302.6</c:v>
                </c:pt>
                <c:pt idx="645">
                  <c:v>303.6</c:v>
                </c:pt>
                <c:pt idx="646">
                  <c:v>304.26</c:v>
                </c:pt>
                <c:pt idx="647">
                  <c:v>305.23</c:v>
                </c:pt>
                <c:pt idx="648">
                  <c:v>306.2</c:v>
                </c:pt>
                <c:pt idx="649">
                  <c:v>307.0</c:v>
                </c:pt>
                <c:pt idx="650">
                  <c:v>307.53</c:v>
                </c:pt>
                <c:pt idx="651">
                  <c:v>308.23</c:v>
                </c:pt>
                <c:pt idx="652">
                  <c:v>308.6</c:v>
                </c:pt>
                <c:pt idx="653">
                  <c:v>311.8</c:v>
                </c:pt>
                <c:pt idx="654">
                  <c:v>312.2</c:v>
                </c:pt>
                <c:pt idx="655">
                  <c:v>313.4</c:v>
                </c:pt>
                <c:pt idx="656">
                  <c:v>314.0</c:v>
                </c:pt>
                <c:pt idx="657">
                  <c:v>313.0</c:v>
                </c:pt>
                <c:pt idx="658">
                  <c:v>313.0</c:v>
                </c:pt>
                <c:pt idx="659">
                  <c:v>314.03</c:v>
                </c:pt>
                <c:pt idx="660">
                  <c:v>314.59</c:v>
                </c:pt>
                <c:pt idx="661">
                  <c:v>315.79</c:v>
                </c:pt>
                <c:pt idx="662">
                  <c:v>316.99</c:v>
                </c:pt>
                <c:pt idx="663">
                  <c:v>316.99</c:v>
                </c:pt>
                <c:pt idx="664">
                  <c:v>317.19</c:v>
                </c:pt>
                <c:pt idx="665">
                  <c:v>317.19</c:v>
                </c:pt>
                <c:pt idx="666">
                  <c:v>318.19</c:v>
                </c:pt>
                <c:pt idx="667">
                  <c:v>319.83</c:v>
                </c:pt>
                <c:pt idx="668">
                  <c:v>320.73</c:v>
                </c:pt>
                <c:pt idx="669">
                  <c:v>322.59</c:v>
                </c:pt>
                <c:pt idx="670">
                  <c:v>323.99</c:v>
                </c:pt>
                <c:pt idx="671">
                  <c:v>324.83</c:v>
                </c:pt>
                <c:pt idx="672">
                  <c:v>325.13</c:v>
                </c:pt>
                <c:pt idx="673">
                  <c:v>324.59</c:v>
                </c:pt>
                <c:pt idx="674">
                  <c:v>324.39</c:v>
                </c:pt>
                <c:pt idx="675">
                  <c:v>325.03</c:v>
                </c:pt>
                <c:pt idx="676">
                  <c:v>326.59</c:v>
                </c:pt>
                <c:pt idx="677">
                  <c:v>326.79</c:v>
                </c:pt>
                <c:pt idx="678">
                  <c:v>328.19</c:v>
                </c:pt>
                <c:pt idx="679">
                  <c:v>328.99</c:v>
                </c:pt>
                <c:pt idx="680">
                  <c:v>328.99</c:v>
                </c:pt>
                <c:pt idx="681">
                  <c:v>329.19</c:v>
                </c:pt>
                <c:pt idx="682">
                  <c:v>330.93</c:v>
                </c:pt>
                <c:pt idx="683">
                  <c:v>332.99</c:v>
                </c:pt>
                <c:pt idx="684">
                  <c:v>332.59</c:v>
                </c:pt>
                <c:pt idx="685">
                  <c:v>332.79</c:v>
                </c:pt>
                <c:pt idx="686">
                  <c:v>332.19</c:v>
                </c:pt>
                <c:pt idx="687">
                  <c:v>333.03</c:v>
                </c:pt>
                <c:pt idx="688">
                  <c:v>333.99</c:v>
                </c:pt>
                <c:pt idx="689">
                  <c:v>335.19</c:v>
                </c:pt>
                <c:pt idx="690">
                  <c:v>335.66</c:v>
                </c:pt>
                <c:pt idx="691">
                  <c:v>336.63</c:v>
                </c:pt>
                <c:pt idx="692">
                  <c:v>337.79</c:v>
                </c:pt>
                <c:pt idx="693">
                  <c:v>338.39</c:v>
                </c:pt>
                <c:pt idx="694">
                  <c:v>338.99</c:v>
                </c:pt>
                <c:pt idx="695">
                  <c:v>338.99</c:v>
                </c:pt>
                <c:pt idx="696">
                  <c:v>339.59</c:v>
                </c:pt>
                <c:pt idx="697">
                  <c:v>340.39</c:v>
                </c:pt>
                <c:pt idx="698">
                  <c:v>340.99</c:v>
                </c:pt>
                <c:pt idx="699">
                  <c:v>341.43</c:v>
                </c:pt>
                <c:pt idx="700">
                  <c:v>341.79</c:v>
                </c:pt>
                <c:pt idx="701">
                  <c:v>342.39</c:v>
                </c:pt>
                <c:pt idx="702">
                  <c:v>343.39</c:v>
                </c:pt>
                <c:pt idx="703">
                  <c:v>343.83</c:v>
                </c:pt>
                <c:pt idx="704">
                  <c:v>344.39</c:v>
                </c:pt>
                <c:pt idx="705">
                  <c:v>344.59</c:v>
                </c:pt>
                <c:pt idx="706">
                  <c:v>345.59</c:v>
                </c:pt>
                <c:pt idx="707">
                  <c:v>345.99</c:v>
                </c:pt>
                <c:pt idx="708">
                  <c:v>346.39</c:v>
                </c:pt>
                <c:pt idx="709">
                  <c:v>346.99</c:v>
                </c:pt>
                <c:pt idx="710">
                  <c:v>346.99</c:v>
                </c:pt>
                <c:pt idx="711">
                  <c:v>347.99</c:v>
                </c:pt>
                <c:pt idx="712">
                  <c:v>348.79</c:v>
                </c:pt>
                <c:pt idx="713">
                  <c:v>348.99</c:v>
                </c:pt>
                <c:pt idx="714">
                  <c:v>348.99</c:v>
                </c:pt>
                <c:pt idx="715">
                  <c:v>350.59</c:v>
                </c:pt>
                <c:pt idx="716">
                  <c:v>351.99</c:v>
                </c:pt>
                <c:pt idx="717">
                  <c:v>353.19</c:v>
                </c:pt>
                <c:pt idx="718">
                  <c:v>353.39</c:v>
                </c:pt>
                <c:pt idx="719">
                  <c:v>352.59</c:v>
                </c:pt>
                <c:pt idx="720">
                  <c:v>352.13</c:v>
                </c:pt>
                <c:pt idx="721">
                  <c:v>352.99</c:v>
                </c:pt>
                <c:pt idx="722">
                  <c:v>354.19</c:v>
                </c:pt>
                <c:pt idx="723">
                  <c:v>355.07</c:v>
                </c:pt>
                <c:pt idx="724">
                  <c:v>356.13</c:v>
                </c:pt>
                <c:pt idx="725">
                  <c:v>357.19</c:v>
                </c:pt>
                <c:pt idx="726">
                  <c:v>357.99</c:v>
                </c:pt>
                <c:pt idx="727">
                  <c:v>359.03</c:v>
                </c:pt>
                <c:pt idx="728">
                  <c:v>359.79</c:v>
                </c:pt>
                <c:pt idx="729">
                  <c:v>360.39</c:v>
                </c:pt>
                <c:pt idx="730">
                  <c:v>362.59</c:v>
                </c:pt>
                <c:pt idx="731">
                  <c:v>362.52</c:v>
                </c:pt>
                <c:pt idx="732">
                  <c:v>362.59</c:v>
                </c:pt>
                <c:pt idx="733">
                  <c:v>362.79</c:v>
                </c:pt>
                <c:pt idx="734">
                  <c:v>364.79</c:v>
                </c:pt>
                <c:pt idx="735">
                  <c:v>365.23</c:v>
                </c:pt>
                <c:pt idx="736">
                  <c:v>366.59</c:v>
                </c:pt>
                <c:pt idx="737">
                  <c:v>364.99</c:v>
                </c:pt>
                <c:pt idx="738">
                  <c:v>364.99</c:v>
                </c:pt>
                <c:pt idx="739">
                  <c:v>365.79</c:v>
                </c:pt>
                <c:pt idx="740">
                  <c:v>365.46</c:v>
                </c:pt>
                <c:pt idx="741">
                  <c:v>366.79</c:v>
                </c:pt>
                <c:pt idx="742">
                  <c:v>367.39</c:v>
                </c:pt>
                <c:pt idx="743">
                  <c:v>368.47</c:v>
                </c:pt>
                <c:pt idx="744">
                  <c:v>369.39</c:v>
                </c:pt>
                <c:pt idx="745">
                  <c:v>369.59</c:v>
                </c:pt>
                <c:pt idx="746">
                  <c:v>370.19</c:v>
                </c:pt>
                <c:pt idx="747">
                  <c:v>371.19</c:v>
                </c:pt>
                <c:pt idx="748">
                  <c:v>371.26</c:v>
                </c:pt>
                <c:pt idx="749">
                  <c:v>371.79</c:v>
                </c:pt>
                <c:pt idx="750">
                  <c:v>372.46</c:v>
                </c:pt>
                <c:pt idx="751">
                  <c:v>373.99</c:v>
                </c:pt>
                <c:pt idx="752">
                  <c:v>374.39</c:v>
                </c:pt>
                <c:pt idx="753">
                  <c:v>373.79</c:v>
                </c:pt>
                <c:pt idx="754">
                  <c:v>373.99</c:v>
                </c:pt>
                <c:pt idx="755">
                  <c:v>374.63</c:v>
                </c:pt>
                <c:pt idx="756">
                  <c:v>375.13</c:v>
                </c:pt>
                <c:pt idx="757">
                  <c:v>375.19</c:v>
                </c:pt>
                <c:pt idx="758">
                  <c:v>375.79</c:v>
                </c:pt>
                <c:pt idx="759">
                  <c:v>377.03</c:v>
                </c:pt>
                <c:pt idx="760">
                  <c:v>377.39</c:v>
                </c:pt>
                <c:pt idx="761">
                  <c:v>377.79</c:v>
                </c:pt>
                <c:pt idx="762">
                  <c:v>378.06</c:v>
                </c:pt>
                <c:pt idx="763">
                  <c:v>378.79</c:v>
                </c:pt>
                <c:pt idx="764">
                  <c:v>378.79</c:v>
                </c:pt>
                <c:pt idx="765">
                  <c:v>379.99</c:v>
                </c:pt>
                <c:pt idx="766">
                  <c:v>380.99</c:v>
                </c:pt>
                <c:pt idx="767">
                  <c:v>380.99</c:v>
                </c:pt>
                <c:pt idx="768">
                  <c:v>381.19</c:v>
                </c:pt>
                <c:pt idx="769">
                  <c:v>383.19</c:v>
                </c:pt>
                <c:pt idx="770">
                  <c:v>382.59</c:v>
                </c:pt>
                <c:pt idx="771">
                  <c:v>383.19</c:v>
                </c:pt>
                <c:pt idx="772">
                  <c:v>383.79</c:v>
                </c:pt>
                <c:pt idx="773">
                  <c:v>383.99</c:v>
                </c:pt>
                <c:pt idx="774">
                  <c:v>384.79</c:v>
                </c:pt>
                <c:pt idx="775">
                  <c:v>384.59</c:v>
                </c:pt>
                <c:pt idx="776">
                  <c:v>385.06</c:v>
                </c:pt>
                <c:pt idx="777">
                  <c:v>385.19</c:v>
                </c:pt>
                <c:pt idx="778">
                  <c:v>385.19</c:v>
                </c:pt>
                <c:pt idx="779">
                  <c:v>385.79</c:v>
                </c:pt>
                <c:pt idx="780">
                  <c:v>385.99</c:v>
                </c:pt>
                <c:pt idx="781">
                  <c:v>387.19</c:v>
                </c:pt>
                <c:pt idx="782">
                  <c:v>386.99</c:v>
                </c:pt>
                <c:pt idx="783">
                  <c:v>387.39</c:v>
                </c:pt>
                <c:pt idx="784">
                  <c:v>388.19</c:v>
                </c:pt>
                <c:pt idx="785">
                  <c:v>389.22</c:v>
                </c:pt>
                <c:pt idx="786">
                  <c:v>389.99</c:v>
                </c:pt>
                <c:pt idx="787">
                  <c:v>390.79</c:v>
                </c:pt>
                <c:pt idx="788">
                  <c:v>390.99</c:v>
                </c:pt>
                <c:pt idx="789">
                  <c:v>391.42</c:v>
                </c:pt>
                <c:pt idx="790">
                  <c:v>392.79</c:v>
                </c:pt>
                <c:pt idx="791">
                  <c:v>393.19</c:v>
                </c:pt>
                <c:pt idx="792">
                  <c:v>394.19</c:v>
                </c:pt>
                <c:pt idx="793">
                  <c:v>394.59</c:v>
                </c:pt>
                <c:pt idx="794">
                  <c:v>393.59</c:v>
                </c:pt>
                <c:pt idx="795">
                  <c:v>394.59</c:v>
                </c:pt>
                <c:pt idx="796">
                  <c:v>395.39</c:v>
                </c:pt>
                <c:pt idx="797">
                  <c:v>395.97</c:v>
                </c:pt>
                <c:pt idx="798">
                  <c:v>396.12</c:v>
                </c:pt>
                <c:pt idx="799">
                  <c:v>396.99</c:v>
                </c:pt>
                <c:pt idx="800">
                  <c:v>397.18</c:v>
                </c:pt>
                <c:pt idx="801">
                  <c:v>400.57</c:v>
                </c:pt>
                <c:pt idx="802">
                  <c:v>399.99</c:v>
                </c:pt>
                <c:pt idx="803">
                  <c:v>399.99</c:v>
                </c:pt>
                <c:pt idx="804">
                  <c:v>400.19</c:v>
                </c:pt>
                <c:pt idx="805">
                  <c:v>401.57</c:v>
                </c:pt>
                <c:pt idx="806">
                  <c:v>401.79</c:v>
                </c:pt>
                <c:pt idx="807">
                  <c:v>401.79</c:v>
                </c:pt>
                <c:pt idx="808">
                  <c:v>402.59</c:v>
                </c:pt>
                <c:pt idx="809">
                  <c:v>403.39</c:v>
                </c:pt>
                <c:pt idx="810">
                  <c:v>404.04</c:v>
                </c:pt>
                <c:pt idx="811">
                  <c:v>404.59</c:v>
                </c:pt>
                <c:pt idx="812">
                  <c:v>405.19</c:v>
                </c:pt>
                <c:pt idx="813">
                  <c:v>405.39</c:v>
                </c:pt>
                <c:pt idx="814">
                  <c:v>405.79</c:v>
                </c:pt>
                <c:pt idx="815">
                  <c:v>406.79</c:v>
                </c:pt>
                <c:pt idx="816">
                  <c:v>406.79</c:v>
                </c:pt>
                <c:pt idx="817">
                  <c:v>407.59</c:v>
                </c:pt>
                <c:pt idx="818">
                  <c:v>409.19</c:v>
                </c:pt>
                <c:pt idx="819">
                  <c:v>408.79</c:v>
                </c:pt>
                <c:pt idx="820">
                  <c:v>408.99</c:v>
                </c:pt>
                <c:pt idx="821">
                  <c:v>409.19</c:v>
                </c:pt>
                <c:pt idx="822">
                  <c:v>409.39</c:v>
                </c:pt>
                <c:pt idx="823">
                  <c:v>409.39</c:v>
                </c:pt>
                <c:pt idx="824">
                  <c:v>410.51</c:v>
                </c:pt>
                <c:pt idx="825">
                  <c:v>410.99</c:v>
                </c:pt>
                <c:pt idx="826">
                  <c:v>411.59</c:v>
                </c:pt>
                <c:pt idx="827">
                  <c:v>412.19</c:v>
                </c:pt>
                <c:pt idx="828">
                  <c:v>412.79</c:v>
                </c:pt>
                <c:pt idx="829">
                  <c:v>412.99</c:v>
                </c:pt>
                <c:pt idx="830">
                  <c:v>413.19</c:v>
                </c:pt>
                <c:pt idx="831">
                  <c:v>413.99</c:v>
                </c:pt>
                <c:pt idx="832">
                  <c:v>415.62</c:v>
                </c:pt>
                <c:pt idx="833">
                  <c:v>415.99</c:v>
                </c:pt>
                <c:pt idx="834">
                  <c:v>417.19</c:v>
                </c:pt>
                <c:pt idx="835">
                  <c:v>417.59</c:v>
                </c:pt>
                <c:pt idx="836">
                  <c:v>417.99</c:v>
                </c:pt>
                <c:pt idx="837">
                  <c:v>417.19</c:v>
                </c:pt>
                <c:pt idx="838">
                  <c:v>417.84</c:v>
                </c:pt>
                <c:pt idx="839">
                  <c:v>418.59</c:v>
                </c:pt>
                <c:pt idx="840">
                  <c:v>419.59</c:v>
                </c:pt>
                <c:pt idx="841">
                  <c:v>419.59</c:v>
                </c:pt>
                <c:pt idx="842">
                  <c:v>419.99</c:v>
                </c:pt>
                <c:pt idx="843">
                  <c:v>420.41</c:v>
                </c:pt>
                <c:pt idx="844">
                  <c:v>421.19</c:v>
                </c:pt>
                <c:pt idx="845">
                  <c:v>422.15</c:v>
                </c:pt>
                <c:pt idx="846">
                  <c:v>422.79</c:v>
                </c:pt>
                <c:pt idx="847">
                  <c:v>423.01</c:v>
                </c:pt>
                <c:pt idx="848">
                  <c:v>423.39</c:v>
                </c:pt>
                <c:pt idx="849">
                  <c:v>424.99</c:v>
                </c:pt>
                <c:pt idx="850">
                  <c:v>426.39</c:v>
                </c:pt>
                <c:pt idx="851">
                  <c:v>427.19</c:v>
                </c:pt>
                <c:pt idx="852">
                  <c:v>425.99</c:v>
                </c:pt>
                <c:pt idx="853">
                  <c:v>426.59</c:v>
                </c:pt>
                <c:pt idx="854">
                  <c:v>427.19</c:v>
                </c:pt>
                <c:pt idx="855">
                  <c:v>427.61</c:v>
                </c:pt>
                <c:pt idx="856">
                  <c:v>428.19</c:v>
                </c:pt>
                <c:pt idx="857">
                  <c:v>428.79</c:v>
                </c:pt>
                <c:pt idx="858">
                  <c:v>428.99</c:v>
                </c:pt>
                <c:pt idx="859">
                  <c:v>429.21</c:v>
                </c:pt>
                <c:pt idx="860">
                  <c:v>430.39</c:v>
                </c:pt>
                <c:pt idx="861">
                  <c:v>431.19</c:v>
                </c:pt>
                <c:pt idx="862">
                  <c:v>431.59</c:v>
                </c:pt>
                <c:pt idx="863">
                  <c:v>431.38</c:v>
                </c:pt>
                <c:pt idx="864">
                  <c:v>431.59</c:v>
                </c:pt>
                <c:pt idx="865">
                  <c:v>431.99</c:v>
                </c:pt>
                <c:pt idx="866">
                  <c:v>432.19</c:v>
                </c:pt>
                <c:pt idx="867">
                  <c:v>432.19</c:v>
                </c:pt>
                <c:pt idx="868">
                  <c:v>432.59</c:v>
                </c:pt>
                <c:pt idx="869">
                  <c:v>433.39</c:v>
                </c:pt>
                <c:pt idx="870">
                  <c:v>433.79</c:v>
                </c:pt>
                <c:pt idx="871">
                  <c:v>433.81</c:v>
                </c:pt>
                <c:pt idx="872">
                  <c:v>434.19</c:v>
                </c:pt>
                <c:pt idx="873">
                  <c:v>434.79</c:v>
                </c:pt>
                <c:pt idx="874">
                  <c:v>435.84</c:v>
                </c:pt>
                <c:pt idx="875">
                  <c:v>436.41</c:v>
                </c:pt>
                <c:pt idx="876">
                  <c:v>436.99</c:v>
                </c:pt>
                <c:pt idx="877">
                  <c:v>436.99</c:v>
                </c:pt>
                <c:pt idx="878">
                  <c:v>437.74</c:v>
                </c:pt>
                <c:pt idx="879">
                  <c:v>439.39</c:v>
                </c:pt>
                <c:pt idx="880">
                  <c:v>439.99</c:v>
                </c:pt>
                <c:pt idx="881">
                  <c:v>440.59</c:v>
                </c:pt>
                <c:pt idx="882">
                  <c:v>440.59</c:v>
                </c:pt>
                <c:pt idx="883">
                  <c:v>441.19</c:v>
                </c:pt>
                <c:pt idx="884">
                  <c:v>442.59</c:v>
                </c:pt>
                <c:pt idx="885">
                  <c:v>442.59</c:v>
                </c:pt>
                <c:pt idx="886">
                  <c:v>443.44</c:v>
                </c:pt>
                <c:pt idx="887">
                  <c:v>442.99</c:v>
                </c:pt>
                <c:pt idx="888">
                  <c:v>443.59</c:v>
                </c:pt>
                <c:pt idx="889">
                  <c:v>443.99</c:v>
                </c:pt>
                <c:pt idx="890">
                  <c:v>444.79</c:v>
                </c:pt>
                <c:pt idx="891">
                  <c:v>444.99</c:v>
                </c:pt>
                <c:pt idx="892">
                  <c:v>445.99</c:v>
                </c:pt>
                <c:pt idx="893">
                  <c:v>445.19</c:v>
                </c:pt>
                <c:pt idx="894">
                  <c:v>445.24</c:v>
                </c:pt>
                <c:pt idx="895">
                  <c:v>446.41</c:v>
                </c:pt>
                <c:pt idx="896">
                  <c:v>446.59</c:v>
                </c:pt>
                <c:pt idx="897">
                  <c:v>446.99</c:v>
                </c:pt>
                <c:pt idx="898">
                  <c:v>447.19</c:v>
                </c:pt>
                <c:pt idx="899">
                  <c:v>447.59</c:v>
                </c:pt>
                <c:pt idx="900">
                  <c:v>447.99</c:v>
                </c:pt>
                <c:pt idx="901">
                  <c:v>448.39</c:v>
                </c:pt>
                <c:pt idx="902">
                  <c:v>448.39</c:v>
                </c:pt>
                <c:pt idx="903">
                  <c:v>448.61</c:v>
                </c:pt>
                <c:pt idx="904">
                  <c:v>448.99</c:v>
                </c:pt>
                <c:pt idx="905">
                  <c:v>449.19</c:v>
                </c:pt>
                <c:pt idx="906">
                  <c:v>449.59</c:v>
                </c:pt>
                <c:pt idx="907">
                  <c:v>449.99</c:v>
                </c:pt>
                <c:pt idx="908">
                  <c:v>449.99</c:v>
                </c:pt>
                <c:pt idx="909">
                  <c:v>450.79</c:v>
                </c:pt>
                <c:pt idx="910">
                  <c:v>451.19</c:v>
                </c:pt>
                <c:pt idx="911">
                  <c:v>450.99</c:v>
                </c:pt>
                <c:pt idx="912">
                  <c:v>451.59</c:v>
                </c:pt>
                <c:pt idx="913">
                  <c:v>452.27</c:v>
                </c:pt>
                <c:pt idx="914">
                  <c:v>452.04</c:v>
                </c:pt>
                <c:pt idx="915">
                  <c:v>452.59</c:v>
                </c:pt>
                <c:pt idx="916">
                  <c:v>452.99</c:v>
                </c:pt>
                <c:pt idx="917">
                  <c:v>452.99</c:v>
                </c:pt>
                <c:pt idx="918">
                  <c:v>453.44</c:v>
                </c:pt>
                <c:pt idx="919">
                  <c:v>453.81</c:v>
                </c:pt>
                <c:pt idx="920">
                  <c:v>454.79</c:v>
                </c:pt>
                <c:pt idx="921">
                  <c:v>455.39</c:v>
                </c:pt>
                <c:pt idx="922">
                  <c:v>455.79</c:v>
                </c:pt>
                <c:pt idx="923">
                  <c:v>455.59</c:v>
                </c:pt>
                <c:pt idx="924">
                  <c:v>455.99</c:v>
                </c:pt>
                <c:pt idx="925">
                  <c:v>456.39</c:v>
                </c:pt>
                <c:pt idx="926">
                  <c:v>456.59</c:v>
                </c:pt>
                <c:pt idx="927">
                  <c:v>456.59</c:v>
                </c:pt>
                <c:pt idx="928">
                  <c:v>456.99</c:v>
                </c:pt>
                <c:pt idx="929">
                  <c:v>457.79</c:v>
                </c:pt>
                <c:pt idx="930">
                  <c:v>457.59</c:v>
                </c:pt>
                <c:pt idx="931">
                  <c:v>457.99</c:v>
                </c:pt>
                <c:pt idx="932">
                  <c:v>458.39</c:v>
                </c:pt>
                <c:pt idx="933">
                  <c:v>459.07</c:v>
                </c:pt>
                <c:pt idx="934">
                  <c:v>459.44</c:v>
                </c:pt>
                <c:pt idx="935">
                  <c:v>459.59</c:v>
                </c:pt>
                <c:pt idx="936">
                  <c:v>459.79</c:v>
                </c:pt>
                <c:pt idx="937">
                  <c:v>459.99</c:v>
                </c:pt>
                <c:pt idx="938">
                  <c:v>460.39</c:v>
                </c:pt>
                <c:pt idx="939">
                  <c:v>460.79</c:v>
                </c:pt>
                <c:pt idx="940">
                  <c:v>460.99</c:v>
                </c:pt>
                <c:pt idx="941">
                  <c:v>460.99</c:v>
                </c:pt>
                <c:pt idx="942">
                  <c:v>461.19</c:v>
                </c:pt>
                <c:pt idx="943">
                  <c:v>463.19</c:v>
                </c:pt>
                <c:pt idx="944">
                  <c:v>463.19</c:v>
                </c:pt>
                <c:pt idx="945">
                  <c:v>463.19</c:v>
                </c:pt>
                <c:pt idx="946">
                  <c:v>463.79</c:v>
                </c:pt>
                <c:pt idx="947">
                  <c:v>463.99</c:v>
                </c:pt>
                <c:pt idx="948">
                  <c:v>464.19</c:v>
                </c:pt>
                <c:pt idx="949">
                  <c:v>464.19</c:v>
                </c:pt>
                <c:pt idx="950">
                  <c:v>463.79</c:v>
                </c:pt>
                <c:pt idx="951">
                  <c:v>463.79</c:v>
                </c:pt>
                <c:pt idx="952">
                  <c:v>464.59</c:v>
                </c:pt>
                <c:pt idx="953">
                  <c:v>464.39</c:v>
                </c:pt>
                <c:pt idx="954">
                  <c:v>464.39</c:v>
                </c:pt>
                <c:pt idx="955">
                  <c:v>464.39</c:v>
                </c:pt>
                <c:pt idx="956">
                  <c:v>465.19</c:v>
                </c:pt>
                <c:pt idx="957">
                  <c:v>465.99</c:v>
                </c:pt>
                <c:pt idx="958">
                  <c:v>466.39</c:v>
                </c:pt>
                <c:pt idx="959">
                  <c:v>466.18</c:v>
                </c:pt>
                <c:pt idx="960">
                  <c:v>466.19</c:v>
                </c:pt>
                <c:pt idx="961">
                  <c:v>467.51</c:v>
                </c:pt>
                <c:pt idx="962">
                  <c:v>468.59</c:v>
                </c:pt>
                <c:pt idx="963">
                  <c:v>468.39</c:v>
                </c:pt>
                <c:pt idx="964">
                  <c:v>467.39</c:v>
                </c:pt>
                <c:pt idx="965">
                  <c:v>466.79</c:v>
                </c:pt>
                <c:pt idx="966">
                  <c:v>467.19</c:v>
                </c:pt>
                <c:pt idx="967">
                  <c:v>468.19</c:v>
                </c:pt>
                <c:pt idx="968">
                  <c:v>467.99</c:v>
                </c:pt>
                <c:pt idx="969">
                  <c:v>469.19</c:v>
                </c:pt>
                <c:pt idx="970">
                  <c:v>468.59</c:v>
                </c:pt>
                <c:pt idx="971">
                  <c:v>469.19</c:v>
                </c:pt>
                <c:pt idx="972">
                  <c:v>469.19</c:v>
                </c:pt>
                <c:pt idx="973">
                  <c:v>468.99</c:v>
                </c:pt>
                <c:pt idx="974">
                  <c:v>468.34</c:v>
                </c:pt>
                <c:pt idx="975">
                  <c:v>468.21</c:v>
                </c:pt>
                <c:pt idx="976">
                  <c:v>468.99</c:v>
                </c:pt>
                <c:pt idx="977">
                  <c:v>468.79</c:v>
                </c:pt>
                <c:pt idx="978">
                  <c:v>470.79</c:v>
                </c:pt>
                <c:pt idx="979">
                  <c:v>470.99</c:v>
                </c:pt>
                <c:pt idx="980">
                  <c:v>472.59</c:v>
                </c:pt>
                <c:pt idx="981">
                  <c:v>472.59</c:v>
                </c:pt>
                <c:pt idx="982">
                  <c:v>472.64</c:v>
                </c:pt>
                <c:pt idx="983">
                  <c:v>473.19</c:v>
                </c:pt>
                <c:pt idx="984">
                  <c:v>473.79</c:v>
                </c:pt>
                <c:pt idx="985">
                  <c:v>473.19</c:v>
                </c:pt>
                <c:pt idx="986">
                  <c:v>473.99</c:v>
                </c:pt>
                <c:pt idx="987">
                  <c:v>473.19</c:v>
                </c:pt>
                <c:pt idx="988">
                  <c:v>473.79</c:v>
                </c:pt>
                <c:pt idx="989">
                  <c:v>473.79</c:v>
                </c:pt>
                <c:pt idx="990">
                  <c:v>473.79</c:v>
                </c:pt>
                <c:pt idx="991">
                  <c:v>473.99</c:v>
                </c:pt>
                <c:pt idx="992">
                  <c:v>474.19</c:v>
                </c:pt>
                <c:pt idx="993">
                  <c:v>474.39</c:v>
                </c:pt>
                <c:pt idx="994">
                  <c:v>474.39</c:v>
                </c:pt>
                <c:pt idx="995">
                  <c:v>474.21</c:v>
                </c:pt>
                <c:pt idx="996">
                  <c:v>474.59</c:v>
                </c:pt>
                <c:pt idx="997">
                  <c:v>476.27</c:v>
                </c:pt>
                <c:pt idx="998">
                  <c:v>476.59</c:v>
                </c:pt>
                <c:pt idx="999">
                  <c:v>476.59</c:v>
                </c:pt>
                <c:pt idx="1000">
                  <c:v>476.99</c:v>
                </c:pt>
                <c:pt idx="1001">
                  <c:v>476.99</c:v>
                </c:pt>
                <c:pt idx="1002">
                  <c:v>476.79</c:v>
                </c:pt>
                <c:pt idx="1003">
                  <c:v>477.19</c:v>
                </c:pt>
                <c:pt idx="1004">
                  <c:v>478.59</c:v>
                </c:pt>
                <c:pt idx="1005">
                  <c:v>478.39</c:v>
                </c:pt>
                <c:pt idx="1006">
                  <c:v>478.79</c:v>
                </c:pt>
                <c:pt idx="1007">
                  <c:v>479.79</c:v>
                </c:pt>
                <c:pt idx="1008">
                  <c:v>480.19</c:v>
                </c:pt>
                <c:pt idx="1009">
                  <c:v>479.99</c:v>
                </c:pt>
                <c:pt idx="1010">
                  <c:v>480.59</c:v>
                </c:pt>
                <c:pt idx="1011">
                  <c:v>480.99</c:v>
                </c:pt>
                <c:pt idx="1012">
                  <c:v>481.79</c:v>
                </c:pt>
                <c:pt idx="1013">
                  <c:v>482.79</c:v>
                </c:pt>
                <c:pt idx="1014">
                  <c:v>482.74</c:v>
                </c:pt>
                <c:pt idx="1015">
                  <c:v>482.58</c:v>
                </c:pt>
                <c:pt idx="1016">
                  <c:v>482.79</c:v>
                </c:pt>
                <c:pt idx="1017">
                  <c:v>483.79</c:v>
                </c:pt>
                <c:pt idx="1018">
                  <c:v>484.19</c:v>
                </c:pt>
                <c:pt idx="1019">
                  <c:v>485.61</c:v>
                </c:pt>
                <c:pt idx="1020">
                  <c:v>485.79</c:v>
                </c:pt>
                <c:pt idx="1021">
                  <c:v>485.79</c:v>
                </c:pt>
                <c:pt idx="1022">
                  <c:v>486.99</c:v>
                </c:pt>
                <c:pt idx="1023">
                  <c:v>487.41</c:v>
                </c:pt>
                <c:pt idx="1024">
                  <c:v>487.99</c:v>
                </c:pt>
                <c:pt idx="1025">
                  <c:v>488.99</c:v>
                </c:pt>
                <c:pt idx="1026">
                  <c:v>489.39</c:v>
                </c:pt>
                <c:pt idx="1027">
                  <c:v>489.59</c:v>
                </c:pt>
                <c:pt idx="1028">
                  <c:v>490.39</c:v>
                </c:pt>
                <c:pt idx="1029">
                  <c:v>491.59</c:v>
                </c:pt>
                <c:pt idx="1030">
                  <c:v>491.39</c:v>
                </c:pt>
                <c:pt idx="1031">
                  <c:v>491.79</c:v>
                </c:pt>
                <c:pt idx="1032">
                  <c:v>492.39</c:v>
                </c:pt>
                <c:pt idx="1033">
                  <c:v>492.59</c:v>
                </c:pt>
                <c:pt idx="1034">
                  <c:v>492.99</c:v>
                </c:pt>
                <c:pt idx="1035">
                  <c:v>493.19</c:v>
                </c:pt>
                <c:pt idx="1036">
                  <c:v>493.99</c:v>
                </c:pt>
                <c:pt idx="1037">
                  <c:v>495.59</c:v>
                </c:pt>
                <c:pt idx="1038">
                  <c:v>496.64</c:v>
                </c:pt>
                <c:pt idx="1039">
                  <c:v>496.79</c:v>
                </c:pt>
                <c:pt idx="1040">
                  <c:v>496.99</c:v>
                </c:pt>
                <c:pt idx="1041">
                  <c:v>497.39</c:v>
                </c:pt>
                <c:pt idx="1042">
                  <c:v>498.04</c:v>
                </c:pt>
                <c:pt idx="1043">
                  <c:v>499.19</c:v>
                </c:pt>
                <c:pt idx="1044">
                  <c:v>499.19</c:v>
                </c:pt>
                <c:pt idx="1045">
                  <c:v>499.59</c:v>
                </c:pt>
                <c:pt idx="1046">
                  <c:v>499.39</c:v>
                </c:pt>
                <c:pt idx="1047">
                  <c:v>500.59</c:v>
                </c:pt>
                <c:pt idx="1048">
                  <c:v>501.19</c:v>
                </c:pt>
                <c:pt idx="1049">
                  <c:v>500.99</c:v>
                </c:pt>
                <c:pt idx="1050">
                  <c:v>501.84</c:v>
                </c:pt>
                <c:pt idx="1051">
                  <c:v>503.39</c:v>
                </c:pt>
                <c:pt idx="1052">
                  <c:v>504.39</c:v>
                </c:pt>
                <c:pt idx="1053">
                  <c:v>505.39</c:v>
                </c:pt>
                <c:pt idx="1054">
                  <c:v>505.79</c:v>
                </c:pt>
                <c:pt idx="1055">
                  <c:v>506.59</c:v>
                </c:pt>
                <c:pt idx="1056">
                  <c:v>506.79</c:v>
                </c:pt>
                <c:pt idx="1057">
                  <c:v>507.87</c:v>
                </c:pt>
                <c:pt idx="1058">
                  <c:v>508.39</c:v>
                </c:pt>
                <c:pt idx="1059">
                  <c:v>508.19</c:v>
                </c:pt>
                <c:pt idx="1060">
                  <c:v>508.39</c:v>
                </c:pt>
                <c:pt idx="1061">
                  <c:v>508.99</c:v>
                </c:pt>
                <c:pt idx="1062">
                  <c:v>509.39</c:v>
                </c:pt>
                <c:pt idx="1063">
                  <c:v>510.79</c:v>
                </c:pt>
                <c:pt idx="1064">
                  <c:v>511.19</c:v>
                </c:pt>
                <c:pt idx="1065">
                  <c:v>511.59</c:v>
                </c:pt>
                <c:pt idx="1066">
                  <c:v>512.64</c:v>
                </c:pt>
                <c:pt idx="1067">
                  <c:v>513.39</c:v>
                </c:pt>
                <c:pt idx="1068">
                  <c:v>513.99</c:v>
                </c:pt>
                <c:pt idx="1069">
                  <c:v>514.19</c:v>
                </c:pt>
                <c:pt idx="1070">
                  <c:v>514.59</c:v>
                </c:pt>
                <c:pt idx="1071">
                  <c:v>515.39</c:v>
                </c:pt>
                <c:pt idx="1072">
                  <c:v>516.39</c:v>
                </c:pt>
                <c:pt idx="1073">
                  <c:v>516.99</c:v>
                </c:pt>
                <c:pt idx="1074">
                  <c:v>516.99</c:v>
                </c:pt>
                <c:pt idx="1075">
                  <c:v>517.59</c:v>
                </c:pt>
                <c:pt idx="1076">
                  <c:v>517.39</c:v>
                </c:pt>
                <c:pt idx="1077">
                  <c:v>517.19</c:v>
                </c:pt>
                <c:pt idx="1078">
                  <c:v>517.59</c:v>
                </c:pt>
                <c:pt idx="1079">
                  <c:v>517.99</c:v>
                </c:pt>
                <c:pt idx="1080">
                  <c:v>518.39</c:v>
                </c:pt>
                <c:pt idx="1081">
                  <c:v>518.95</c:v>
                </c:pt>
                <c:pt idx="1082">
                  <c:v>519.59</c:v>
                </c:pt>
                <c:pt idx="1083">
                  <c:v>519.79</c:v>
                </c:pt>
                <c:pt idx="1084">
                  <c:v>519.39</c:v>
                </c:pt>
                <c:pt idx="1085">
                  <c:v>519.59</c:v>
                </c:pt>
                <c:pt idx="1086">
                  <c:v>519.19</c:v>
                </c:pt>
                <c:pt idx="1087">
                  <c:v>519.79</c:v>
                </c:pt>
                <c:pt idx="1088">
                  <c:v>519.79</c:v>
                </c:pt>
                <c:pt idx="1089">
                  <c:v>519.79</c:v>
                </c:pt>
                <c:pt idx="1090">
                  <c:v>520.79</c:v>
                </c:pt>
                <c:pt idx="1091">
                  <c:v>521.01</c:v>
                </c:pt>
                <c:pt idx="1092">
                  <c:v>521.99</c:v>
                </c:pt>
                <c:pt idx="1093">
                  <c:v>521.99</c:v>
                </c:pt>
                <c:pt idx="1094">
                  <c:v>522.49</c:v>
                </c:pt>
                <c:pt idx="1095">
                  <c:v>522.99</c:v>
                </c:pt>
                <c:pt idx="1096">
                  <c:v>524.19</c:v>
                </c:pt>
                <c:pt idx="1097">
                  <c:v>524.99</c:v>
                </c:pt>
                <c:pt idx="1098">
                  <c:v>525.39</c:v>
                </c:pt>
                <c:pt idx="1099">
                  <c:v>525.6</c:v>
                </c:pt>
                <c:pt idx="1100">
                  <c:v>526.19</c:v>
                </c:pt>
                <c:pt idx="1101">
                  <c:v>527.59</c:v>
                </c:pt>
                <c:pt idx="1102">
                  <c:v>529.04</c:v>
                </c:pt>
                <c:pt idx="1103">
                  <c:v>529.99</c:v>
                </c:pt>
                <c:pt idx="1104">
                  <c:v>529.99</c:v>
                </c:pt>
                <c:pt idx="1105">
                  <c:v>529.99</c:v>
                </c:pt>
                <c:pt idx="1106">
                  <c:v>530.59</c:v>
                </c:pt>
                <c:pt idx="1107">
                  <c:v>531.39</c:v>
                </c:pt>
                <c:pt idx="1108">
                  <c:v>531.79</c:v>
                </c:pt>
                <c:pt idx="1109">
                  <c:v>532.39</c:v>
                </c:pt>
                <c:pt idx="1110">
                  <c:v>532.84</c:v>
                </c:pt>
                <c:pt idx="1111">
                  <c:v>533.58</c:v>
                </c:pt>
                <c:pt idx="1112">
                  <c:v>533.59</c:v>
                </c:pt>
                <c:pt idx="1113">
                  <c:v>533.99</c:v>
                </c:pt>
                <c:pt idx="1114">
                  <c:v>533.99</c:v>
                </c:pt>
                <c:pt idx="1115">
                  <c:v>534.4</c:v>
                </c:pt>
                <c:pt idx="1116">
                  <c:v>534.99</c:v>
                </c:pt>
                <c:pt idx="1117">
                  <c:v>535.59</c:v>
                </c:pt>
                <c:pt idx="1118">
                  <c:v>536.19</c:v>
                </c:pt>
                <c:pt idx="1119">
                  <c:v>536.19</c:v>
                </c:pt>
                <c:pt idx="1120">
                  <c:v>536.99</c:v>
                </c:pt>
                <c:pt idx="1121">
                  <c:v>537.39</c:v>
                </c:pt>
                <c:pt idx="1122">
                  <c:v>538.04</c:v>
                </c:pt>
                <c:pt idx="1123">
                  <c:v>538.6</c:v>
                </c:pt>
                <c:pt idx="1124">
                  <c:v>539.19</c:v>
                </c:pt>
                <c:pt idx="1125">
                  <c:v>539.59</c:v>
                </c:pt>
                <c:pt idx="1126">
                  <c:v>540.59</c:v>
                </c:pt>
                <c:pt idx="1127">
                  <c:v>540.99</c:v>
                </c:pt>
                <c:pt idx="1128">
                  <c:v>540.99</c:v>
                </c:pt>
                <c:pt idx="1129">
                  <c:v>540.99</c:v>
                </c:pt>
                <c:pt idx="1130">
                  <c:v>541.4400000000001</c:v>
                </c:pt>
                <c:pt idx="1131">
                  <c:v>541.82</c:v>
                </c:pt>
                <c:pt idx="1132">
                  <c:v>543.39</c:v>
                </c:pt>
                <c:pt idx="1133">
                  <c:v>543.39</c:v>
                </c:pt>
                <c:pt idx="1134">
                  <c:v>543.59</c:v>
                </c:pt>
                <c:pt idx="1135">
                  <c:v>543.99</c:v>
                </c:pt>
                <c:pt idx="1136">
                  <c:v>544.99</c:v>
                </c:pt>
                <c:pt idx="1137">
                  <c:v>545.19</c:v>
                </c:pt>
                <c:pt idx="1138">
                  <c:v>545.79</c:v>
                </c:pt>
                <c:pt idx="1139">
                  <c:v>545.99</c:v>
                </c:pt>
                <c:pt idx="1140">
                  <c:v>546.19</c:v>
                </c:pt>
                <c:pt idx="1141">
                  <c:v>546.59</c:v>
                </c:pt>
                <c:pt idx="1142">
                  <c:v>546.99</c:v>
                </c:pt>
                <c:pt idx="1143">
                  <c:v>547.99</c:v>
                </c:pt>
                <c:pt idx="1144">
                  <c:v>548.19</c:v>
                </c:pt>
                <c:pt idx="1145">
                  <c:v>548.47</c:v>
                </c:pt>
                <c:pt idx="1146">
                  <c:v>548.64</c:v>
                </c:pt>
                <c:pt idx="1147">
                  <c:v>549.0</c:v>
                </c:pt>
                <c:pt idx="1148">
                  <c:v>549.99</c:v>
                </c:pt>
                <c:pt idx="1149">
                  <c:v>549.79</c:v>
                </c:pt>
                <c:pt idx="1150">
                  <c:v>550.49</c:v>
                </c:pt>
                <c:pt idx="1151">
                  <c:v>550.79</c:v>
                </c:pt>
                <c:pt idx="1152">
                  <c:v>551.19</c:v>
                </c:pt>
                <c:pt idx="1153">
                  <c:v>551.39</c:v>
                </c:pt>
                <c:pt idx="1154">
                  <c:v>551.39</c:v>
                </c:pt>
                <c:pt idx="1155">
                  <c:v>552.0</c:v>
                </c:pt>
                <c:pt idx="1156">
                  <c:v>553.19</c:v>
                </c:pt>
                <c:pt idx="1157">
                  <c:v>553.99</c:v>
                </c:pt>
                <c:pt idx="1158">
                  <c:v>554.39</c:v>
                </c:pt>
                <c:pt idx="1159">
                  <c:v>554.39</c:v>
                </c:pt>
                <c:pt idx="1160">
                  <c:v>554.99</c:v>
                </c:pt>
                <c:pt idx="1161">
                  <c:v>555.39</c:v>
                </c:pt>
                <c:pt idx="1162">
                  <c:v>556.19</c:v>
                </c:pt>
                <c:pt idx="1163">
                  <c:v>555.99</c:v>
                </c:pt>
                <c:pt idx="1164">
                  <c:v>556.39</c:v>
                </c:pt>
                <c:pt idx="1165">
                  <c:v>556.39</c:v>
                </c:pt>
                <c:pt idx="1166">
                  <c:v>556.99</c:v>
                </c:pt>
                <c:pt idx="1167">
                  <c:v>556.99</c:v>
                </c:pt>
                <c:pt idx="1168">
                  <c:v>557.59</c:v>
                </c:pt>
                <c:pt idx="1169">
                  <c:v>557.99</c:v>
                </c:pt>
                <c:pt idx="1170">
                  <c:v>559.59</c:v>
                </c:pt>
                <c:pt idx="1171">
                  <c:v>560.59</c:v>
                </c:pt>
                <c:pt idx="1172">
                  <c:v>561.39</c:v>
                </c:pt>
                <c:pt idx="1173">
                  <c:v>561.39</c:v>
                </c:pt>
                <c:pt idx="1174">
                  <c:v>561.59</c:v>
                </c:pt>
                <c:pt idx="1175">
                  <c:v>562.22</c:v>
                </c:pt>
                <c:pt idx="1176">
                  <c:v>563.59</c:v>
                </c:pt>
                <c:pt idx="1177">
                  <c:v>563.79</c:v>
                </c:pt>
                <c:pt idx="1178">
                  <c:v>563.99</c:v>
                </c:pt>
                <c:pt idx="1179">
                  <c:v>564.6</c:v>
                </c:pt>
                <c:pt idx="1180">
                  <c:v>566.19</c:v>
                </c:pt>
                <c:pt idx="1181">
                  <c:v>566.99</c:v>
                </c:pt>
                <c:pt idx="1182">
                  <c:v>567.79</c:v>
                </c:pt>
                <c:pt idx="1183">
                  <c:v>568.19</c:v>
                </c:pt>
                <c:pt idx="1184">
                  <c:v>569.59</c:v>
                </c:pt>
                <c:pt idx="1185">
                  <c:v>569.79</c:v>
                </c:pt>
                <c:pt idx="1186">
                  <c:v>570.04</c:v>
                </c:pt>
                <c:pt idx="1187">
                  <c:v>570.59</c:v>
                </c:pt>
                <c:pt idx="1188">
                  <c:v>570.19</c:v>
                </c:pt>
                <c:pt idx="1189">
                  <c:v>570.79</c:v>
                </c:pt>
                <c:pt idx="1190">
                  <c:v>571.19</c:v>
                </c:pt>
                <c:pt idx="1191">
                  <c:v>571.79</c:v>
                </c:pt>
                <c:pt idx="1192">
                  <c:v>571.99</c:v>
                </c:pt>
                <c:pt idx="1193">
                  <c:v>571.99</c:v>
                </c:pt>
                <c:pt idx="1194">
                  <c:v>572.24</c:v>
                </c:pt>
                <c:pt idx="1195">
                  <c:v>572.79</c:v>
                </c:pt>
                <c:pt idx="1196">
                  <c:v>572.99</c:v>
                </c:pt>
                <c:pt idx="1197">
                  <c:v>572.99</c:v>
                </c:pt>
                <c:pt idx="1198">
                  <c:v>572.99</c:v>
                </c:pt>
                <c:pt idx="1199">
                  <c:v>573.18</c:v>
                </c:pt>
                <c:pt idx="1200">
                  <c:v>574.59</c:v>
                </c:pt>
                <c:pt idx="1201">
                  <c:v>575.39</c:v>
                </c:pt>
                <c:pt idx="1202">
                  <c:v>575.79</c:v>
                </c:pt>
                <c:pt idx="1203">
                  <c:v>575.79</c:v>
                </c:pt>
                <c:pt idx="1204">
                  <c:v>576.79</c:v>
                </c:pt>
                <c:pt idx="1205">
                  <c:v>577.19</c:v>
                </c:pt>
                <c:pt idx="1206">
                  <c:v>577.84</c:v>
                </c:pt>
                <c:pt idx="1207">
                  <c:v>578.18</c:v>
                </c:pt>
                <c:pt idx="1208">
                  <c:v>578.99</c:v>
                </c:pt>
                <c:pt idx="1209">
                  <c:v>578.99</c:v>
                </c:pt>
                <c:pt idx="1210">
                  <c:v>579.79</c:v>
                </c:pt>
                <c:pt idx="1211">
                  <c:v>580.79</c:v>
                </c:pt>
                <c:pt idx="1212">
                  <c:v>580.99</c:v>
                </c:pt>
                <c:pt idx="1213">
                  <c:v>580.99</c:v>
                </c:pt>
                <c:pt idx="1214">
                  <c:v>581.4400000000001</c:v>
                </c:pt>
                <c:pt idx="1215">
                  <c:v>582.4</c:v>
                </c:pt>
                <c:pt idx="1216">
                  <c:v>583.19</c:v>
                </c:pt>
                <c:pt idx="1217">
                  <c:v>583.59</c:v>
                </c:pt>
                <c:pt idx="1218">
                  <c:v>583.64</c:v>
                </c:pt>
                <c:pt idx="1219">
                  <c:v>584.59</c:v>
                </c:pt>
                <c:pt idx="1220">
                  <c:v>584.99</c:v>
                </c:pt>
                <c:pt idx="1221">
                  <c:v>585.59</c:v>
                </c:pt>
                <c:pt idx="1222">
                  <c:v>585.99</c:v>
                </c:pt>
                <c:pt idx="1223">
                  <c:v>585.99</c:v>
                </c:pt>
                <c:pt idx="1224">
                  <c:v>586.59</c:v>
                </c:pt>
                <c:pt idx="1225">
                  <c:v>587.47</c:v>
                </c:pt>
                <c:pt idx="1226">
                  <c:v>587.79</c:v>
                </c:pt>
                <c:pt idx="1227">
                  <c:v>587.79</c:v>
                </c:pt>
                <c:pt idx="1228">
                  <c:v>588.39</c:v>
                </c:pt>
                <c:pt idx="1229">
                  <c:v>588.79</c:v>
                </c:pt>
                <c:pt idx="1230">
                  <c:v>588.99</c:v>
                </c:pt>
                <c:pt idx="1231">
                  <c:v>588.99</c:v>
                </c:pt>
                <c:pt idx="1232">
                  <c:v>589.39</c:v>
                </c:pt>
                <c:pt idx="1233">
                  <c:v>591.19</c:v>
                </c:pt>
                <c:pt idx="1234">
                  <c:v>592.04</c:v>
                </c:pt>
                <c:pt idx="1235">
                  <c:v>593.19</c:v>
                </c:pt>
                <c:pt idx="1236">
                  <c:v>593.99</c:v>
                </c:pt>
                <c:pt idx="1237">
                  <c:v>593.79</c:v>
                </c:pt>
                <c:pt idx="1238">
                  <c:v>593.99</c:v>
                </c:pt>
                <c:pt idx="1239">
                  <c:v>594.8</c:v>
                </c:pt>
                <c:pt idx="1240">
                  <c:v>595.19</c:v>
                </c:pt>
                <c:pt idx="1241">
                  <c:v>595.79</c:v>
                </c:pt>
                <c:pt idx="1242">
                  <c:v>596.39</c:v>
                </c:pt>
                <c:pt idx="1243">
                  <c:v>596.18</c:v>
                </c:pt>
                <c:pt idx="1244">
                  <c:v>597.19</c:v>
                </c:pt>
                <c:pt idx="1245">
                  <c:v>597.75</c:v>
                </c:pt>
                <c:pt idx="1246">
                  <c:v>598.19</c:v>
                </c:pt>
                <c:pt idx="1247">
                  <c:v>598.79</c:v>
                </c:pt>
                <c:pt idx="1248">
                  <c:v>599.39</c:v>
                </c:pt>
                <c:pt idx="1249">
                  <c:v>599.99</c:v>
                </c:pt>
                <c:pt idx="1250">
                  <c:v>600.19</c:v>
                </c:pt>
                <c:pt idx="1251">
                  <c:v>601.0</c:v>
                </c:pt>
                <c:pt idx="1252">
                  <c:v>601.7</c:v>
                </c:pt>
                <c:pt idx="1253">
                  <c:v>601.79</c:v>
                </c:pt>
                <c:pt idx="1254">
                  <c:v>602.99</c:v>
                </c:pt>
                <c:pt idx="1255">
                  <c:v>603.6</c:v>
                </c:pt>
                <c:pt idx="1256">
                  <c:v>604.79</c:v>
                </c:pt>
                <c:pt idx="1257">
                  <c:v>604.99</c:v>
                </c:pt>
                <c:pt idx="1258">
                  <c:v>604.99</c:v>
                </c:pt>
                <c:pt idx="1259">
                  <c:v>605.79</c:v>
                </c:pt>
                <c:pt idx="1260">
                  <c:v>606.99</c:v>
                </c:pt>
                <c:pt idx="1261">
                  <c:v>607.59</c:v>
                </c:pt>
                <c:pt idx="1262">
                  <c:v>607.79</c:v>
                </c:pt>
                <c:pt idx="1263">
                  <c:v>608.59</c:v>
                </c:pt>
                <c:pt idx="1264">
                  <c:v>609.23</c:v>
                </c:pt>
                <c:pt idx="1265">
                  <c:v>609.78</c:v>
                </c:pt>
                <c:pt idx="1266">
                  <c:v>609.79</c:v>
                </c:pt>
                <c:pt idx="1267">
                  <c:v>609.79</c:v>
                </c:pt>
                <c:pt idx="1268">
                  <c:v>610.27</c:v>
                </c:pt>
                <c:pt idx="1269">
                  <c:v>610.99</c:v>
                </c:pt>
                <c:pt idx="1270">
                  <c:v>610.99</c:v>
                </c:pt>
                <c:pt idx="1271">
                  <c:v>610.99</c:v>
                </c:pt>
                <c:pt idx="1272">
                  <c:v>611.63</c:v>
                </c:pt>
                <c:pt idx="1273">
                  <c:v>612.4</c:v>
                </c:pt>
                <c:pt idx="1274">
                  <c:v>613.19</c:v>
                </c:pt>
                <c:pt idx="1275">
                  <c:v>613.79</c:v>
                </c:pt>
                <c:pt idx="1276">
                  <c:v>614.03</c:v>
                </c:pt>
                <c:pt idx="1277">
                  <c:v>614.59</c:v>
                </c:pt>
                <c:pt idx="1278">
                  <c:v>615.19</c:v>
                </c:pt>
                <c:pt idx="1279">
                  <c:v>616.19</c:v>
                </c:pt>
                <c:pt idx="1280">
                  <c:v>616.35</c:v>
                </c:pt>
                <c:pt idx="1281">
                  <c:v>616.6</c:v>
                </c:pt>
                <c:pt idx="1282">
                  <c:v>617.19</c:v>
                </c:pt>
                <c:pt idx="1283">
                  <c:v>617.39</c:v>
                </c:pt>
                <c:pt idx="1284">
                  <c:v>617.79</c:v>
                </c:pt>
                <c:pt idx="1285">
                  <c:v>618.2</c:v>
                </c:pt>
                <c:pt idx="1286">
                  <c:v>618.99</c:v>
                </c:pt>
                <c:pt idx="1287">
                  <c:v>618.79</c:v>
                </c:pt>
                <c:pt idx="1288">
                  <c:v>619.63</c:v>
                </c:pt>
                <c:pt idx="1289">
                  <c:v>620.39</c:v>
                </c:pt>
                <c:pt idx="1290">
                  <c:v>620.39</c:v>
                </c:pt>
                <c:pt idx="1291">
                  <c:v>620.19</c:v>
                </c:pt>
                <c:pt idx="1292">
                  <c:v>620.59</c:v>
                </c:pt>
                <c:pt idx="1293">
                  <c:v>620.79</c:v>
                </c:pt>
                <c:pt idx="1294">
                  <c:v>620.99</c:v>
                </c:pt>
                <c:pt idx="1295">
                  <c:v>620.99</c:v>
                </c:pt>
                <c:pt idx="1296">
                  <c:v>620.99</c:v>
                </c:pt>
                <c:pt idx="1297">
                  <c:v>621.79</c:v>
                </c:pt>
                <c:pt idx="1298">
                  <c:v>621.99</c:v>
                </c:pt>
                <c:pt idx="1299">
                  <c:v>622.79</c:v>
                </c:pt>
                <c:pt idx="1300">
                  <c:v>623.39</c:v>
                </c:pt>
                <c:pt idx="1301">
                  <c:v>624.02</c:v>
                </c:pt>
                <c:pt idx="1302">
                  <c:v>624.79</c:v>
                </c:pt>
                <c:pt idx="1303">
                  <c:v>624.99</c:v>
                </c:pt>
                <c:pt idx="1304">
                  <c:v>625.19</c:v>
                </c:pt>
                <c:pt idx="1305">
                  <c:v>625.78</c:v>
                </c:pt>
                <c:pt idx="1306">
                  <c:v>625.99</c:v>
                </c:pt>
                <c:pt idx="1307">
                  <c:v>626.79</c:v>
                </c:pt>
                <c:pt idx="1308">
                  <c:v>627.23</c:v>
                </c:pt>
                <c:pt idx="1309">
                  <c:v>628.19</c:v>
                </c:pt>
                <c:pt idx="1310">
                  <c:v>628.99</c:v>
                </c:pt>
                <c:pt idx="1311">
                  <c:v>629.79</c:v>
                </c:pt>
                <c:pt idx="1312">
                  <c:v>630.83</c:v>
                </c:pt>
                <c:pt idx="1313">
                  <c:v>631.39</c:v>
                </c:pt>
                <c:pt idx="1314">
                  <c:v>631.79</c:v>
                </c:pt>
                <c:pt idx="1315">
                  <c:v>631.99</c:v>
                </c:pt>
                <c:pt idx="1316">
                  <c:v>632.19</c:v>
                </c:pt>
                <c:pt idx="1317">
                  <c:v>632.19</c:v>
                </c:pt>
                <c:pt idx="1318">
                  <c:v>632.19</c:v>
                </c:pt>
                <c:pt idx="1319">
                  <c:v>632.59</c:v>
                </c:pt>
                <c:pt idx="1320">
                  <c:v>633.39</c:v>
                </c:pt>
                <c:pt idx="1321">
                  <c:v>633.59</c:v>
                </c:pt>
                <c:pt idx="1322">
                  <c:v>633.79</c:v>
                </c:pt>
                <c:pt idx="1323">
                  <c:v>634.19</c:v>
                </c:pt>
                <c:pt idx="1324">
                  <c:v>634.79</c:v>
                </c:pt>
                <c:pt idx="1325">
                  <c:v>634.79</c:v>
                </c:pt>
                <c:pt idx="1326">
                  <c:v>634.59</c:v>
                </c:pt>
                <c:pt idx="1327">
                  <c:v>634.39</c:v>
                </c:pt>
                <c:pt idx="1328">
                  <c:v>634.99</c:v>
                </c:pt>
                <c:pt idx="1329">
                  <c:v>635.0</c:v>
                </c:pt>
                <c:pt idx="1330">
                  <c:v>635.99</c:v>
                </c:pt>
                <c:pt idx="1331">
                  <c:v>635.59</c:v>
                </c:pt>
                <c:pt idx="1332">
                  <c:v>635.99</c:v>
                </c:pt>
                <c:pt idx="1333">
                  <c:v>635.99</c:v>
                </c:pt>
                <c:pt idx="1334">
                  <c:v>636.59</c:v>
                </c:pt>
                <c:pt idx="1335">
                  <c:v>636.91</c:v>
                </c:pt>
                <c:pt idx="1336">
                  <c:v>636.99</c:v>
                </c:pt>
                <c:pt idx="1337">
                  <c:v>636.99</c:v>
                </c:pt>
                <c:pt idx="1338">
                  <c:v>636.99</c:v>
                </c:pt>
                <c:pt idx="1339">
                  <c:v>637.79</c:v>
                </c:pt>
                <c:pt idx="1340">
                  <c:v>638.87</c:v>
                </c:pt>
                <c:pt idx="1341">
                  <c:v>639.99</c:v>
                </c:pt>
                <c:pt idx="1342">
                  <c:v>640.39</c:v>
                </c:pt>
                <c:pt idx="1343">
                  <c:v>640.99</c:v>
                </c:pt>
                <c:pt idx="1344">
                  <c:v>641.19</c:v>
                </c:pt>
                <c:pt idx="1345">
                  <c:v>640.98</c:v>
                </c:pt>
                <c:pt idx="1346">
                  <c:v>640.99</c:v>
                </c:pt>
                <c:pt idx="1347">
                  <c:v>641.14</c:v>
                </c:pt>
                <c:pt idx="1348">
                  <c:v>641.79</c:v>
                </c:pt>
                <c:pt idx="1349">
                  <c:v>641.99</c:v>
                </c:pt>
                <c:pt idx="1350">
                  <c:v>642.39</c:v>
                </c:pt>
                <c:pt idx="1351">
                  <c:v>642.51</c:v>
                </c:pt>
                <c:pt idx="1352">
                  <c:v>643.03</c:v>
                </c:pt>
                <c:pt idx="1353">
                  <c:v>643.99</c:v>
                </c:pt>
                <c:pt idx="1354">
                  <c:v>644.39</c:v>
                </c:pt>
                <c:pt idx="1355">
                  <c:v>644.99</c:v>
                </c:pt>
                <c:pt idx="1356">
                  <c:v>644.99</c:v>
                </c:pt>
                <c:pt idx="1357">
                  <c:v>645.6</c:v>
                </c:pt>
                <c:pt idx="1358">
                  <c:v>646.99</c:v>
                </c:pt>
                <c:pt idx="1359">
                  <c:v>647.11</c:v>
                </c:pt>
                <c:pt idx="1360">
                  <c:v>647.19</c:v>
                </c:pt>
                <c:pt idx="1361">
                  <c:v>647.39</c:v>
                </c:pt>
                <c:pt idx="1362">
                  <c:v>647.79</c:v>
                </c:pt>
                <c:pt idx="1363">
                  <c:v>648.59</c:v>
                </c:pt>
                <c:pt idx="1364">
                  <c:v>648.79</c:v>
                </c:pt>
                <c:pt idx="1365">
                  <c:v>648.99</c:v>
                </c:pt>
                <c:pt idx="1366">
                  <c:v>648.79</c:v>
                </c:pt>
                <c:pt idx="1367">
                  <c:v>649.39</c:v>
                </c:pt>
                <c:pt idx="1368">
                  <c:v>650.03</c:v>
                </c:pt>
                <c:pt idx="1369">
                  <c:v>650.8</c:v>
                </c:pt>
                <c:pt idx="1370">
                  <c:v>651.79</c:v>
                </c:pt>
                <c:pt idx="1371">
                  <c:v>651.79</c:v>
                </c:pt>
                <c:pt idx="1372">
                  <c:v>651.83</c:v>
                </c:pt>
                <c:pt idx="1373">
                  <c:v>652.79</c:v>
                </c:pt>
                <c:pt idx="1374">
                  <c:v>652.99</c:v>
                </c:pt>
                <c:pt idx="1375">
                  <c:v>652.99</c:v>
                </c:pt>
                <c:pt idx="1376">
                  <c:v>652.99</c:v>
                </c:pt>
                <c:pt idx="1377">
                  <c:v>653.2</c:v>
                </c:pt>
                <c:pt idx="1378">
                  <c:v>653.19</c:v>
                </c:pt>
                <c:pt idx="1379">
                  <c:v>655.59</c:v>
                </c:pt>
                <c:pt idx="1380">
                  <c:v>656.03</c:v>
                </c:pt>
                <c:pt idx="1381">
                  <c:v>656.59</c:v>
                </c:pt>
                <c:pt idx="1382">
                  <c:v>656.79</c:v>
                </c:pt>
                <c:pt idx="1383">
                  <c:v>656.99</c:v>
                </c:pt>
                <c:pt idx="1384">
                  <c:v>658.03</c:v>
                </c:pt>
                <c:pt idx="1385">
                  <c:v>658.79</c:v>
                </c:pt>
                <c:pt idx="1386">
                  <c:v>659.79</c:v>
                </c:pt>
                <c:pt idx="1387">
                  <c:v>660.99</c:v>
                </c:pt>
                <c:pt idx="1388">
                  <c:v>661.39</c:v>
                </c:pt>
                <c:pt idx="1389">
                  <c:v>661.99</c:v>
                </c:pt>
                <c:pt idx="1390">
                  <c:v>661.99</c:v>
                </c:pt>
                <c:pt idx="1391">
                  <c:v>661.99</c:v>
                </c:pt>
                <c:pt idx="1392">
                  <c:v>663.07</c:v>
                </c:pt>
                <c:pt idx="1393">
                  <c:v>663.6</c:v>
                </c:pt>
                <c:pt idx="1394">
                  <c:v>665.19</c:v>
                </c:pt>
                <c:pt idx="1395">
                  <c:v>664.99</c:v>
                </c:pt>
                <c:pt idx="1396">
                  <c:v>666.75</c:v>
                </c:pt>
                <c:pt idx="1397">
                  <c:v>667.19</c:v>
                </c:pt>
                <c:pt idx="1398">
                  <c:v>667.79</c:v>
                </c:pt>
                <c:pt idx="1399">
                  <c:v>668.19</c:v>
                </c:pt>
                <c:pt idx="1400">
                  <c:v>668.59</c:v>
                </c:pt>
                <c:pt idx="1401">
                  <c:v>668.99</c:v>
                </c:pt>
                <c:pt idx="1402">
                  <c:v>669.19</c:v>
                </c:pt>
                <c:pt idx="1403">
                  <c:v>669.99</c:v>
                </c:pt>
                <c:pt idx="1404">
                  <c:v>671.03</c:v>
                </c:pt>
                <c:pt idx="1405">
                  <c:v>671.39</c:v>
                </c:pt>
                <c:pt idx="1406">
                  <c:v>671.79</c:v>
                </c:pt>
                <c:pt idx="1407">
                  <c:v>672.79</c:v>
                </c:pt>
                <c:pt idx="1408">
                  <c:v>673.19</c:v>
                </c:pt>
                <c:pt idx="1409">
                  <c:v>673.39</c:v>
                </c:pt>
                <c:pt idx="1410">
                  <c:v>674.19</c:v>
                </c:pt>
                <c:pt idx="1411">
                  <c:v>674.39</c:v>
                </c:pt>
                <c:pt idx="1412">
                  <c:v>674.99</c:v>
                </c:pt>
                <c:pt idx="1413">
                  <c:v>675.79</c:v>
                </c:pt>
                <c:pt idx="1414">
                  <c:v>676.79</c:v>
                </c:pt>
                <c:pt idx="1415">
                  <c:v>676.99</c:v>
                </c:pt>
                <c:pt idx="1416">
                  <c:v>677.03</c:v>
                </c:pt>
                <c:pt idx="1417">
                  <c:v>677.79</c:v>
                </c:pt>
                <c:pt idx="1418">
                  <c:v>678.79</c:v>
                </c:pt>
                <c:pt idx="1419">
                  <c:v>678.39</c:v>
                </c:pt>
                <c:pt idx="1420">
                  <c:v>678.55</c:v>
                </c:pt>
                <c:pt idx="1421">
                  <c:v>678.16</c:v>
                </c:pt>
                <c:pt idx="1422">
                  <c:v>677.59</c:v>
                </c:pt>
                <c:pt idx="1423">
                  <c:v>677.39</c:v>
                </c:pt>
                <c:pt idx="1424">
                  <c:v>677.11</c:v>
                </c:pt>
                <c:pt idx="1425">
                  <c:v>677.96</c:v>
                </c:pt>
                <c:pt idx="1426">
                  <c:v>678.19</c:v>
                </c:pt>
                <c:pt idx="1427">
                  <c:v>679.19</c:v>
                </c:pt>
                <c:pt idx="1428">
                  <c:v>680.27</c:v>
                </c:pt>
                <c:pt idx="1429">
                  <c:v>680.99</c:v>
                </c:pt>
                <c:pt idx="1430">
                  <c:v>681.79</c:v>
                </c:pt>
                <c:pt idx="1431">
                  <c:v>681.86</c:v>
                </c:pt>
                <c:pt idx="1432">
                  <c:v>683.03</c:v>
                </c:pt>
                <c:pt idx="1433">
                  <c:v>683.4</c:v>
                </c:pt>
                <c:pt idx="1434">
                  <c:v>684.19</c:v>
                </c:pt>
                <c:pt idx="1435">
                  <c:v>684.59</c:v>
                </c:pt>
                <c:pt idx="1436">
                  <c:v>684.99</c:v>
                </c:pt>
                <c:pt idx="1437">
                  <c:v>685.8099999999999</c:v>
                </c:pt>
                <c:pt idx="1438">
                  <c:v>687.19</c:v>
                </c:pt>
                <c:pt idx="1439">
                  <c:v>688.19</c:v>
                </c:pt>
                <c:pt idx="1440">
                  <c:v>688.39</c:v>
                </c:pt>
                <c:pt idx="1441">
                  <c:v>689.2</c:v>
                </c:pt>
                <c:pt idx="1442">
                  <c:v>690.19</c:v>
                </c:pt>
                <c:pt idx="1443">
                  <c:v>691.19</c:v>
                </c:pt>
                <c:pt idx="1444">
                  <c:v>691.83</c:v>
                </c:pt>
                <c:pt idx="1445">
                  <c:v>692.59</c:v>
                </c:pt>
                <c:pt idx="1446">
                  <c:v>693.19</c:v>
                </c:pt>
                <c:pt idx="1447">
                  <c:v>694.66</c:v>
                </c:pt>
                <c:pt idx="1448">
                  <c:v>695.47</c:v>
                </c:pt>
                <c:pt idx="1449">
                  <c:v>696.59</c:v>
                </c:pt>
                <c:pt idx="1450">
                  <c:v>696.59</c:v>
                </c:pt>
                <c:pt idx="1451">
                  <c:v>696.99</c:v>
                </c:pt>
                <c:pt idx="1452">
                  <c:v>697.83</c:v>
                </c:pt>
                <c:pt idx="1453">
                  <c:v>698.39</c:v>
                </c:pt>
                <c:pt idx="1454">
                  <c:v>698.79</c:v>
                </c:pt>
                <c:pt idx="1455">
                  <c:v>699.39</c:v>
                </c:pt>
                <c:pt idx="1456">
                  <c:v>700.19</c:v>
                </c:pt>
                <c:pt idx="1457">
                  <c:v>700.99</c:v>
                </c:pt>
                <c:pt idx="1458">
                  <c:v>702.19</c:v>
                </c:pt>
                <c:pt idx="1459">
                  <c:v>703.0599999999999</c:v>
                </c:pt>
                <c:pt idx="1460">
                  <c:v>703.59</c:v>
                </c:pt>
                <c:pt idx="1461">
                  <c:v>704.4</c:v>
                </c:pt>
                <c:pt idx="1462">
                  <c:v>705.39</c:v>
                </c:pt>
                <c:pt idx="1463">
                  <c:v>706.39</c:v>
                </c:pt>
                <c:pt idx="1464">
                  <c:v>706.79</c:v>
                </c:pt>
                <c:pt idx="1465">
                  <c:v>707.19</c:v>
                </c:pt>
                <c:pt idx="1466">
                  <c:v>708.19</c:v>
                </c:pt>
                <c:pt idx="1467">
                  <c:v>708.99</c:v>
                </c:pt>
                <c:pt idx="1468">
                  <c:v>709.39</c:v>
                </c:pt>
                <c:pt idx="1469">
                  <c:v>710.19</c:v>
                </c:pt>
                <c:pt idx="1470">
                  <c:v>710.39</c:v>
                </c:pt>
                <c:pt idx="1471">
                  <c:v>711.39</c:v>
                </c:pt>
                <c:pt idx="1472">
                  <c:v>711.59</c:v>
                </c:pt>
                <c:pt idx="1473">
                  <c:v>711.79</c:v>
                </c:pt>
                <c:pt idx="1474">
                  <c:v>712.19</c:v>
                </c:pt>
                <c:pt idx="1475">
                  <c:v>712.59</c:v>
                </c:pt>
                <c:pt idx="1476">
                  <c:v>713.4299999999999</c:v>
                </c:pt>
                <c:pt idx="1477">
                  <c:v>714.0</c:v>
                </c:pt>
                <c:pt idx="1478">
                  <c:v>714.99</c:v>
                </c:pt>
                <c:pt idx="1479">
                  <c:v>714.79</c:v>
                </c:pt>
                <c:pt idx="1480">
                  <c:v>715.19</c:v>
                </c:pt>
                <c:pt idx="1481">
                  <c:v>715.99</c:v>
                </c:pt>
                <c:pt idx="1482">
                  <c:v>716.79</c:v>
                </c:pt>
                <c:pt idx="1483">
                  <c:v>716.99</c:v>
                </c:pt>
                <c:pt idx="1484">
                  <c:v>717.15</c:v>
                </c:pt>
                <c:pt idx="1485">
                  <c:v>717.19</c:v>
                </c:pt>
                <c:pt idx="1486">
                  <c:v>718.39</c:v>
                </c:pt>
                <c:pt idx="1487">
                  <c:v>719.59</c:v>
                </c:pt>
                <c:pt idx="1488">
                  <c:v>720.99</c:v>
                </c:pt>
                <c:pt idx="1489">
                  <c:v>720.59</c:v>
                </c:pt>
                <c:pt idx="1490">
                  <c:v>720.99</c:v>
                </c:pt>
                <c:pt idx="1491">
                  <c:v>721.19</c:v>
                </c:pt>
                <c:pt idx="1492">
                  <c:v>721.79</c:v>
                </c:pt>
                <c:pt idx="1493">
                  <c:v>721.99</c:v>
                </c:pt>
                <c:pt idx="1494">
                  <c:v>721.99</c:v>
                </c:pt>
                <c:pt idx="1495">
                  <c:v>722.19</c:v>
                </c:pt>
                <c:pt idx="1496">
                  <c:v>722.59</c:v>
                </c:pt>
                <c:pt idx="1497">
                  <c:v>722.79</c:v>
                </c:pt>
                <c:pt idx="1498">
                  <c:v>723.19</c:v>
                </c:pt>
                <c:pt idx="1499">
                  <c:v>722.99</c:v>
                </c:pt>
                <c:pt idx="1500">
                  <c:v>722.63</c:v>
                </c:pt>
                <c:pt idx="1501">
                  <c:v>722.6</c:v>
                </c:pt>
                <c:pt idx="1502">
                  <c:v>723.79</c:v>
                </c:pt>
                <c:pt idx="1503">
                  <c:v>723.99</c:v>
                </c:pt>
                <c:pt idx="1504">
                  <c:v>723.19</c:v>
                </c:pt>
                <c:pt idx="1505">
                  <c:v>722.99</c:v>
                </c:pt>
                <c:pt idx="1506">
                  <c:v>723.59</c:v>
                </c:pt>
                <c:pt idx="1507">
                  <c:v>724.86</c:v>
                </c:pt>
                <c:pt idx="1508">
                  <c:v>724.63</c:v>
                </c:pt>
                <c:pt idx="1509">
                  <c:v>724.59</c:v>
                </c:pt>
                <c:pt idx="1510">
                  <c:v>724.39</c:v>
                </c:pt>
                <c:pt idx="1511">
                  <c:v>724.66</c:v>
                </c:pt>
                <c:pt idx="1512">
                  <c:v>725.23</c:v>
                </c:pt>
                <c:pt idx="1513">
                  <c:v>726.59</c:v>
                </c:pt>
                <c:pt idx="1514">
                  <c:v>726.99</c:v>
                </c:pt>
                <c:pt idx="1515">
                  <c:v>727.79</c:v>
                </c:pt>
                <c:pt idx="1516">
                  <c:v>729.03</c:v>
                </c:pt>
                <c:pt idx="1517">
                  <c:v>730.01</c:v>
                </c:pt>
                <c:pt idx="1518">
                  <c:v>730.39</c:v>
                </c:pt>
                <c:pt idx="1519">
                  <c:v>730.59</c:v>
                </c:pt>
                <c:pt idx="1520">
                  <c:v>731.07</c:v>
                </c:pt>
                <c:pt idx="1521">
                  <c:v>732.59</c:v>
                </c:pt>
                <c:pt idx="1522">
                  <c:v>732.59</c:v>
                </c:pt>
                <c:pt idx="1523">
                  <c:v>732.99</c:v>
                </c:pt>
                <c:pt idx="1524">
                  <c:v>732.79</c:v>
                </c:pt>
                <c:pt idx="1525">
                  <c:v>733.19</c:v>
                </c:pt>
                <c:pt idx="1526">
                  <c:v>733.99</c:v>
                </c:pt>
                <c:pt idx="1527">
                  <c:v>735.39</c:v>
                </c:pt>
                <c:pt idx="1528">
                  <c:v>734.35</c:v>
                </c:pt>
                <c:pt idx="1529">
                  <c:v>734.59</c:v>
                </c:pt>
                <c:pt idx="1530">
                  <c:v>735.59</c:v>
                </c:pt>
                <c:pt idx="1531">
                  <c:v>736.59</c:v>
                </c:pt>
                <c:pt idx="1532">
                  <c:v>737.39</c:v>
                </c:pt>
                <c:pt idx="1533">
                  <c:v>737.39</c:v>
                </c:pt>
                <c:pt idx="1534">
                  <c:v>737.39</c:v>
                </c:pt>
                <c:pt idx="1535">
                  <c:v>737.99</c:v>
                </c:pt>
                <c:pt idx="1536">
                  <c:v>738.99</c:v>
                </c:pt>
                <c:pt idx="1537">
                  <c:v>739.79</c:v>
                </c:pt>
                <c:pt idx="1538">
                  <c:v>739.79</c:v>
                </c:pt>
                <c:pt idx="1539">
                  <c:v>739.59</c:v>
                </c:pt>
                <c:pt idx="1540">
                  <c:v>740.47</c:v>
                </c:pt>
                <c:pt idx="1541">
                  <c:v>741.39</c:v>
                </c:pt>
                <c:pt idx="1542">
                  <c:v>741.59</c:v>
                </c:pt>
                <c:pt idx="1543">
                  <c:v>741.59</c:v>
                </c:pt>
                <c:pt idx="1544">
                  <c:v>741.39</c:v>
                </c:pt>
                <c:pt idx="1545">
                  <c:v>742.19</c:v>
                </c:pt>
                <c:pt idx="1546">
                  <c:v>742.99</c:v>
                </c:pt>
                <c:pt idx="1547">
                  <c:v>743.59</c:v>
                </c:pt>
                <c:pt idx="1548">
                  <c:v>743.19</c:v>
                </c:pt>
                <c:pt idx="1549">
                  <c:v>743.4</c:v>
                </c:pt>
                <c:pt idx="1550">
                  <c:v>743.99</c:v>
                </c:pt>
                <c:pt idx="1551">
                  <c:v>744.59</c:v>
                </c:pt>
                <c:pt idx="1552">
                  <c:v>744.75</c:v>
                </c:pt>
                <c:pt idx="1553">
                  <c:v>744.78</c:v>
                </c:pt>
                <c:pt idx="1554">
                  <c:v>744.39</c:v>
                </c:pt>
                <c:pt idx="1555">
                  <c:v>744.86</c:v>
                </c:pt>
                <c:pt idx="1556">
                  <c:v>745.83</c:v>
                </c:pt>
                <c:pt idx="1557">
                  <c:v>745.99</c:v>
                </c:pt>
                <c:pt idx="1558">
                  <c:v>744.99</c:v>
                </c:pt>
                <c:pt idx="1559">
                  <c:v>745.26</c:v>
                </c:pt>
                <c:pt idx="1560">
                  <c:v>745.19</c:v>
                </c:pt>
                <c:pt idx="1561">
                  <c:v>745.83</c:v>
                </c:pt>
                <c:pt idx="1562">
                  <c:v>746.99</c:v>
                </c:pt>
                <c:pt idx="1563">
                  <c:v>746.19</c:v>
                </c:pt>
                <c:pt idx="1564">
                  <c:v>746.23</c:v>
                </c:pt>
                <c:pt idx="1565">
                  <c:v>748.0</c:v>
                </c:pt>
                <c:pt idx="1566">
                  <c:v>749.19</c:v>
                </c:pt>
                <c:pt idx="1567">
                  <c:v>750.59</c:v>
                </c:pt>
                <c:pt idx="1568">
                  <c:v>750.35</c:v>
                </c:pt>
                <c:pt idx="1569">
                  <c:v>750.0</c:v>
                </c:pt>
                <c:pt idx="1570">
                  <c:v>751.79</c:v>
                </c:pt>
                <c:pt idx="1571">
                  <c:v>753.19</c:v>
                </c:pt>
                <c:pt idx="1572">
                  <c:v>754.79</c:v>
                </c:pt>
                <c:pt idx="1573">
                  <c:v>754.79</c:v>
                </c:pt>
                <c:pt idx="1574">
                  <c:v>754.99</c:v>
                </c:pt>
                <c:pt idx="1575">
                  <c:v>755.39</c:v>
                </c:pt>
                <c:pt idx="1576">
                  <c:v>756.4299999999999</c:v>
                </c:pt>
                <c:pt idx="1577">
                  <c:v>756.8</c:v>
                </c:pt>
                <c:pt idx="1578">
                  <c:v>757.39</c:v>
                </c:pt>
                <c:pt idx="1579">
                  <c:v>757.59</c:v>
                </c:pt>
                <c:pt idx="1580">
                  <c:v>759.03</c:v>
                </c:pt>
                <c:pt idx="1581">
                  <c:v>759.8</c:v>
                </c:pt>
                <c:pt idx="1582">
                  <c:v>760.39</c:v>
                </c:pt>
                <c:pt idx="1583">
                  <c:v>760.79</c:v>
                </c:pt>
                <c:pt idx="1584">
                  <c:v>761.99</c:v>
                </c:pt>
                <c:pt idx="1585">
                  <c:v>763.65</c:v>
                </c:pt>
                <c:pt idx="1586">
                  <c:v>764.39</c:v>
                </c:pt>
                <c:pt idx="1587">
                  <c:v>764.59</c:v>
                </c:pt>
                <c:pt idx="1588">
                  <c:v>764.79</c:v>
                </c:pt>
                <c:pt idx="1589">
                  <c:v>765.19</c:v>
                </c:pt>
                <c:pt idx="1590">
                  <c:v>766.79</c:v>
                </c:pt>
                <c:pt idx="1591">
                  <c:v>767.79</c:v>
                </c:pt>
                <c:pt idx="1592">
                  <c:v>767.99</c:v>
                </c:pt>
                <c:pt idx="1593">
                  <c:v>768.05</c:v>
                </c:pt>
                <c:pt idx="1594">
                  <c:v>768.59</c:v>
                </c:pt>
                <c:pt idx="1595">
                  <c:v>769.39</c:v>
                </c:pt>
                <c:pt idx="1596">
                  <c:v>770.39</c:v>
                </c:pt>
                <c:pt idx="1597">
                  <c:v>770.39</c:v>
                </c:pt>
                <c:pt idx="1598">
                  <c:v>770.39</c:v>
                </c:pt>
                <c:pt idx="1599">
                  <c:v>770.99</c:v>
                </c:pt>
                <c:pt idx="1600">
                  <c:v>771.79</c:v>
                </c:pt>
                <c:pt idx="1601">
                  <c:v>772.45</c:v>
                </c:pt>
                <c:pt idx="1602">
                  <c:v>772.39</c:v>
                </c:pt>
                <c:pt idx="1603">
                  <c:v>772.39</c:v>
                </c:pt>
                <c:pt idx="1604">
                  <c:v>772.59</c:v>
                </c:pt>
                <c:pt idx="1605">
                  <c:v>773.65</c:v>
                </c:pt>
                <c:pt idx="1606">
                  <c:v>774.19</c:v>
                </c:pt>
                <c:pt idx="1607">
                  <c:v>774.39</c:v>
                </c:pt>
                <c:pt idx="1608">
                  <c:v>774.39</c:v>
                </c:pt>
                <c:pt idx="1609">
                  <c:v>774.65</c:v>
                </c:pt>
                <c:pt idx="1610">
                  <c:v>775.63</c:v>
                </c:pt>
                <c:pt idx="1611">
                  <c:v>776.19</c:v>
                </c:pt>
                <c:pt idx="1612">
                  <c:v>775.99</c:v>
                </c:pt>
                <c:pt idx="1613">
                  <c:v>775.45</c:v>
                </c:pt>
                <c:pt idx="1614">
                  <c:v>775.59</c:v>
                </c:pt>
                <c:pt idx="1615">
                  <c:v>776.19</c:v>
                </c:pt>
                <c:pt idx="1616">
                  <c:v>777.39</c:v>
                </c:pt>
                <c:pt idx="1617">
                  <c:v>777.59</c:v>
                </c:pt>
                <c:pt idx="1618">
                  <c:v>777.79</c:v>
                </c:pt>
                <c:pt idx="1619">
                  <c:v>778.19</c:v>
                </c:pt>
                <c:pt idx="1620">
                  <c:v>778.99</c:v>
                </c:pt>
                <c:pt idx="1621">
                  <c:v>779.39</c:v>
                </c:pt>
                <c:pt idx="1622">
                  <c:v>779.35</c:v>
                </c:pt>
                <c:pt idx="1623">
                  <c:v>778.99</c:v>
                </c:pt>
                <c:pt idx="1624">
                  <c:v>779.59</c:v>
                </c:pt>
                <c:pt idx="1625">
                  <c:v>779.99</c:v>
                </c:pt>
                <c:pt idx="1626">
                  <c:v>779.59</c:v>
                </c:pt>
                <c:pt idx="1627">
                  <c:v>779.59</c:v>
                </c:pt>
                <c:pt idx="1628">
                  <c:v>779.79</c:v>
                </c:pt>
                <c:pt idx="1629">
                  <c:v>780.39</c:v>
                </c:pt>
                <c:pt idx="1630">
                  <c:v>780.39</c:v>
                </c:pt>
                <c:pt idx="1631">
                  <c:v>780.79</c:v>
                </c:pt>
                <c:pt idx="1632">
                  <c:v>780.79</c:v>
                </c:pt>
                <c:pt idx="1633">
                  <c:v>780.59</c:v>
                </c:pt>
                <c:pt idx="1634">
                  <c:v>780.99</c:v>
                </c:pt>
                <c:pt idx="1635">
                  <c:v>780.99</c:v>
                </c:pt>
                <c:pt idx="1636">
                  <c:v>780.99</c:v>
                </c:pt>
                <c:pt idx="1637">
                  <c:v>780.99</c:v>
                </c:pt>
                <c:pt idx="1638">
                  <c:v>781.39</c:v>
                </c:pt>
                <c:pt idx="1639">
                  <c:v>782.59</c:v>
                </c:pt>
                <c:pt idx="1640">
                  <c:v>782.19</c:v>
                </c:pt>
                <c:pt idx="1641">
                  <c:v>781.59</c:v>
                </c:pt>
                <c:pt idx="1642">
                  <c:v>781.19</c:v>
                </c:pt>
                <c:pt idx="1643">
                  <c:v>781.19</c:v>
                </c:pt>
                <c:pt idx="1644">
                  <c:v>781.19</c:v>
                </c:pt>
                <c:pt idx="1645">
                  <c:v>781.72</c:v>
                </c:pt>
                <c:pt idx="1646">
                  <c:v>781.55</c:v>
                </c:pt>
                <c:pt idx="1647">
                  <c:v>781.19</c:v>
                </c:pt>
                <c:pt idx="1648">
                  <c:v>781.79</c:v>
                </c:pt>
                <c:pt idx="1649">
                  <c:v>782.05</c:v>
                </c:pt>
                <c:pt idx="1650">
                  <c:v>781.59</c:v>
                </c:pt>
                <c:pt idx="1651">
                  <c:v>781.19</c:v>
                </c:pt>
                <c:pt idx="1652">
                  <c:v>781.19</c:v>
                </c:pt>
                <c:pt idx="1653">
                  <c:v>781.79</c:v>
                </c:pt>
                <c:pt idx="1654">
                  <c:v>782.59</c:v>
                </c:pt>
                <c:pt idx="1655">
                  <c:v>783.19</c:v>
                </c:pt>
                <c:pt idx="1656">
                  <c:v>784.59</c:v>
                </c:pt>
                <c:pt idx="1657">
                  <c:v>783.79</c:v>
                </c:pt>
                <c:pt idx="1658">
                  <c:v>784.39</c:v>
                </c:pt>
                <c:pt idx="1659">
                  <c:v>784.19</c:v>
                </c:pt>
                <c:pt idx="1660">
                  <c:v>784.79</c:v>
                </c:pt>
                <c:pt idx="1661">
                  <c:v>785.05</c:v>
                </c:pt>
                <c:pt idx="1662">
                  <c:v>784.99</c:v>
                </c:pt>
                <c:pt idx="1663">
                  <c:v>785.19</c:v>
                </c:pt>
                <c:pt idx="1664">
                  <c:v>785.59</c:v>
                </c:pt>
                <c:pt idx="1665">
                  <c:v>786.65</c:v>
                </c:pt>
                <c:pt idx="1666">
                  <c:v>787.79</c:v>
                </c:pt>
                <c:pt idx="1667">
                  <c:v>787.39</c:v>
                </c:pt>
                <c:pt idx="1668">
                  <c:v>787.39</c:v>
                </c:pt>
                <c:pt idx="1669">
                  <c:v>787.99</c:v>
                </c:pt>
                <c:pt idx="1670">
                  <c:v>787.99</c:v>
                </c:pt>
                <c:pt idx="1671">
                  <c:v>787.99</c:v>
                </c:pt>
                <c:pt idx="1672">
                  <c:v>788.39</c:v>
                </c:pt>
                <c:pt idx="1673">
                  <c:v>788.65</c:v>
                </c:pt>
                <c:pt idx="1674">
                  <c:v>788.99</c:v>
                </c:pt>
                <c:pt idx="1675">
                  <c:v>788.79</c:v>
                </c:pt>
                <c:pt idx="1676">
                  <c:v>788.99</c:v>
                </c:pt>
                <c:pt idx="1677">
                  <c:v>789.59</c:v>
                </c:pt>
                <c:pt idx="1678">
                  <c:v>790.79</c:v>
                </c:pt>
                <c:pt idx="1679">
                  <c:v>791.59</c:v>
                </c:pt>
                <c:pt idx="1680">
                  <c:v>791.79</c:v>
                </c:pt>
                <c:pt idx="1681">
                  <c:v>791.59</c:v>
                </c:pt>
                <c:pt idx="1682">
                  <c:v>791.82</c:v>
                </c:pt>
                <c:pt idx="1683">
                  <c:v>792.39</c:v>
                </c:pt>
                <c:pt idx="1684">
                  <c:v>792.59</c:v>
                </c:pt>
                <c:pt idx="1685">
                  <c:v>792.99</c:v>
                </c:pt>
                <c:pt idx="1686">
                  <c:v>793.22</c:v>
                </c:pt>
                <c:pt idx="1687">
                  <c:v>793.99</c:v>
                </c:pt>
                <c:pt idx="1688">
                  <c:v>793.99</c:v>
                </c:pt>
                <c:pt idx="1689">
                  <c:v>795.59</c:v>
                </c:pt>
                <c:pt idx="1690">
                  <c:v>795.79</c:v>
                </c:pt>
                <c:pt idx="1691">
                  <c:v>795.19</c:v>
                </c:pt>
                <c:pt idx="1692">
                  <c:v>794.99</c:v>
                </c:pt>
                <c:pt idx="1693">
                  <c:v>795.19</c:v>
                </c:pt>
                <c:pt idx="1694">
                  <c:v>796.02</c:v>
                </c:pt>
                <c:pt idx="1695">
                  <c:v>796.59</c:v>
                </c:pt>
                <c:pt idx="1696">
                  <c:v>796.59</c:v>
                </c:pt>
                <c:pt idx="1697">
                  <c:v>796.92</c:v>
                </c:pt>
                <c:pt idx="1698">
                  <c:v>796.79</c:v>
                </c:pt>
                <c:pt idx="1699">
                  <c:v>797.19</c:v>
                </c:pt>
                <c:pt idx="1700">
                  <c:v>797.39</c:v>
                </c:pt>
                <c:pt idx="1701">
                  <c:v>797.99</c:v>
                </c:pt>
                <c:pt idx="1702">
                  <c:v>798.75</c:v>
                </c:pt>
                <c:pt idx="1703">
                  <c:v>798.99</c:v>
                </c:pt>
                <c:pt idx="1704">
                  <c:v>799.39</c:v>
                </c:pt>
                <c:pt idx="1705">
                  <c:v>799.99</c:v>
                </c:pt>
                <c:pt idx="1706">
                  <c:v>799.59</c:v>
                </c:pt>
                <c:pt idx="1707">
                  <c:v>799.79</c:v>
                </c:pt>
                <c:pt idx="1708">
                  <c:v>801.19</c:v>
                </c:pt>
                <c:pt idx="1709">
                  <c:v>801.39</c:v>
                </c:pt>
                <c:pt idx="1710">
                  <c:v>802.39</c:v>
                </c:pt>
                <c:pt idx="1711">
                  <c:v>803.19</c:v>
                </c:pt>
                <c:pt idx="1712">
                  <c:v>803.99</c:v>
                </c:pt>
                <c:pt idx="1713">
                  <c:v>803.99</c:v>
                </c:pt>
                <c:pt idx="1714">
                  <c:v>803.99</c:v>
                </c:pt>
                <c:pt idx="1715">
                  <c:v>804.25</c:v>
                </c:pt>
                <c:pt idx="1716">
                  <c:v>804.79</c:v>
                </c:pt>
                <c:pt idx="1717">
                  <c:v>805.59</c:v>
                </c:pt>
                <c:pt idx="1718">
                  <c:v>806.99</c:v>
                </c:pt>
                <c:pt idx="1719">
                  <c:v>806.85</c:v>
                </c:pt>
                <c:pt idx="1720">
                  <c:v>807.59</c:v>
                </c:pt>
                <c:pt idx="1721">
                  <c:v>807.39</c:v>
                </c:pt>
                <c:pt idx="1722">
                  <c:v>808.07</c:v>
                </c:pt>
                <c:pt idx="1723">
                  <c:v>808.99</c:v>
                </c:pt>
                <c:pt idx="1724">
                  <c:v>810.01</c:v>
                </c:pt>
                <c:pt idx="1725">
                  <c:v>810.59</c:v>
                </c:pt>
                <c:pt idx="1726">
                  <c:v>810.5</c:v>
                </c:pt>
                <c:pt idx="1727">
                  <c:v>810.39</c:v>
                </c:pt>
                <c:pt idx="1728">
                  <c:v>811.19</c:v>
                </c:pt>
                <c:pt idx="1729">
                  <c:v>811.79</c:v>
                </c:pt>
                <c:pt idx="1730">
                  <c:v>812.59</c:v>
                </c:pt>
                <c:pt idx="1731">
                  <c:v>812.59</c:v>
                </c:pt>
                <c:pt idx="1732">
                  <c:v>812.39</c:v>
                </c:pt>
                <c:pt idx="1733">
                  <c:v>813.19</c:v>
                </c:pt>
                <c:pt idx="1734">
                  <c:v>813.59</c:v>
                </c:pt>
                <c:pt idx="1735">
                  <c:v>814.59</c:v>
                </c:pt>
                <c:pt idx="1736">
                  <c:v>814.59</c:v>
                </c:pt>
                <c:pt idx="1737">
                  <c:v>814.99</c:v>
                </c:pt>
                <c:pt idx="1738">
                  <c:v>816.07</c:v>
                </c:pt>
                <c:pt idx="1739">
                  <c:v>816.79</c:v>
                </c:pt>
                <c:pt idx="1740">
                  <c:v>816.79</c:v>
                </c:pt>
                <c:pt idx="1741">
                  <c:v>816.19</c:v>
                </c:pt>
                <c:pt idx="1742">
                  <c:v>815.79</c:v>
                </c:pt>
                <c:pt idx="1743">
                  <c:v>816.39</c:v>
                </c:pt>
                <c:pt idx="1744">
                  <c:v>817.79</c:v>
                </c:pt>
                <c:pt idx="1745">
                  <c:v>818.79</c:v>
                </c:pt>
                <c:pt idx="1746">
                  <c:v>818.59</c:v>
                </c:pt>
                <c:pt idx="1747">
                  <c:v>818.65</c:v>
                </c:pt>
                <c:pt idx="1748">
                  <c:v>819.79</c:v>
                </c:pt>
                <c:pt idx="1749">
                  <c:v>820.19</c:v>
                </c:pt>
                <c:pt idx="1750">
                  <c:v>820.19</c:v>
                </c:pt>
                <c:pt idx="1751">
                  <c:v>819.59</c:v>
                </c:pt>
                <c:pt idx="1752">
                  <c:v>819.19</c:v>
                </c:pt>
                <c:pt idx="1753">
                  <c:v>819.39</c:v>
                </c:pt>
                <c:pt idx="1754">
                  <c:v>819.87</c:v>
                </c:pt>
                <c:pt idx="1755">
                  <c:v>820.39</c:v>
                </c:pt>
                <c:pt idx="1756">
                  <c:v>820.8099999999999</c:v>
                </c:pt>
                <c:pt idx="1757">
                  <c:v>821.19</c:v>
                </c:pt>
                <c:pt idx="1758">
                  <c:v>821.19</c:v>
                </c:pt>
                <c:pt idx="1759">
                  <c:v>823.65</c:v>
                </c:pt>
                <c:pt idx="1760">
                  <c:v>823.39</c:v>
                </c:pt>
                <c:pt idx="1761">
                  <c:v>822.39</c:v>
                </c:pt>
                <c:pt idx="1762">
                  <c:v>822.99</c:v>
                </c:pt>
                <c:pt idx="1763">
                  <c:v>824.19</c:v>
                </c:pt>
                <c:pt idx="1764">
                  <c:v>824.79</c:v>
                </c:pt>
                <c:pt idx="1765">
                  <c:v>824.99</c:v>
                </c:pt>
                <c:pt idx="1766">
                  <c:v>824.19</c:v>
                </c:pt>
                <c:pt idx="1767">
                  <c:v>824.19</c:v>
                </c:pt>
                <c:pt idx="1768">
                  <c:v>825.01</c:v>
                </c:pt>
                <c:pt idx="1769">
                  <c:v>825.19</c:v>
                </c:pt>
                <c:pt idx="1770">
                  <c:v>825.19</c:v>
                </c:pt>
                <c:pt idx="1771">
                  <c:v>824.79</c:v>
                </c:pt>
                <c:pt idx="1772">
                  <c:v>824.99</c:v>
                </c:pt>
                <c:pt idx="1773">
                  <c:v>825.59</c:v>
                </c:pt>
                <c:pt idx="1774">
                  <c:v>826.39</c:v>
                </c:pt>
                <c:pt idx="1775">
                  <c:v>826.39</c:v>
                </c:pt>
                <c:pt idx="1776">
                  <c:v>826.19</c:v>
                </c:pt>
                <c:pt idx="1777">
                  <c:v>825.99</c:v>
                </c:pt>
                <c:pt idx="1778">
                  <c:v>827.19</c:v>
                </c:pt>
                <c:pt idx="1779">
                  <c:v>828.39</c:v>
                </c:pt>
                <c:pt idx="1780">
                  <c:v>827.99</c:v>
                </c:pt>
                <c:pt idx="1781">
                  <c:v>827.79</c:v>
                </c:pt>
                <c:pt idx="1782">
                  <c:v>828.19</c:v>
                </c:pt>
                <c:pt idx="1783">
                  <c:v>828.19</c:v>
                </c:pt>
                <c:pt idx="1784">
                  <c:v>828.59</c:v>
                </c:pt>
                <c:pt idx="1785">
                  <c:v>828.39</c:v>
                </c:pt>
                <c:pt idx="1786">
                  <c:v>828.59</c:v>
                </c:pt>
                <c:pt idx="1787">
                  <c:v>828.65</c:v>
                </c:pt>
                <c:pt idx="1788">
                  <c:v>829.19</c:v>
                </c:pt>
                <c:pt idx="1789">
                  <c:v>829.79</c:v>
                </c:pt>
                <c:pt idx="1790">
                  <c:v>829.99</c:v>
                </c:pt>
                <c:pt idx="1791">
                  <c:v>830.45</c:v>
                </c:pt>
                <c:pt idx="1792">
                  <c:v>830.99</c:v>
                </c:pt>
                <c:pt idx="1793">
                  <c:v>832.19</c:v>
                </c:pt>
                <c:pt idx="1794">
                  <c:v>832.99</c:v>
                </c:pt>
                <c:pt idx="1795">
                  <c:v>832.79</c:v>
                </c:pt>
                <c:pt idx="1796">
                  <c:v>832.5599999999999</c:v>
                </c:pt>
                <c:pt idx="1797">
                  <c:v>832.59</c:v>
                </c:pt>
                <c:pt idx="1798">
                  <c:v>832.39</c:v>
                </c:pt>
                <c:pt idx="1799">
                  <c:v>832.85</c:v>
                </c:pt>
                <c:pt idx="1800">
                  <c:v>832.79</c:v>
                </c:pt>
                <c:pt idx="1801">
                  <c:v>831.99</c:v>
                </c:pt>
                <c:pt idx="1802">
                  <c:v>831.99</c:v>
                </c:pt>
                <c:pt idx="1803">
                  <c:v>833.19</c:v>
                </c:pt>
                <c:pt idx="1804">
                  <c:v>834.41</c:v>
                </c:pt>
                <c:pt idx="1805">
                  <c:v>834.99</c:v>
                </c:pt>
                <c:pt idx="1806">
                  <c:v>835.19</c:v>
                </c:pt>
                <c:pt idx="1807">
                  <c:v>835.59</c:v>
                </c:pt>
                <c:pt idx="1808">
                  <c:v>836.19</c:v>
                </c:pt>
                <c:pt idx="1809">
                  <c:v>836.59</c:v>
                </c:pt>
                <c:pt idx="1810">
                  <c:v>836.99</c:v>
                </c:pt>
                <c:pt idx="1811">
                  <c:v>836.85</c:v>
                </c:pt>
                <c:pt idx="1812">
                  <c:v>837.59</c:v>
                </c:pt>
                <c:pt idx="1813">
                  <c:v>838.19</c:v>
                </c:pt>
                <c:pt idx="1814">
                  <c:v>837.99</c:v>
                </c:pt>
                <c:pt idx="1815">
                  <c:v>837.99</c:v>
                </c:pt>
                <c:pt idx="1816">
                  <c:v>838.59</c:v>
                </c:pt>
                <c:pt idx="1817">
                  <c:v>839.59</c:v>
                </c:pt>
                <c:pt idx="1818">
                  <c:v>839.59</c:v>
                </c:pt>
                <c:pt idx="1819">
                  <c:v>839.79</c:v>
                </c:pt>
                <c:pt idx="1820">
                  <c:v>840.19</c:v>
                </c:pt>
                <c:pt idx="1821">
                  <c:v>840.79</c:v>
                </c:pt>
                <c:pt idx="1822">
                  <c:v>841.39</c:v>
                </c:pt>
                <c:pt idx="1823">
                  <c:v>841.99</c:v>
                </c:pt>
                <c:pt idx="1824">
                  <c:v>842.19</c:v>
                </c:pt>
                <c:pt idx="1825">
                  <c:v>841.99</c:v>
                </c:pt>
                <c:pt idx="1826">
                  <c:v>842.19</c:v>
                </c:pt>
                <c:pt idx="1827">
                  <c:v>842.79</c:v>
                </c:pt>
                <c:pt idx="1828">
                  <c:v>842.99</c:v>
                </c:pt>
                <c:pt idx="1829">
                  <c:v>842.79</c:v>
                </c:pt>
                <c:pt idx="1830">
                  <c:v>842.99</c:v>
                </c:pt>
                <c:pt idx="1831">
                  <c:v>843.65</c:v>
                </c:pt>
                <c:pt idx="1832">
                  <c:v>844.19</c:v>
                </c:pt>
                <c:pt idx="1833">
                  <c:v>843.99</c:v>
                </c:pt>
                <c:pt idx="1834">
                  <c:v>843.99</c:v>
                </c:pt>
                <c:pt idx="1835">
                  <c:v>844.19</c:v>
                </c:pt>
                <c:pt idx="1836">
                  <c:v>844.39</c:v>
                </c:pt>
                <c:pt idx="1837">
                  <c:v>844.79</c:v>
                </c:pt>
                <c:pt idx="1838">
                  <c:v>844.79</c:v>
                </c:pt>
                <c:pt idx="1839">
                  <c:v>844.79</c:v>
                </c:pt>
                <c:pt idx="1840">
                  <c:v>844.39</c:v>
                </c:pt>
                <c:pt idx="1841">
                  <c:v>844.99</c:v>
                </c:pt>
                <c:pt idx="1842">
                  <c:v>844.99</c:v>
                </c:pt>
                <c:pt idx="1843">
                  <c:v>844.99</c:v>
                </c:pt>
                <c:pt idx="1844">
                  <c:v>845.19</c:v>
                </c:pt>
                <c:pt idx="1845">
                  <c:v>844.99</c:v>
                </c:pt>
                <c:pt idx="1846">
                  <c:v>844.59</c:v>
                </c:pt>
                <c:pt idx="1847">
                  <c:v>844.99</c:v>
                </c:pt>
                <c:pt idx="1848">
                  <c:v>845.79</c:v>
                </c:pt>
                <c:pt idx="1849">
                  <c:v>845.99</c:v>
                </c:pt>
                <c:pt idx="1850">
                  <c:v>845.87</c:v>
                </c:pt>
                <c:pt idx="1851">
                  <c:v>846.99</c:v>
                </c:pt>
                <c:pt idx="1852">
                  <c:v>847.99</c:v>
                </c:pt>
                <c:pt idx="1853">
                  <c:v>848.39</c:v>
                </c:pt>
                <c:pt idx="1854">
                  <c:v>847.79</c:v>
                </c:pt>
                <c:pt idx="1855">
                  <c:v>847.39</c:v>
                </c:pt>
                <c:pt idx="1856">
                  <c:v>848.79</c:v>
                </c:pt>
                <c:pt idx="1857">
                  <c:v>849.19</c:v>
                </c:pt>
                <c:pt idx="1858">
                  <c:v>849.19</c:v>
                </c:pt>
                <c:pt idx="1859">
                  <c:v>848.79</c:v>
                </c:pt>
                <c:pt idx="1860">
                  <c:v>848.99</c:v>
                </c:pt>
                <c:pt idx="1861">
                  <c:v>849.59</c:v>
                </c:pt>
                <c:pt idx="1862">
                  <c:v>850.39</c:v>
                </c:pt>
                <c:pt idx="1863">
                  <c:v>850.99</c:v>
                </c:pt>
                <c:pt idx="1864">
                  <c:v>850.96</c:v>
                </c:pt>
                <c:pt idx="1865">
                  <c:v>850.79</c:v>
                </c:pt>
                <c:pt idx="1866">
                  <c:v>851.19</c:v>
                </c:pt>
                <c:pt idx="1867">
                  <c:v>851.59</c:v>
                </c:pt>
                <c:pt idx="1868">
                  <c:v>851.19</c:v>
                </c:pt>
                <c:pt idx="1869">
                  <c:v>850.99</c:v>
                </c:pt>
                <c:pt idx="1870">
                  <c:v>851.39</c:v>
                </c:pt>
                <c:pt idx="1871">
                  <c:v>851.85</c:v>
                </c:pt>
                <c:pt idx="1872">
                  <c:v>852.39</c:v>
                </c:pt>
                <c:pt idx="1873">
                  <c:v>851.99</c:v>
                </c:pt>
                <c:pt idx="1874">
                  <c:v>851.99</c:v>
                </c:pt>
                <c:pt idx="1875">
                  <c:v>852.65</c:v>
                </c:pt>
                <c:pt idx="1876">
                  <c:v>853.61</c:v>
                </c:pt>
                <c:pt idx="1877">
                  <c:v>854.59</c:v>
                </c:pt>
                <c:pt idx="1878">
                  <c:v>855.5599999999999</c:v>
                </c:pt>
                <c:pt idx="1879">
                  <c:v>855.59</c:v>
                </c:pt>
                <c:pt idx="1880">
                  <c:v>856.01</c:v>
                </c:pt>
                <c:pt idx="1881">
                  <c:v>856.99</c:v>
                </c:pt>
                <c:pt idx="1882">
                  <c:v>856.79</c:v>
                </c:pt>
                <c:pt idx="1883">
                  <c:v>857.59</c:v>
                </c:pt>
                <c:pt idx="1884">
                  <c:v>857.41</c:v>
                </c:pt>
                <c:pt idx="1885">
                  <c:v>856.99</c:v>
                </c:pt>
                <c:pt idx="1886">
                  <c:v>857.19</c:v>
                </c:pt>
                <c:pt idx="1887">
                  <c:v>858.19</c:v>
                </c:pt>
                <c:pt idx="1888">
                  <c:v>858.19</c:v>
                </c:pt>
                <c:pt idx="1889">
                  <c:v>858.59</c:v>
                </c:pt>
                <c:pt idx="1890">
                  <c:v>859.19</c:v>
                </c:pt>
                <c:pt idx="1891">
                  <c:v>859.39</c:v>
                </c:pt>
                <c:pt idx="1892">
                  <c:v>859.5599999999999</c:v>
                </c:pt>
                <c:pt idx="1893">
                  <c:v>859.39</c:v>
                </c:pt>
                <c:pt idx="1894">
                  <c:v>859.79</c:v>
                </c:pt>
                <c:pt idx="1895">
                  <c:v>859.99</c:v>
                </c:pt>
                <c:pt idx="1896">
                  <c:v>860.41</c:v>
                </c:pt>
                <c:pt idx="1897">
                  <c:v>860.99</c:v>
                </c:pt>
                <c:pt idx="1898">
                  <c:v>861.39</c:v>
                </c:pt>
                <c:pt idx="1899">
                  <c:v>861.19</c:v>
                </c:pt>
                <c:pt idx="1900">
                  <c:v>861.19</c:v>
                </c:pt>
                <c:pt idx="1901">
                  <c:v>862.59</c:v>
                </c:pt>
                <c:pt idx="1902">
                  <c:v>861.19</c:v>
                </c:pt>
                <c:pt idx="1903">
                  <c:v>860.99</c:v>
                </c:pt>
                <c:pt idx="1904">
                  <c:v>861.39</c:v>
                </c:pt>
                <c:pt idx="1905">
                  <c:v>862.19</c:v>
                </c:pt>
                <c:pt idx="1906">
                  <c:v>862.99</c:v>
                </c:pt>
                <c:pt idx="1907">
                  <c:v>863.59</c:v>
                </c:pt>
                <c:pt idx="1908">
                  <c:v>861.91</c:v>
                </c:pt>
                <c:pt idx="1909">
                  <c:v>862.29</c:v>
                </c:pt>
                <c:pt idx="1910">
                  <c:v>863.6</c:v>
                </c:pt>
                <c:pt idx="1911">
                  <c:v>864.39</c:v>
                </c:pt>
                <c:pt idx="1912">
                  <c:v>864.19</c:v>
                </c:pt>
                <c:pt idx="1913">
                  <c:v>863.99</c:v>
                </c:pt>
                <c:pt idx="1914">
                  <c:v>863.99</c:v>
                </c:pt>
                <c:pt idx="1915">
                  <c:v>864.99</c:v>
                </c:pt>
                <c:pt idx="1916">
                  <c:v>865.79</c:v>
                </c:pt>
                <c:pt idx="1917">
                  <c:v>865.54</c:v>
                </c:pt>
                <c:pt idx="1918">
                  <c:v>865.59</c:v>
                </c:pt>
                <c:pt idx="1919">
                  <c:v>865.19</c:v>
                </c:pt>
                <c:pt idx="1920">
                  <c:v>865.99</c:v>
                </c:pt>
                <c:pt idx="1921">
                  <c:v>866.39</c:v>
                </c:pt>
                <c:pt idx="1922">
                  <c:v>866.59</c:v>
                </c:pt>
                <c:pt idx="1923">
                  <c:v>865.99</c:v>
                </c:pt>
                <c:pt idx="1924">
                  <c:v>866.19</c:v>
                </c:pt>
                <c:pt idx="1925">
                  <c:v>867.19</c:v>
                </c:pt>
                <c:pt idx="1926">
                  <c:v>867.79</c:v>
                </c:pt>
                <c:pt idx="1927">
                  <c:v>867.59</c:v>
                </c:pt>
                <c:pt idx="1928">
                  <c:v>866.99</c:v>
                </c:pt>
                <c:pt idx="1929">
                  <c:v>867.24</c:v>
                </c:pt>
                <c:pt idx="1930">
                  <c:v>867.99</c:v>
                </c:pt>
                <c:pt idx="1931">
                  <c:v>868.99</c:v>
                </c:pt>
                <c:pt idx="1932">
                  <c:v>868.91</c:v>
                </c:pt>
                <c:pt idx="1933">
                  <c:v>867.99</c:v>
                </c:pt>
                <c:pt idx="1934">
                  <c:v>867.99</c:v>
                </c:pt>
                <c:pt idx="1935">
                  <c:v>869.19</c:v>
                </c:pt>
                <c:pt idx="1936">
                  <c:v>870.19</c:v>
                </c:pt>
                <c:pt idx="1937">
                  <c:v>870.59</c:v>
                </c:pt>
                <c:pt idx="1938">
                  <c:v>869.99</c:v>
                </c:pt>
                <c:pt idx="1939">
                  <c:v>870.99</c:v>
                </c:pt>
                <c:pt idx="1940">
                  <c:v>871.99</c:v>
                </c:pt>
                <c:pt idx="1941">
                  <c:v>872.59</c:v>
                </c:pt>
                <c:pt idx="1942">
                  <c:v>872.17</c:v>
                </c:pt>
                <c:pt idx="1943">
                  <c:v>871.79</c:v>
                </c:pt>
                <c:pt idx="1944">
                  <c:v>871.99</c:v>
                </c:pt>
                <c:pt idx="1945">
                  <c:v>872.84</c:v>
                </c:pt>
                <c:pt idx="1946">
                  <c:v>873.39</c:v>
                </c:pt>
                <c:pt idx="1947">
                  <c:v>873.59</c:v>
                </c:pt>
                <c:pt idx="1948">
                  <c:v>873.07</c:v>
                </c:pt>
                <c:pt idx="1949">
                  <c:v>873.4400000000001</c:v>
                </c:pt>
                <c:pt idx="1950">
                  <c:v>874.2</c:v>
                </c:pt>
                <c:pt idx="1951">
                  <c:v>874.99</c:v>
                </c:pt>
                <c:pt idx="1952">
                  <c:v>874.99</c:v>
                </c:pt>
                <c:pt idx="1953">
                  <c:v>874.99</c:v>
                </c:pt>
                <c:pt idx="1954">
                  <c:v>874.99</c:v>
                </c:pt>
                <c:pt idx="1955">
                  <c:v>875.99</c:v>
                </c:pt>
                <c:pt idx="1956">
                  <c:v>876.59</c:v>
                </c:pt>
                <c:pt idx="1957">
                  <c:v>876.34</c:v>
                </c:pt>
                <c:pt idx="1958">
                  <c:v>875.99</c:v>
                </c:pt>
                <c:pt idx="1959">
                  <c:v>875.99</c:v>
                </c:pt>
                <c:pt idx="1960">
                  <c:v>876.99</c:v>
                </c:pt>
                <c:pt idx="1961">
                  <c:v>876.99</c:v>
                </c:pt>
                <c:pt idx="1962">
                  <c:v>876.99</c:v>
                </c:pt>
                <c:pt idx="1963">
                  <c:v>876.39</c:v>
                </c:pt>
                <c:pt idx="1964">
                  <c:v>876.79</c:v>
                </c:pt>
                <c:pt idx="1965">
                  <c:v>877.39</c:v>
                </c:pt>
                <c:pt idx="1966">
                  <c:v>879.19</c:v>
                </c:pt>
                <c:pt idx="1967">
                  <c:v>879.19</c:v>
                </c:pt>
                <c:pt idx="1968">
                  <c:v>877.19</c:v>
                </c:pt>
                <c:pt idx="1969">
                  <c:v>877.99</c:v>
                </c:pt>
                <c:pt idx="1970">
                  <c:v>880.19</c:v>
                </c:pt>
                <c:pt idx="1971">
                  <c:v>881.39</c:v>
                </c:pt>
                <c:pt idx="1972">
                  <c:v>881.07</c:v>
                </c:pt>
                <c:pt idx="1973">
                  <c:v>880.34</c:v>
                </c:pt>
                <c:pt idx="1974">
                  <c:v>880.39</c:v>
                </c:pt>
                <c:pt idx="1975">
                  <c:v>881.19</c:v>
                </c:pt>
                <c:pt idx="1976">
                  <c:v>882.67</c:v>
                </c:pt>
                <c:pt idx="1977">
                  <c:v>882.39</c:v>
                </c:pt>
                <c:pt idx="1978">
                  <c:v>881.79</c:v>
                </c:pt>
                <c:pt idx="1979">
                  <c:v>880.99</c:v>
                </c:pt>
                <c:pt idx="1980">
                  <c:v>881.99</c:v>
                </c:pt>
                <c:pt idx="1981">
                  <c:v>882.99</c:v>
                </c:pt>
                <c:pt idx="1982">
                  <c:v>882.97</c:v>
                </c:pt>
                <c:pt idx="1983">
                  <c:v>882.19</c:v>
                </c:pt>
                <c:pt idx="1984">
                  <c:v>882.47</c:v>
                </c:pt>
                <c:pt idx="1985">
                  <c:v>884.04</c:v>
                </c:pt>
                <c:pt idx="1986">
                  <c:v>884.19</c:v>
                </c:pt>
                <c:pt idx="1987">
                  <c:v>883.59</c:v>
                </c:pt>
                <c:pt idx="1988">
                  <c:v>883.67</c:v>
                </c:pt>
                <c:pt idx="1989">
                  <c:v>884.19</c:v>
                </c:pt>
                <c:pt idx="1990">
                  <c:v>884.79</c:v>
                </c:pt>
                <c:pt idx="1991">
                  <c:v>884.59</c:v>
                </c:pt>
                <c:pt idx="1992">
                  <c:v>884.19</c:v>
                </c:pt>
                <c:pt idx="1993">
                  <c:v>883.99</c:v>
                </c:pt>
                <c:pt idx="1994">
                  <c:v>884.6</c:v>
                </c:pt>
                <c:pt idx="1995">
                  <c:v>885.39</c:v>
                </c:pt>
                <c:pt idx="1996">
                  <c:v>885.99</c:v>
                </c:pt>
                <c:pt idx="1997">
                  <c:v>885.34</c:v>
                </c:pt>
                <c:pt idx="1998">
                  <c:v>885.19</c:v>
                </c:pt>
                <c:pt idx="1999">
                  <c:v>885.99</c:v>
                </c:pt>
                <c:pt idx="2000">
                  <c:v>886.27</c:v>
                </c:pt>
                <c:pt idx="2001">
                  <c:v>886.79</c:v>
                </c:pt>
                <c:pt idx="2002">
                  <c:v>886.79</c:v>
                </c:pt>
                <c:pt idx="2003">
                  <c:v>885.79</c:v>
                </c:pt>
                <c:pt idx="2004">
                  <c:v>886.79</c:v>
                </c:pt>
                <c:pt idx="2005">
                  <c:v>887.99</c:v>
                </c:pt>
                <c:pt idx="2006">
                  <c:v>887.99</c:v>
                </c:pt>
                <c:pt idx="2007">
                  <c:v>887.39</c:v>
                </c:pt>
                <c:pt idx="2008">
                  <c:v>887.79</c:v>
                </c:pt>
                <c:pt idx="2009">
                  <c:v>888.24</c:v>
                </c:pt>
                <c:pt idx="2010">
                  <c:v>888.79</c:v>
                </c:pt>
                <c:pt idx="2011">
                  <c:v>888.99</c:v>
                </c:pt>
                <c:pt idx="2012">
                  <c:v>888.59</c:v>
                </c:pt>
                <c:pt idx="2013">
                  <c:v>888.39</c:v>
                </c:pt>
                <c:pt idx="2014">
                  <c:v>889.99</c:v>
                </c:pt>
                <c:pt idx="2015">
                  <c:v>890.39</c:v>
                </c:pt>
                <c:pt idx="2016">
                  <c:v>890.11</c:v>
                </c:pt>
                <c:pt idx="2017">
                  <c:v>889.19</c:v>
                </c:pt>
                <c:pt idx="2018">
                  <c:v>889.39</c:v>
                </c:pt>
                <c:pt idx="2019">
                  <c:v>890.79</c:v>
                </c:pt>
                <c:pt idx="2020">
                  <c:v>891.59</c:v>
                </c:pt>
                <c:pt idx="2021">
                  <c:v>891.54</c:v>
                </c:pt>
                <c:pt idx="2022">
                  <c:v>890.79</c:v>
                </c:pt>
                <c:pt idx="2023">
                  <c:v>891.39</c:v>
                </c:pt>
                <c:pt idx="2024">
                  <c:v>892.79</c:v>
                </c:pt>
                <c:pt idx="2025">
                  <c:v>892.99</c:v>
                </c:pt>
                <c:pt idx="2026">
                  <c:v>892.99</c:v>
                </c:pt>
                <c:pt idx="2027">
                  <c:v>892.59</c:v>
                </c:pt>
                <c:pt idx="2028">
                  <c:v>892.79</c:v>
                </c:pt>
                <c:pt idx="2029">
                  <c:v>895.19</c:v>
                </c:pt>
                <c:pt idx="2030">
                  <c:v>894.59</c:v>
                </c:pt>
                <c:pt idx="2031">
                  <c:v>893.99</c:v>
                </c:pt>
                <c:pt idx="2032">
                  <c:v>895.39</c:v>
                </c:pt>
                <c:pt idx="2033">
                  <c:v>894.89</c:v>
                </c:pt>
                <c:pt idx="2034">
                  <c:v>895.99</c:v>
                </c:pt>
                <c:pt idx="2035">
                  <c:v>896.59</c:v>
                </c:pt>
                <c:pt idx="2036">
                  <c:v>896.3099999999999</c:v>
                </c:pt>
                <c:pt idx="2037">
                  <c:v>896.04</c:v>
                </c:pt>
                <c:pt idx="2038">
                  <c:v>896.41</c:v>
                </c:pt>
                <c:pt idx="2039">
                  <c:v>897.39</c:v>
                </c:pt>
                <c:pt idx="2040">
                  <c:v>897.39</c:v>
                </c:pt>
                <c:pt idx="2041">
                  <c:v>897.54</c:v>
                </c:pt>
                <c:pt idx="2042">
                  <c:v>897.4</c:v>
                </c:pt>
                <c:pt idx="2043">
                  <c:v>897.99</c:v>
                </c:pt>
                <c:pt idx="2044">
                  <c:v>898.27</c:v>
                </c:pt>
                <c:pt idx="2045">
                  <c:v>898.64</c:v>
                </c:pt>
                <c:pt idx="2046">
                  <c:v>898.59</c:v>
                </c:pt>
                <c:pt idx="2047">
                  <c:v>898.79</c:v>
                </c:pt>
                <c:pt idx="2048">
                  <c:v>899.99</c:v>
                </c:pt>
                <c:pt idx="2049">
                  <c:v>899.99</c:v>
                </c:pt>
                <c:pt idx="2050">
                  <c:v>899.79</c:v>
                </c:pt>
                <c:pt idx="2051">
                  <c:v>899.59</c:v>
                </c:pt>
                <c:pt idx="2052">
                  <c:v>899.79</c:v>
                </c:pt>
                <c:pt idx="2053">
                  <c:v>900.14</c:v>
                </c:pt>
                <c:pt idx="2054">
                  <c:v>900.21</c:v>
                </c:pt>
                <c:pt idx="2055">
                  <c:v>900.39</c:v>
                </c:pt>
                <c:pt idx="2056">
                  <c:v>899.99</c:v>
                </c:pt>
                <c:pt idx="2057">
                  <c:v>900.19</c:v>
                </c:pt>
                <c:pt idx="2058">
                  <c:v>900.59</c:v>
                </c:pt>
                <c:pt idx="2059">
                  <c:v>901.19</c:v>
                </c:pt>
                <c:pt idx="2060">
                  <c:v>901.59</c:v>
                </c:pt>
                <c:pt idx="2061">
                  <c:v>901.34</c:v>
                </c:pt>
                <c:pt idx="2062">
                  <c:v>901.59</c:v>
                </c:pt>
                <c:pt idx="2063">
                  <c:v>901.59</c:v>
                </c:pt>
                <c:pt idx="2064">
                  <c:v>901.99</c:v>
                </c:pt>
                <c:pt idx="2065">
                  <c:v>902.14</c:v>
                </c:pt>
                <c:pt idx="2066">
                  <c:v>902.19</c:v>
                </c:pt>
                <c:pt idx="2067">
                  <c:v>902.39</c:v>
                </c:pt>
                <c:pt idx="2068">
                  <c:v>903.19</c:v>
                </c:pt>
                <c:pt idx="2069">
                  <c:v>903.4400000000001</c:v>
                </c:pt>
                <c:pt idx="2070">
                  <c:v>903.99</c:v>
                </c:pt>
                <c:pt idx="2071">
                  <c:v>903.59</c:v>
                </c:pt>
                <c:pt idx="2072">
                  <c:v>903.59</c:v>
                </c:pt>
                <c:pt idx="2073">
                  <c:v>904.19</c:v>
                </c:pt>
                <c:pt idx="2074">
                  <c:v>904.79</c:v>
                </c:pt>
                <c:pt idx="2075">
                  <c:v>904.59</c:v>
                </c:pt>
                <c:pt idx="2076">
                  <c:v>904.71</c:v>
                </c:pt>
                <c:pt idx="2077">
                  <c:v>904.99</c:v>
                </c:pt>
                <c:pt idx="2078">
                  <c:v>904.97</c:v>
                </c:pt>
                <c:pt idx="2079">
                  <c:v>904.99</c:v>
                </c:pt>
                <c:pt idx="2080">
                  <c:v>905.59</c:v>
                </c:pt>
                <c:pt idx="2081">
                  <c:v>905.04</c:v>
                </c:pt>
                <c:pt idx="2082">
                  <c:v>905.8</c:v>
                </c:pt>
                <c:pt idx="2083">
                  <c:v>906.79</c:v>
                </c:pt>
                <c:pt idx="2084">
                  <c:v>907.59</c:v>
                </c:pt>
                <c:pt idx="2085">
                  <c:v>908.19</c:v>
                </c:pt>
                <c:pt idx="2086">
                  <c:v>907.39</c:v>
                </c:pt>
                <c:pt idx="2087">
                  <c:v>908.99</c:v>
                </c:pt>
                <c:pt idx="2088">
                  <c:v>908.99</c:v>
                </c:pt>
                <c:pt idx="2089">
                  <c:v>908.39</c:v>
                </c:pt>
                <c:pt idx="2090">
                  <c:v>908.39</c:v>
                </c:pt>
                <c:pt idx="2091">
                  <c:v>908.79</c:v>
                </c:pt>
                <c:pt idx="2092">
                  <c:v>908.99</c:v>
                </c:pt>
                <c:pt idx="2093">
                  <c:v>909.84</c:v>
                </c:pt>
                <c:pt idx="2094">
                  <c:v>911.59</c:v>
                </c:pt>
                <c:pt idx="2095">
                  <c:v>911.79</c:v>
                </c:pt>
                <c:pt idx="2096">
                  <c:v>911.99</c:v>
                </c:pt>
                <c:pt idx="2097">
                  <c:v>911.64</c:v>
                </c:pt>
                <c:pt idx="2098">
                  <c:v>911.99</c:v>
                </c:pt>
                <c:pt idx="2099">
                  <c:v>911.99</c:v>
                </c:pt>
                <c:pt idx="2100">
                  <c:v>911.79</c:v>
                </c:pt>
                <c:pt idx="2101">
                  <c:v>911.59</c:v>
                </c:pt>
                <c:pt idx="2102">
                  <c:v>911.79</c:v>
                </c:pt>
                <c:pt idx="2103">
                  <c:v>912.39</c:v>
                </c:pt>
                <c:pt idx="2104">
                  <c:v>912.3099999999999</c:v>
                </c:pt>
                <c:pt idx="2105">
                  <c:v>912.4400000000001</c:v>
                </c:pt>
                <c:pt idx="2106">
                  <c:v>912.4</c:v>
                </c:pt>
                <c:pt idx="2107">
                  <c:v>912.99</c:v>
                </c:pt>
                <c:pt idx="2108">
                  <c:v>913.19</c:v>
                </c:pt>
                <c:pt idx="2109">
                  <c:v>913.59</c:v>
                </c:pt>
                <c:pt idx="2110">
                  <c:v>913.19</c:v>
                </c:pt>
                <c:pt idx="2111">
                  <c:v>913.39</c:v>
                </c:pt>
                <c:pt idx="2112">
                  <c:v>913.95</c:v>
                </c:pt>
                <c:pt idx="2113">
                  <c:v>914.39</c:v>
                </c:pt>
                <c:pt idx="2114">
                  <c:v>914.39</c:v>
                </c:pt>
                <c:pt idx="2115">
                  <c:v>914.39</c:v>
                </c:pt>
                <c:pt idx="2116">
                  <c:v>914.79</c:v>
                </c:pt>
                <c:pt idx="2117">
                  <c:v>914.99</c:v>
                </c:pt>
                <c:pt idx="2118">
                  <c:v>915.0</c:v>
                </c:pt>
                <c:pt idx="2119">
                  <c:v>915.59</c:v>
                </c:pt>
                <c:pt idx="2120">
                  <c:v>915.39</c:v>
                </c:pt>
                <c:pt idx="2121">
                  <c:v>914.99</c:v>
                </c:pt>
                <c:pt idx="2122">
                  <c:v>915.59</c:v>
                </c:pt>
                <c:pt idx="2123">
                  <c:v>915.59</c:v>
                </c:pt>
                <c:pt idx="2124">
                  <c:v>915.59</c:v>
                </c:pt>
                <c:pt idx="2125">
                  <c:v>915.34</c:v>
                </c:pt>
                <c:pt idx="2126">
                  <c:v>915.19</c:v>
                </c:pt>
                <c:pt idx="2127">
                  <c:v>915.99</c:v>
                </c:pt>
                <c:pt idx="2128">
                  <c:v>916.79</c:v>
                </c:pt>
                <c:pt idx="2129">
                  <c:v>916.99</c:v>
                </c:pt>
                <c:pt idx="2130">
                  <c:v>916.76</c:v>
                </c:pt>
                <c:pt idx="2131">
                  <c:v>915.99</c:v>
                </c:pt>
                <c:pt idx="2132">
                  <c:v>916.59</c:v>
                </c:pt>
                <c:pt idx="2133">
                  <c:v>916.99</c:v>
                </c:pt>
                <c:pt idx="2134">
                  <c:v>917.19</c:v>
                </c:pt>
                <c:pt idx="2135">
                  <c:v>917.59</c:v>
                </c:pt>
                <c:pt idx="2136">
                  <c:v>916.59</c:v>
                </c:pt>
                <c:pt idx="2137">
                  <c:v>916.99</c:v>
                </c:pt>
                <c:pt idx="2138">
                  <c:v>917.99</c:v>
                </c:pt>
                <c:pt idx="2139">
                  <c:v>917.99</c:v>
                </c:pt>
                <c:pt idx="2140">
                  <c:v>917.19</c:v>
                </c:pt>
                <c:pt idx="2141">
                  <c:v>917.19</c:v>
                </c:pt>
                <c:pt idx="2142">
                  <c:v>917.39</c:v>
                </c:pt>
                <c:pt idx="2143">
                  <c:v>918.19</c:v>
                </c:pt>
                <c:pt idx="2144">
                  <c:v>918.47</c:v>
                </c:pt>
                <c:pt idx="2145">
                  <c:v>918.84</c:v>
                </c:pt>
                <c:pt idx="2146">
                  <c:v>918.6</c:v>
                </c:pt>
                <c:pt idx="2147">
                  <c:v>918.19</c:v>
                </c:pt>
                <c:pt idx="2148">
                  <c:v>918.99</c:v>
                </c:pt>
                <c:pt idx="2149">
                  <c:v>918.54</c:v>
                </c:pt>
                <c:pt idx="2150">
                  <c:v>917.77</c:v>
                </c:pt>
                <c:pt idx="2151">
                  <c:v>917.79</c:v>
                </c:pt>
                <c:pt idx="2152">
                  <c:v>918.27</c:v>
                </c:pt>
                <c:pt idx="2153">
                  <c:v>918.64</c:v>
                </c:pt>
                <c:pt idx="2154">
                  <c:v>918.99</c:v>
                </c:pt>
                <c:pt idx="2155">
                  <c:v>918.99</c:v>
                </c:pt>
                <c:pt idx="2156">
                  <c:v>919.79</c:v>
                </c:pt>
                <c:pt idx="2157">
                  <c:v>919.74</c:v>
                </c:pt>
                <c:pt idx="2158">
                  <c:v>919.79</c:v>
                </c:pt>
                <c:pt idx="2159">
                  <c:v>919.39</c:v>
                </c:pt>
                <c:pt idx="2160">
                  <c:v>918.99</c:v>
                </c:pt>
                <c:pt idx="2161">
                  <c:v>919.04</c:v>
                </c:pt>
                <c:pt idx="2162">
                  <c:v>920.19</c:v>
                </c:pt>
                <c:pt idx="2163">
                  <c:v>920.59</c:v>
                </c:pt>
                <c:pt idx="2164">
                  <c:v>920.59</c:v>
                </c:pt>
                <c:pt idx="2165">
                  <c:v>920.34</c:v>
                </c:pt>
                <c:pt idx="2166">
                  <c:v>920.19</c:v>
                </c:pt>
                <c:pt idx="2167">
                  <c:v>920.79</c:v>
                </c:pt>
                <c:pt idx="2168">
                  <c:v>921.47</c:v>
                </c:pt>
                <c:pt idx="2169">
                  <c:v>921.79</c:v>
                </c:pt>
                <c:pt idx="2170">
                  <c:v>921.19</c:v>
                </c:pt>
                <c:pt idx="2171">
                  <c:v>920.99</c:v>
                </c:pt>
                <c:pt idx="2172">
                  <c:v>921.79</c:v>
                </c:pt>
                <c:pt idx="2173">
                  <c:v>922.59</c:v>
                </c:pt>
                <c:pt idx="2174">
                  <c:v>922.2</c:v>
                </c:pt>
                <c:pt idx="2175">
                  <c:v>921.99</c:v>
                </c:pt>
                <c:pt idx="2176">
                  <c:v>922.19</c:v>
                </c:pt>
                <c:pt idx="2177">
                  <c:v>923.24</c:v>
                </c:pt>
                <c:pt idx="2178">
                  <c:v>924.4</c:v>
                </c:pt>
                <c:pt idx="2179">
                  <c:v>924.19</c:v>
                </c:pt>
                <c:pt idx="2180">
                  <c:v>923.71</c:v>
                </c:pt>
                <c:pt idx="2181">
                  <c:v>923.34</c:v>
                </c:pt>
                <c:pt idx="2182">
                  <c:v>923.99</c:v>
                </c:pt>
                <c:pt idx="2183">
                  <c:v>924.59</c:v>
                </c:pt>
                <c:pt idx="2184">
                  <c:v>924.71</c:v>
                </c:pt>
                <c:pt idx="2185">
                  <c:v>924.59</c:v>
                </c:pt>
                <c:pt idx="2186">
                  <c:v>924.99</c:v>
                </c:pt>
                <c:pt idx="2187">
                  <c:v>925.59</c:v>
                </c:pt>
                <c:pt idx="2188">
                  <c:v>925.59</c:v>
                </c:pt>
                <c:pt idx="2189">
                  <c:v>925.19</c:v>
                </c:pt>
                <c:pt idx="2190">
                  <c:v>925.17</c:v>
                </c:pt>
                <c:pt idx="2191">
                  <c:v>925.19</c:v>
                </c:pt>
                <c:pt idx="2192">
                  <c:v>925.63</c:v>
                </c:pt>
                <c:pt idx="2193">
                  <c:v>926.64</c:v>
                </c:pt>
                <c:pt idx="2194">
                  <c:v>926.59</c:v>
                </c:pt>
                <c:pt idx="2195">
                  <c:v>925.59</c:v>
                </c:pt>
                <c:pt idx="2196">
                  <c:v>926.15</c:v>
                </c:pt>
                <c:pt idx="2197">
                  <c:v>927.59</c:v>
                </c:pt>
                <c:pt idx="2198">
                  <c:v>927.79</c:v>
                </c:pt>
                <c:pt idx="2199">
                  <c:v>926.39</c:v>
                </c:pt>
                <c:pt idx="2200">
                  <c:v>926.59</c:v>
                </c:pt>
                <c:pt idx="2201">
                  <c:v>926.89</c:v>
                </c:pt>
                <c:pt idx="2202">
                  <c:v>927.99</c:v>
                </c:pt>
                <c:pt idx="2203">
                  <c:v>928.19</c:v>
                </c:pt>
                <c:pt idx="2204">
                  <c:v>928.39</c:v>
                </c:pt>
                <c:pt idx="2205">
                  <c:v>928.99</c:v>
                </c:pt>
                <c:pt idx="2206">
                  <c:v>929.99</c:v>
                </c:pt>
                <c:pt idx="2207">
                  <c:v>929.79</c:v>
                </c:pt>
                <c:pt idx="2208">
                  <c:v>929.91</c:v>
                </c:pt>
                <c:pt idx="2209">
                  <c:v>929.79</c:v>
                </c:pt>
                <c:pt idx="2210">
                  <c:v>929.79</c:v>
                </c:pt>
                <c:pt idx="2211">
                  <c:v>929.19</c:v>
                </c:pt>
                <c:pt idx="2212">
                  <c:v>929.79</c:v>
                </c:pt>
                <c:pt idx="2213">
                  <c:v>929.79</c:v>
                </c:pt>
                <c:pt idx="2214">
                  <c:v>929.79</c:v>
                </c:pt>
                <c:pt idx="2215">
                  <c:v>929.79</c:v>
                </c:pt>
                <c:pt idx="2216">
                  <c:v>930.39</c:v>
                </c:pt>
                <c:pt idx="2217">
                  <c:v>931.59</c:v>
                </c:pt>
                <c:pt idx="2218">
                  <c:v>932.0</c:v>
                </c:pt>
                <c:pt idx="2219">
                  <c:v>931.59</c:v>
                </c:pt>
                <c:pt idx="2220">
                  <c:v>931.39</c:v>
                </c:pt>
                <c:pt idx="2221">
                  <c:v>931.99</c:v>
                </c:pt>
                <c:pt idx="2222">
                  <c:v>932.6</c:v>
                </c:pt>
                <c:pt idx="2223">
                  <c:v>932.99</c:v>
                </c:pt>
                <c:pt idx="2224">
                  <c:v>933.19</c:v>
                </c:pt>
                <c:pt idx="2225">
                  <c:v>933.84</c:v>
                </c:pt>
                <c:pt idx="2226">
                  <c:v>934.39</c:v>
                </c:pt>
                <c:pt idx="2227">
                  <c:v>934.99</c:v>
                </c:pt>
                <c:pt idx="2228">
                  <c:v>934.19</c:v>
                </c:pt>
                <c:pt idx="2229">
                  <c:v>934.04</c:v>
                </c:pt>
                <c:pt idx="2230">
                  <c:v>934.39</c:v>
                </c:pt>
                <c:pt idx="2231">
                  <c:v>934.99</c:v>
                </c:pt>
                <c:pt idx="2232">
                  <c:v>935.19</c:v>
                </c:pt>
                <c:pt idx="2233">
                  <c:v>934.74</c:v>
                </c:pt>
                <c:pt idx="2234">
                  <c:v>934.6</c:v>
                </c:pt>
                <c:pt idx="2235">
                  <c:v>935.19</c:v>
                </c:pt>
                <c:pt idx="2236">
                  <c:v>936.39</c:v>
                </c:pt>
                <c:pt idx="2237">
                  <c:v>936.99</c:v>
                </c:pt>
                <c:pt idx="2238">
                  <c:v>936.99</c:v>
                </c:pt>
                <c:pt idx="2239">
                  <c:v>937.19</c:v>
                </c:pt>
                <c:pt idx="2240">
                  <c:v>937.19</c:v>
                </c:pt>
                <c:pt idx="2241">
                  <c:v>937.64</c:v>
                </c:pt>
                <c:pt idx="2242">
                  <c:v>938.19</c:v>
                </c:pt>
                <c:pt idx="2243">
                  <c:v>938.59</c:v>
                </c:pt>
                <c:pt idx="2244">
                  <c:v>938.07</c:v>
                </c:pt>
                <c:pt idx="2245">
                  <c:v>937.99</c:v>
                </c:pt>
                <c:pt idx="2246">
                  <c:v>938.0</c:v>
                </c:pt>
                <c:pt idx="2247">
                  <c:v>938.99</c:v>
                </c:pt>
                <c:pt idx="2248">
                  <c:v>939.39</c:v>
                </c:pt>
                <c:pt idx="2249">
                  <c:v>939.64</c:v>
                </c:pt>
                <c:pt idx="2250">
                  <c:v>939.8099999999999</c:v>
                </c:pt>
                <c:pt idx="2251">
                  <c:v>940.79</c:v>
                </c:pt>
                <c:pt idx="2252">
                  <c:v>940.99</c:v>
                </c:pt>
                <c:pt idx="2253">
                  <c:v>941.19</c:v>
                </c:pt>
                <c:pt idx="2254">
                  <c:v>940.99</c:v>
                </c:pt>
                <c:pt idx="2255">
                  <c:v>941.19</c:v>
                </c:pt>
                <c:pt idx="2256">
                  <c:v>941.19</c:v>
                </c:pt>
                <c:pt idx="2257">
                  <c:v>942.69</c:v>
                </c:pt>
                <c:pt idx="2258">
                  <c:v>941.99</c:v>
                </c:pt>
                <c:pt idx="2259">
                  <c:v>941.79</c:v>
                </c:pt>
                <c:pt idx="2260">
                  <c:v>942.39</c:v>
                </c:pt>
                <c:pt idx="2261">
                  <c:v>942.49</c:v>
                </c:pt>
                <c:pt idx="2262">
                  <c:v>943.37</c:v>
                </c:pt>
                <c:pt idx="2263">
                  <c:v>943.19</c:v>
                </c:pt>
                <c:pt idx="2264">
                  <c:v>942.59</c:v>
                </c:pt>
                <c:pt idx="2265">
                  <c:v>942.84</c:v>
                </c:pt>
                <c:pt idx="2266">
                  <c:v>944.18</c:v>
                </c:pt>
                <c:pt idx="2267">
                  <c:v>943.78</c:v>
                </c:pt>
                <c:pt idx="2268">
                  <c:v>943.58</c:v>
                </c:pt>
                <c:pt idx="2269">
                  <c:v>942.99</c:v>
                </c:pt>
                <c:pt idx="2270">
                  <c:v>943.78</c:v>
                </c:pt>
                <c:pt idx="2271">
                  <c:v>944.58</c:v>
                </c:pt>
                <c:pt idx="2272">
                  <c:v>944.18</c:v>
                </c:pt>
                <c:pt idx="2273">
                  <c:v>943.78</c:v>
                </c:pt>
                <c:pt idx="2274">
                  <c:v>943.58</c:v>
                </c:pt>
                <c:pt idx="2275">
                  <c:v>944.18</c:v>
                </c:pt>
                <c:pt idx="2276">
                  <c:v>944.98</c:v>
                </c:pt>
                <c:pt idx="2277">
                  <c:v>945.78</c:v>
                </c:pt>
                <c:pt idx="2278">
                  <c:v>945.38</c:v>
                </c:pt>
                <c:pt idx="2279">
                  <c:v>944.98</c:v>
                </c:pt>
                <c:pt idx="2280">
                  <c:v>944.66</c:v>
                </c:pt>
                <c:pt idx="2281">
                  <c:v>945.03</c:v>
                </c:pt>
                <c:pt idx="2282">
                  <c:v>945.58</c:v>
                </c:pt>
                <c:pt idx="2283">
                  <c:v>945.58</c:v>
                </c:pt>
                <c:pt idx="2284">
                  <c:v>945.18</c:v>
                </c:pt>
                <c:pt idx="2285">
                  <c:v>944.98</c:v>
                </c:pt>
                <c:pt idx="2286">
                  <c:v>944.78</c:v>
                </c:pt>
                <c:pt idx="2287">
                  <c:v>944.98</c:v>
                </c:pt>
                <c:pt idx="2288">
                  <c:v>944.58</c:v>
                </c:pt>
                <c:pt idx="2289">
                  <c:v>943.78</c:v>
                </c:pt>
                <c:pt idx="2290">
                  <c:v>943.98</c:v>
                </c:pt>
                <c:pt idx="2291">
                  <c:v>945.18</c:v>
                </c:pt>
                <c:pt idx="2292">
                  <c:v>945.38</c:v>
                </c:pt>
                <c:pt idx="2293">
                  <c:v>944.88</c:v>
                </c:pt>
                <c:pt idx="2294">
                  <c:v>943.39</c:v>
                </c:pt>
                <c:pt idx="2295">
                  <c:v>942.99</c:v>
                </c:pt>
                <c:pt idx="2296">
                  <c:v>943.46</c:v>
                </c:pt>
                <c:pt idx="2297">
                  <c:v>944.13</c:v>
                </c:pt>
                <c:pt idx="2298">
                  <c:v>942.19</c:v>
                </c:pt>
                <c:pt idx="2299">
                  <c:v>939.99</c:v>
                </c:pt>
                <c:pt idx="2300">
                  <c:v>938.39</c:v>
                </c:pt>
                <c:pt idx="2301">
                  <c:v>938.79</c:v>
                </c:pt>
                <c:pt idx="2302">
                  <c:v>940.01</c:v>
                </c:pt>
                <c:pt idx="2303">
                  <c:v>939.79</c:v>
                </c:pt>
                <c:pt idx="2304">
                  <c:v>938.79</c:v>
                </c:pt>
                <c:pt idx="2305">
                  <c:v>938.79</c:v>
                </c:pt>
                <c:pt idx="2306">
                  <c:v>939.99</c:v>
                </c:pt>
                <c:pt idx="2307">
                  <c:v>940.79</c:v>
                </c:pt>
                <c:pt idx="2308">
                  <c:v>940.51</c:v>
                </c:pt>
                <c:pt idx="2309">
                  <c:v>939.74</c:v>
                </c:pt>
                <c:pt idx="2310">
                  <c:v>939.39</c:v>
                </c:pt>
                <c:pt idx="2311">
                  <c:v>940.59</c:v>
                </c:pt>
                <c:pt idx="2312">
                  <c:v>940.99</c:v>
                </c:pt>
                <c:pt idx="2313">
                  <c:v>941.19</c:v>
                </c:pt>
                <c:pt idx="2314">
                  <c:v>940.99</c:v>
                </c:pt>
                <c:pt idx="2315">
                  <c:v>940.99</c:v>
                </c:pt>
                <c:pt idx="2316">
                  <c:v>943.58</c:v>
                </c:pt>
                <c:pt idx="2317">
                  <c:v>943.98</c:v>
                </c:pt>
                <c:pt idx="2318">
                  <c:v>943.98</c:v>
                </c:pt>
                <c:pt idx="2319">
                  <c:v>943.78</c:v>
                </c:pt>
                <c:pt idx="2320">
                  <c:v>944.26</c:v>
                </c:pt>
                <c:pt idx="2321">
                  <c:v>945.03</c:v>
                </c:pt>
                <c:pt idx="2322">
                  <c:v>945.98</c:v>
                </c:pt>
                <c:pt idx="2323">
                  <c:v>945.58</c:v>
                </c:pt>
                <c:pt idx="2324">
                  <c:v>945.54</c:v>
                </c:pt>
                <c:pt idx="2325">
                  <c:v>945.78</c:v>
                </c:pt>
                <c:pt idx="2326">
                  <c:v>946.4</c:v>
                </c:pt>
                <c:pt idx="2327">
                  <c:v>946.38</c:v>
                </c:pt>
                <c:pt idx="2328">
                  <c:v>945.58</c:v>
                </c:pt>
                <c:pt idx="2329">
                  <c:v>945.18</c:v>
                </c:pt>
                <c:pt idx="2330">
                  <c:v>945.6</c:v>
                </c:pt>
                <c:pt idx="2331">
                  <c:v>946.98</c:v>
                </c:pt>
                <c:pt idx="2332">
                  <c:v>946.98</c:v>
                </c:pt>
                <c:pt idx="2333">
                  <c:v>945.98</c:v>
                </c:pt>
                <c:pt idx="2334">
                  <c:v>945.98</c:v>
                </c:pt>
                <c:pt idx="2335">
                  <c:v>947.18</c:v>
                </c:pt>
                <c:pt idx="2336">
                  <c:v>948.0599999999999</c:v>
                </c:pt>
                <c:pt idx="2337">
                  <c:v>948.53</c:v>
                </c:pt>
                <c:pt idx="2338">
                  <c:v>947.98</c:v>
                </c:pt>
                <c:pt idx="2339">
                  <c:v>947.78</c:v>
                </c:pt>
                <c:pt idx="2340">
                  <c:v>947.98</c:v>
                </c:pt>
                <c:pt idx="2341">
                  <c:v>948.58</c:v>
                </c:pt>
                <c:pt idx="2342">
                  <c:v>948.98</c:v>
                </c:pt>
                <c:pt idx="2343">
                  <c:v>948.98</c:v>
                </c:pt>
                <c:pt idx="2344">
                  <c:v>948.78</c:v>
                </c:pt>
                <c:pt idx="2345">
                  <c:v>948.78</c:v>
                </c:pt>
                <c:pt idx="2346">
                  <c:v>949.18</c:v>
                </c:pt>
                <c:pt idx="2347">
                  <c:v>950.18</c:v>
                </c:pt>
                <c:pt idx="2348">
                  <c:v>950.26</c:v>
                </c:pt>
                <c:pt idx="2349">
                  <c:v>950.63</c:v>
                </c:pt>
                <c:pt idx="2350">
                  <c:v>951.38</c:v>
                </c:pt>
                <c:pt idx="2351">
                  <c:v>951.98</c:v>
                </c:pt>
                <c:pt idx="2352">
                  <c:v>951.98</c:v>
                </c:pt>
                <c:pt idx="2353">
                  <c:v>951.38</c:v>
                </c:pt>
                <c:pt idx="2354">
                  <c:v>951.0</c:v>
                </c:pt>
                <c:pt idx="2355">
                  <c:v>951.78</c:v>
                </c:pt>
                <c:pt idx="2356">
                  <c:v>952.38</c:v>
                </c:pt>
                <c:pt idx="2357">
                  <c:v>951.78</c:v>
                </c:pt>
                <c:pt idx="2358">
                  <c:v>950.78</c:v>
                </c:pt>
                <c:pt idx="2359">
                  <c:v>949.78</c:v>
                </c:pt>
                <c:pt idx="2360">
                  <c:v>950.26</c:v>
                </c:pt>
                <c:pt idx="2361">
                  <c:v>951.58</c:v>
                </c:pt>
                <c:pt idx="2362">
                  <c:v>951.58</c:v>
                </c:pt>
                <c:pt idx="2363">
                  <c:v>950.78</c:v>
                </c:pt>
                <c:pt idx="2364">
                  <c:v>950.98</c:v>
                </c:pt>
                <c:pt idx="2365">
                  <c:v>952.18</c:v>
                </c:pt>
                <c:pt idx="2366">
                  <c:v>953.61</c:v>
                </c:pt>
                <c:pt idx="2367">
                  <c:v>953.58</c:v>
                </c:pt>
                <c:pt idx="2368">
                  <c:v>952.9</c:v>
                </c:pt>
                <c:pt idx="2369">
                  <c:v>952.83</c:v>
                </c:pt>
                <c:pt idx="2370">
                  <c:v>953.98</c:v>
                </c:pt>
                <c:pt idx="2371">
                  <c:v>955.18</c:v>
                </c:pt>
                <c:pt idx="2372">
                  <c:v>954.62</c:v>
                </c:pt>
                <c:pt idx="2373">
                  <c:v>953.53</c:v>
                </c:pt>
                <c:pt idx="2374">
                  <c:v>953.97</c:v>
                </c:pt>
                <c:pt idx="2375">
                  <c:v>954.98</c:v>
                </c:pt>
                <c:pt idx="2376">
                  <c:v>955.58</c:v>
                </c:pt>
                <c:pt idx="2377">
                  <c:v>954.68</c:v>
                </c:pt>
                <c:pt idx="2378">
                  <c:v>953.6</c:v>
                </c:pt>
                <c:pt idx="2379">
                  <c:v>954.58</c:v>
                </c:pt>
                <c:pt idx="2380">
                  <c:v>956.34</c:v>
                </c:pt>
                <c:pt idx="2381">
                  <c:v>956.38</c:v>
                </c:pt>
                <c:pt idx="2382">
                  <c:v>955.58</c:v>
                </c:pt>
                <c:pt idx="2383">
                  <c:v>954.78</c:v>
                </c:pt>
                <c:pt idx="2384">
                  <c:v>954.86</c:v>
                </c:pt>
                <c:pt idx="2385">
                  <c:v>956.4299999999999</c:v>
                </c:pt>
                <c:pt idx="2386">
                  <c:v>956.98</c:v>
                </c:pt>
                <c:pt idx="2387">
                  <c:v>956.38</c:v>
                </c:pt>
                <c:pt idx="2388">
                  <c:v>955.58</c:v>
                </c:pt>
                <c:pt idx="2389">
                  <c:v>955.98</c:v>
                </c:pt>
                <c:pt idx="2390">
                  <c:v>956.98</c:v>
                </c:pt>
                <c:pt idx="2391">
                  <c:v>957.98</c:v>
                </c:pt>
                <c:pt idx="2392">
                  <c:v>957.18</c:v>
                </c:pt>
                <c:pt idx="2393">
                  <c:v>956.78</c:v>
                </c:pt>
                <c:pt idx="2394">
                  <c:v>959.38</c:v>
                </c:pt>
                <c:pt idx="2395">
                  <c:v>958.98</c:v>
                </c:pt>
                <c:pt idx="2396">
                  <c:v>958.22</c:v>
                </c:pt>
                <c:pt idx="2397">
                  <c:v>957.18</c:v>
                </c:pt>
                <c:pt idx="2398">
                  <c:v>956.78</c:v>
                </c:pt>
                <c:pt idx="2399">
                  <c:v>957.18</c:v>
                </c:pt>
                <c:pt idx="2400">
                  <c:v>958.18</c:v>
                </c:pt>
                <c:pt idx="2401">
                  <c:v>958.23</c:v>
                </c:pt>
                <c:pt idx="2402">
                  <c:v>956.98</c:v>
                </c:pt>
                <c:pt idx="2403">
                  <c:v>956.98</c:v>
                </c:pt>
                <c:pt idx="2404">
                  <c:v>956.98</c:v>
                </c:pt>
                <c:pt idx="2405">
                  <c:v>957.88</c:v>
                </c:pt>
                <c:pt idx="2406">
                  <c:v>959.38</c:v>
                </c:pt>
                <c:pt idx="2407">
                  <c:v>959.38</c:v>
                </c:pt>
                <c:pt idx="2408">
                  <c:v>959.18</c:v>
                </c:pt>
                <c:pt idx="2409">
                  <c:v>960.03</c:v>
                </c:pt>
                <c:pt idx="2410">
                  <c:v>960.76</c:v>
                </c:pt>
                <c:pt idx="2411">
                  <c:v>961.18</c:v>
                </c:pt>
                <c:pt idx="2412">
                  <c:v>960.18</c:v>
                </c:pt>
                <c:pt idx="2413">
                  <c:v>960.13</c:v>
                </c:pt>
                <c:pt idx="2414">
                  <c:v>959.78</c:v>
                </c:pt>
                <c:pt idx="2415">
                  <c:v>960.58</c:v>
                </c:pt>
                <c:pt idx="2416">
                  <c:v>960.98</c:v>
                </c:pt>
                <c:pt idx="2417">
                  <c:v>962.03</c:v>
                </c:pt>
                <c:pt idx="2418">
                  <c:v>962.98</c:v>
                </c:pt>
                <c:pt idx="2419">
                  <c:v>963.78</c:v>
                </c:pt>
                <c:pt idx="2420">
                  <c:v>964.18</c:v>
                </c:pt>
                <c:pt idx="2421">
                  <c:v>964.13</c:v>
                </c:pt>
                <c:pt idx="2422">
                  <c:v>963.57</c:v>
                </c:pt>
                <c:pt idx="2423">
                  <c:v>962.78</c:v>
                </c:pt>
                <c:pt idx="2424">
                  <c:v>963.58</c:v>
                </c:pt>
                <c:pt idx="2425">
                  <c:v>963.38</c:v>
                </c:pt>
                <c:pt idx="2426">
                  <c:v>962.18</c:v>
                </c:pt>
                <c:pt idx="2427">
                  <c:v>961.38</c:v>
                </c:pt>
                <c:pt idx="2428">
                  <c:v>962.26</c:v>
                </c:pt>
                <c:pt idx="2429">
                  <c:v>961.83</c:v>
                </c:pt>
                <c:pt idx="2430">
                  <c:v>961.98</c:v>
                </c:pt>
                <c:pt idx="2431">
                  <c:v>961.18</c:v>
                </c:pt>
                <c:pt idx="2432">
                  <c:v>961.18</c:v>
                </c:pt>
                <c:pt idx="2433">
                  <c:v>961.03</c:v>
                </c:pt>
                <c:pt idx="2434">
                  <c:v>962.2</c:v>
                </c:pt>
                <c:pt idx="2435">
                  <c:v>963.78</c:v>
                </c:pt>
                <c:pt idx="2436">
                  <c:v>963.98</c:v>
                </c:pt>
                <c:pt idx="2437">
                  <c:v>963.73</c:v>
                </c:pt>
                <c:pt idx="2438">
                  <c:v>962.57</c:v>
                </c:pt>
                <c:pt idx="2439">
                  <c:v>961.78</c:v>
                </c:pt>
                <c:pt idx="2440">
                  <c:v>961.78</c:v>
                </c:pt>
                <c:pt idx="2441">
                  <c:v>961.18</c:v>
                </c:pt>
                <c:pt idx="2442">
                  <c:v>960.98</c:v>
                </c:pt>
                <c:pt idx="2443">
                  <c:v>961.18</c:v>
                </c:pt>
                <c:pt idx="2444">
                  <c:v>961.58</c:v>
                </c:pt>
                <c:pt idx="2445">
                  <c:v>961.58</c:v>
                </c:pt>
                <c:pt idx="2446">
                  <c:v>961.38</c:v>
                </c:pt>
                <c:pt idx="2447">
                  <c:v>961.58</c:v>
                </c:pt>
                <c:pt idx="2448">
                  <c:v>961.78</c:v>
                </c:pt>
                <c:pt idx="2449">
                  <c:v>962.23</c:v>
                </c:pt>
                <c:pt idx="2450">
                  <c:v>962.4</c:v>
                </c:pt>
                <c:pt idx="2451">
                  <c:v>962.18</c:v>
                </c:pt>
                <c:pt idx="2452">
                  <c:v>962.98</c:v>
                </c:pt>
                <c:pt idx="2453">
                  <c:v>963.38</c:v>
                </c:pt>
                <c:pt idx="2454">
                  <c:v>963.58</c:v>
                </c:pt>
                <c:pt idx="2455">
                  <c:v>963.98</c:v>
                </c:pt>
                <c:pt idx="2456">
                  <c:v>963.5</c:v>
                </c:pt>
                <c:pt idx="2457">
                  <c:v>963.38</c:v>
                </c:pt>
                <c:pt idx="2458">
                  <c:v>963.6</c:v>
                </c:pt>
                <c:pt idx="2459">
                  <c:v>964.18</c:v>
                </c:pt>
                <c:pt idx="2460">
                  <c:v>964.38</c:v>
                </c:pt>
                <c:pt idx="2461">
                  <c:v>963.9299999999999</c:v>
                </c:pt>
                <c:pt idx="2462">
                  <c:v>963.78</c:v>
                </c:pt>
                <c:pt idx="2463">
                  <c:v>964.18</c:v>
                </c:pt>
                <c:pt idx="2464">
                  <c:v>964.18</c:v>
                </c:pt>
                <c:pt idx="2465">
                  <c:v>963.98</c:v>
                </c:pt>
                <c:pt idx="2466">
                  <c:v>963.58</c:v>
                </c:pt>
                <c:pt idx="2467">
                  <c:v>963.58</c:v>
                </c:pt>
                <c:pt idx="2468">
                  <c:v>964.18</c:v>
                </c:pt>
                <c:pt idx="2469">
                  <c:v>964.38</c:v>
                </c:pt>
                <c:pt idx="2470">
                  <c:v>964.57</c:v>
                </c:pt>
                <c:pt idx="2471">
                  <c:v>963.78</c:v>
                </c:pt>
                <c:pt idx="2472">
                  <c:v>963.78</c:v>
                </c:pt>
                <c:pt idx="2473">
                  <c:v>964.38</c:v>
                </c:pt>
                <c:pt idx="2474">
                  <c:v>964.78</c:v>
                </c:pt>
                <c:pt idx="2475">
                  <c:v>964.78</c:v>
                </c:pt>
                <c:pt idx="2476">
                  <c:v>964.7</c:v>
                </c:pt>
                <c:pt idx="2477">
                  <c:v>964.63</c:v>
                </c:pt>
                <c:pt idx="2478">
                  <c:v>965.4</c:v>
                </c:pt>
                <c:pt idx="2479">
                  <c:v>965.38</c:v>
                </c:pt>
                <c:pt idx="2480">
                  <c:v>965.38</c:v>
                </c:pt>
                <c:pt idx="2481">
                  <c:v>964.98</c:v>
                </c:pt>
                <c:pt idx="2482">
                  <c:v>964.78</c:v>
                </c:pt>
                <c:pt idx="2483">
                  <c:v>965.38</c:v>
                </c:pt>
                <c:pt idx="2484">
                  <c:v>965.86</c:v>
                </c:pt>
                <c:pt idx="2485">
                  <c:v>965.9299999999999</c:v>
                </c:pt>
                <c:pt idx="2486">
                  <c:v>965.18</c:v>
                </c:pt>
                <c:pt idx="2487">
                  <c:v>964.98</c:v>
                </c:pt>
                <c:pt idx="2488">
                  <c:v>965.58</c:v>
                </c:pt>
                <c:pt idx="2489">
                  <c:v>966.18</c:v>
                </c:pt>
                <c:pt idx="2490">
                  <c:v>966.21</c:v>
                </c:pt>
                <c:pt idx="2491">
                  <c:v>965.38</c:v>
                </c:pt>
                <c:pt idx="2492">
                  <c:v>965.18</c:v>
                </c:pt>
                <c:pt idx="2493">
                  <c:v>965.18</c:v>
                </c:pt>
                <c:pt idx="2494">
                  <c:v>965.18</c:v>
                </c:pt>
                <c:pt idx="2495">
                  <c:v>964.98</c:v>
                </c:pt>
                <c:pt idx="2496">
                  <c:v>964.78</c:v>
                </c:pt>
                <c:pt idx="2497">
                  <c:v>964.58</c:v>
                </c:pt>
                <c:pt idx="2498">
                  <c:v>965.18</c:v>
                </c:pt>
                <c:pt idx="2499">
                  <c:v>965.78</c:v>
                </c:pt>
                <c:pt idx="2500">
                  <c:v>965.58</c:v>
                </c:pt>
                <c:pt idx="2501">
                  <c:v>965.18</c:v>
                </c:pt>
                <c:pt idx="2502">
                  <c:v>965.18</c:v>
                </c:pt>
                <c:pt idx="2503">
                  <c:v>965.58</c:v>
                </c:pt>
                <c:pt idx="2504">
                  <c:v>965.58</c:v>
                </c:pt>
                <c:pt idx="2505">
                  <c:v>964.98</c:v>
                </c:pt>
                <c:pt idx="2506">
                  <c:v>964.37</c:v>
                </c:pt>
                <c:pt idx="2507">
                  <c:v>963.98</c:v>
                </c:pt>
                <c:pt idx="2508">
                  <c:v>964.0599999999999</c:v>
                </c:pt>
                <c:pt idx="2509">
                  <c:v>963.33</c:v>
                </c:pt>
                <c:pt idx="2510">
                  <c:v>961.38</c:v>
                </c:pt>
                <c:pt idx="2511">
                  <c:v>959.58</c:v>
                </c:pt>
                <c:pt idx="2512">
                  <c:v>957.3</c:v>
                </c:pt>
                <c:pt idx="2513">
                  <c:v>956.98</c:v>
                </c:pt>
                <c:pt idx="2514">
                  <c:v>956.98</c:v>
                </c:pt>
                <c:pt idx="2515">
                  <c:v>956.78</c:v>
                </c:pt>
                <c:pt idx="2516">
                  <c:v>956.38</c:v>
                </c:pt>
                <c:pt idx="2517">
                  <c:v>956.78</c:v>
                </c:pt>
                <c:pt idx="2518">
                  <c:v>956.98</c:v>
                </c:pt>
                <c:pt idx="2519">
                  <c:v>956.78</c:v>
                </c:pt>
                <c:pt idx="2520">
                  <c:v>956.78</c:v>
                </c:pt>
                <c:pt idx="2521">
                  <c:v>956.58</c:v>
                </c:pt>
                <c:pt idx="2522">
                  <c:v>956.98</c:v>
                </c:pt>
                <c:pt idx="2523">
                  <c:v>957.18</c:v>
                </c:pt>
                <c:pt idx="2524">
                  <c:v>957.46</c:v>
                </c:pt>
                <c:pt idx="2525">
                  <c:v>957.18</c:v>
                </c:pt>
                <c:pt idx="2526">
                  <c:v>957.18</c:v>
                </c:pt>
                <c:pt idx="2527">
                  <c:v>958.18</c:v>
                </c:pt>
                <c:pt idx="2528">
                  <c:v>959.78</c:v>
                </c:pt>
                <c:pt idx="2529">
                  <c:v>959.98</c:v>
                </c:pt>
                <c:pt idx="2530">
                  <c:v>960.18</c:v>
                </c:pt>
                <c:pt idx="2531">
                  <c:v>959.98</c:v>
                </c:pt>
                <c:pt idx="2532">
                  <c:v>959.98</c:v>
                </c:pt>
                <c:pt idx="2533">
                  <c:v>960.78</c:v>
                </c:pt>
                <c:pt idx="2534">
                  <c:v>960.38</c:v>
                </c:pt>
                <c:pt idx="2535">
                  <c:v>960.18</c:v>
                </c:pt>
                <c:pt idx="2536">
                  <c:v>959.78</c:v>
                </c:pt>
                <c:pt idx="2537">
                  <c:v>960.4299999999999</c:v>
                </c:pt>
                <c:pt idx="2538">
                  <c:v>960.18</c:v>
                </c:pt>
                <c:pt idx="2539">
                  <c:v>960.58</c:v>
                </c:pt>
                <c:pt idx="2540">
                  <c:v>960.18</c:v>
                </c:pt>
                <c:pt idx="2541">
                  <c:v>960.03</c:v>
                </c:pt>
                <c:pt idx="2542">
                  <c:v>960.98</c:v>
                </c:pt>
                <c:pt idx="2543">
                  <c:v>961.58</c:v>
                </c:pt>
                <c:pt idx="2544">
                  <c:v>961.86</c:v>
                </c:pt>
                <c:pt idx="2545">
                  <c:v>961.9299999999999</c:v>
                </c:pt>
                <c:pt idx="2546">
                  <c:v>961.78</c:v>
                </c:pt>
                <c:pt idx="2547">
                  <c:v>962.18</c:v>
                </c:pt>
                <c:pt idx="2548">
                  <c:v>962.58</c:v>
                </c:pt>
                <c:pt idx="2549">
                  <c:v>962.38</c:v>
                </c:pt>
                <c:pt idx="2550">
                  <c:v>962.17</c:v>
                </c:pt>
                <c:pt idx="2551">
                  <c:v>961.98</c:v>
                </c:pt>
                <c:pt idx="2552">
                  <c:v>962.58</c:v>
                </c:pt>
                <c:pt idx="2553">
                  <c:v>962.78</c:v>
                </c:pt>
                <c:pt idx="2554">
                  <c:v>962.78</c:v>
                </c:pt>
                <c:pt idx="2555">
                  <c:v>962.38</c:v>
                </c:pt>
                <c:pt idx="2556">
                  <c:v>962.38</c:v>
                </c:pt>
                <c:pt idx="2557">
                  <c:v>962.98</c:v>
                </c:pt>
                <c:pt idx="2558">
                  <c:v>963.78</c:v>
                </c:pt>
                <c:pt idx="2559">
                  <c:v>963.38</c:v>
                </c:pt>
                <c:pt idx="2560">
                  <c:v>962.98</c:v>
                </c:pt>
                <c:pt idx="2561">
                  <c:v>962.78</c:v>
                </c:pt>
                <c:pt idx="2562">
                  <c:v>963.18</c:v>
                </c:pt>
                <c:pt idx="2563">
                  <c:v>964.18</c:v>
                </c:pt>
                <c:pt idx="2564">
                  <c:v>964.7</c:v>
                </c:pt>
                <c:pt idx="2565">
                  <c:v>963.9299999999999</c:v>
                </c:pt>
                <c:pt idx="2566">
                  <c:v>964.18</c:v>
                </c:pt>
                <c:pt idx="2567">
                  <c:v>964.78</c:v>
                </c:pt>
                <c:pt idx="2568">
                  <c:v>965.78</c:v>
                </c:pt>
                <c:pt idx="2569">
                  <c:v>965.53</c:v>
                </c:pt>
                <c:pt idx="2570">
                  <c:v>964.78</c:v>
                </c:pt>
                <c:pt idx="2571">
                  <c:v>964.78</c:v>
                </c:pt>
                <c:pt idx="2572">
                  <c:v>964.78</c:v>
                </c:pt>
                <c:pt idx="2573">
                  <c:v>964.78</c:v>
                </c:pt>
                <c:pt idx="2574">
                  <c:v>964.38</c:v>
                </c:pt>
                <c:pt idx="2575">
                  <c:v>963.98</c:v>
                </c:pt>
                <c:pt idx="2576">
                  <c:v>964.38</c:v>
                </c:pt>
                <c:pt idx="2577">
                  <c:v>964.78</c:v>
                </c:pt>
                <c:pt idx="2578">
                  <c:v>965.18</c:v>
                </c:pt>
                <c:pt idx="2579">
                  <c:v>964.98</c:v>
                </c:pt>
                <c:pt idx="2580">
                  <c:v>964.78</c:v>
                </c:pt>
                <c:pt idx="2581">
                  <c:v>964.78</c:v>
                </c:pt>
                <c:pt idx="2582">
                  <c:v>965.18</c:v>
                </c:pt>
                <c:pt idx="2583">
                  <c:v>965.18</c:v>
                </c:pt>
                <c:pt idx="2584">
                  <c:v>964.98</c:v>
                </c:pt>
                <c:pt idx="2585">
                  <c:v>964.33</c:v>
                </c:pt>
                <c:pt idx="2586">
                  <c:v>964.78</c:v>
                </c:pt>
                <c:pt idx="2587">
                  <c:v>965.38</c:v>
                </c:pt>
                <c:pt idx="2588">
                  <c:v>965.18</c:v>
                </c:pt>
                <c:pt idx="2589">
                  <c:v>965.38</c:v>
                </c:pt>
                <c:pt idx="2590">
                  <c:v>965.17</c:v>
                </c:pt>
                <c:pt idx="2591">
                  <c:v>965.38</c:v>
                </c:pt>
                <c:pt idx="2592">
                  <c:v>965.38</c:v>
                </c:pt>
                <c:pt idx="2593">
                  <c:v>965.18</c:v>
                </c:pt>
                <c:pt idx="2594">
                  <c:v>964.98</c:v>
                </c:pt>
                <c:pt idx="2595">
                  <c:v>964.78</c:v>
                </c:pt>
                <c:pt idx="2596">
                  <c:v>964.86</c:v>
                </c:pt>
                <c:pt idx="2597">
                  <c:v>965.18</c:v>
                </c:pt>
                <c:pt idx="2598">
                  <c:v>964.98</c:v>
                </c:pt>
                <c:pt idx="2599">
                  <c:v>965.58</c:v>
                </c:pt>
                <c:pt idx="2600">
                  <c:v>964.7</c:v>
                </c:pt>
                <c:pt idx="2601">
                  <c:v>965.03</c:v>
                </c:pt>
                <c:pt idx="2602">
                  <c:v>965.78</c:v>
                </c:pt>
                <c:pt idx="2603">
                  <c:v>966.78</c:v>
                </c:pt>
                <c:pt idx="2604">
                  <c:v>966.38</c:v>
                </c:pt>
                <c:pt idx="2605">
                  <c:v>965.83</c:v>
                </c:pt>
                <c:pt idx="2606">
                  <c:v>965.8</c:v>
                </c:pt>
                <c:pt idx="2607">
                  <c:v>966.78</c:v>
                </c:pt>
                <c:pt idx="2608">
                  <c:v>967.1</c:v>
                </c:pt>
                <c:pt idx="2609">
                  <c:v>967.18</c:v>
                </c:pt>
                <c:pt idx="2610">
                  <c:v>966.98</c:v>
                </c:pt>
                <c:pt idx="2611">
                  <c:v>967.58</c:v>
                </c:pt>
                <c:pt idx="2612">
                  <c:v>967.78</c:v>
                </c:pt>
                <c:pt idx="2613">
                  <c:v>967.98</c:v>
                </c:pt>
                <c:pt idx="2614">
                  <c:v>967.78</c:v>
                </c:pt>
                <c:pt idx="2615">
                  <c:v>967.78</c:v>
                </c:pt>
                <c:pt idx="2616">
                  <c:v>967.98</c:v>
                </c:pt>
                <c:pt idx="2617">
                  <c:v>968.38</c:v>
                </c:pt>
                <c:pt idx="2618">
                  <c:v>968.18</c:v>
                </c:pt>
                <c:pt idx="2619">
                  <c:v>968.18</c:v>
                </c:pt>
                <c:pt idx="2620">
                  <c:v>967.78</c:v>
                </c:pt>
                <c:pt idx="2621">
                  <c:v>967.98</c:v>
                </c:pt>
                <c:pt idx="2622">
                  <c:v>968.58</c:v>
                </c:pt>
                <c:pt idx="2623">
                  <c:v>968.78</c:v>
                </c:pt>
                <c:pt idx="2624">
                  <c:v>968.38</c:v>
                </c:pt>
                <c:pt idx="2625">
                  <c:v>968.23</c:v>
                </c:pt>
                <c:pt idx="2626">
                  <c:v>968.58</c:v>
                </c:pt>
                <c:pt idx="2627">
                  <c:v>968.98</c:v>
                </c:pt>
                <c:pt idx="2628">
                  <c:v>969.1</c:v>
                </c:pt>
                <c:pt idx="2629">
                  <c:v>968.9299999999999</c:v>
                </c:pt>
                <c:pt idx="2630">
                  <c:v>968.78</c:v>
                </c:pt>
                <c:pt idx="2631">
                  <c:v>968.78</c:v>
                </c:pt>
                <c:pt idx="2632">
                  <c:v>968.78</c:v>
                </c:pt>
                <c:pt idx="2633">
                  <c:v>968.98</c:v>
                </c:pt>
                <c:pt idx="2634">
                  <c:v>968.76</c:v>
                </c:pt>
                <c:pt idx="2635">
                  <c:v>967.78</c:v>
                </c:pt>
                <c:pt idx="2636">
                  <c:v>967.78</c:v>
                </c:pt>
                <c:pt idx="2637">
                  <c:v>968.23</c:v>
                </c:pt>
                <c:pt idx="2638">
                  <c:v>967.78</c:v>
                </c:pt>
                <c:pt idx="2639">
                  <c:v>967.38</c:v>
                </c:pt>
                <c:pt idx="2640">
                  <c:v>967.58</c:v>
                </c:pt>
                <c:pt idx="2641">
                  <c:v>967.98</c:v>
                </c:pt>
                <c:pt idx="2642">
                  <c:v>967.98</c:v>
                </c:pt>
                <c:pt idx="2643">
                  <c:v>967.98</c:v>
                </c:pt>
                <c:pt idx="2644">
                  <c:v>967.18</c:v>
                </c:pt>
                <c:pt idx="2645">
                  <c:v>967.23</c:v>
                </c:pt>
                <c:pt idx="2646">
                  <c:v>967.78</c:v>
                </c:pt>
                <c:pt idx="2647">
                  <c:v>967.58</c:v>
                </c:pt>
                <c:pt idx="2648">
                  <c:v>967.38</c:v>
                </c:pt>
                <c:pt idx="2649">
                  <c:v>966.48</c:v>
                </c:pt>
                <c:pt idx="2650">
                  <c:v>966.4</c:v>
                </c:pt>
                <c:pt idx="2651">
                  <c:v>967.18</c:v>
                </c:pt>
                <c:pt idx="2652">
                  <c:v>968.18</c:v>
                </c:pt>
                <c:pt idx="2653">
                  <c:v>968.18</c:v>
                </c:pt>
                <c:pt idx="2654">
                  <c:v>967.8</c:v>
                </c:pt>
                <c:pt idx="2655">
                  <c:v>967.98</c:v>
                </c:pt>
                <c:pt idx="2656">
                  <c:v>969.66</c:v>
                </c:pt>
                <c:pt idx="2657">
                  <c:v>969.78</c:v>
                </c:pt>
                <c:pt idx="2658">
                  <c:v>969.78</c:v>
                </c:pt>
                <c:pt idx="2659">
                  <c:v>968.78</c:v>
                </c:pt>
                <c:pt idx="2660">
                  <c:v>968.78</c:v>
                </c:pt>
                <c:pt idx="2661">
                  <c:v>969.73</c:v>
                </c:pt>
                <c:pt idx="2662">
                  <c:v>969.58</c:v>
                </c:pt>
                <c:pt idx="2663">
                  <c:v>968.78</c:v>
                </c:pt>
                <c:pt idx="2664">
                  <c:v>967.98</c:v>
                </c:pt>
                <c:pt idx="2665">
                  <c:v>969.08</c:v>
                </c:pt>
                <c:pt idx="2666">
                  <c:v>970.18</c:v>
                </c:pt>
                <c:pt idx="2667">
                  <c:v>969.18</c:v>
                </c:pt>
                <c:pt idx="2668">
                  <c:v>969.1</c:v>
                </c:pt>
                <c:pt idx="2669">
                  <c:v>968.13</c:v>
                </c:pt>
                <c:pt idx="2670">
                  <c:v>968.17</c:v>
                </c:pt>
                <c:pt idx="2671">
                  <c:v>968.58</c:v>
                </c:pt>
                <c:pt idx="2672">
                  <c:v>968.78</c:v>
                </c:pt>
                <c:pt idx="2673">
                  <c:v>968.13</c:v>
                </c:pt>
                <c:pt idx="2674">
                  <c:v>967.58</c:v>
                </c:pt>
                <c:pt idx="2675">
                  <c:v>967.98</c:v>
                </c:pt>
                <c:pt idx="2676">
                  <c:v>968.18</c:v>
                </c:pt>
                <c:pt idx="2677">
                  <c:v>967.98</c:v>
                </c:pt>
                <c:pt idx="2678">
                  <c:v>967.78</c:v>
                </c:pt>
                <c:pt idx="2679">
                  <c:v>967.18</c:v>
                </c:pt>
                <c:pt idx="2680">
                  <c:v>967.78</c:v>
                </c:pt>
                <c:pt idx="2681">
                  <c:v>967.98</c:v>
                </c:pt>
                <c:pt idx="2682">
                  <c:v>968.18</c:v>
                </c:pt>
                <c:pt idx="2683">
                  <c:v>967.98</c:v>
                </c:pt>
                <c:pt idx="2684">
                  <c:v>968.18</c:v>
                </c:pt>
                <c:pt idx="2685">
                  <c:v>968.18</c:v>
                </c:pt>
                <c:pt idx="2686">
                  <c:v>968.78</c:v>
                </c:pt>
                <c:pt idx="2687">
                  <c:v>968.78</c:v>
                </c:pt>
                <c:pt idx="2688">
                  <c:v>968.58</c:v>
                </c:pt>
                <c:pt idx="2689">
                  <c:v>967.73</c:v>
                </c:pt>
                <c:pt idx="2690">
                  <c:v>968.18</c:v>
                </c:pt>
                <c:pt idx="2691">
                  <c:v>968.98</c:v>
                </c:pt>
                <c:pt idx="2692">
                  <c:v>968.98</c:v>
                </c:pt>
                <c:pt idx="2693">
                  <c:v>968.38</c:v>
                </c:pt>
                <c:pt idx="2694">
                  <c:v>968.18</c:v>
                </c:pt>
                <c:pt idx="2695">
                  <c:v>968.58</c:v>
                </c:pt>
                <c:pt idx="2696">
                  <c:v>969.18</c:v>
                </c:pt>
                <c:pt idx="2697">
                  <c:v>969.38</c:v>
                </c:pt>
                <c:pt idx="2698">
                  <c:v>968.98</c:v>
                </c:pt>
                <c:pt idx="2699">
                  <c:v>968.38</c:v>
                </c:pt>
                <c:pt idx="2700">
                  <c:v>968.58</c:v>
                </c:pt>
                <c:pt idx="2701">
                  <c:v>968.73</c:v>
                </c:pt>
                <c:pt idx="2702">
                  <c:v>968.18</c:v>
                </c:pt>
                <c:pt idx="2703">
                  <c:v>967.78</c:v>
                </c:pt>
                <c:pt idx="2704">
                  <c:v>967.18</c:v>
                </c:pt>
                <c:pt idx="2705">
                  <c:v>967.28</c:v>
                </c:pt>
                <c:pt idx="2706">
                  <c:v>968.77</c:v>
                </c:pt>
                <c:pt idx="2707">
                  <c:v>968.58</c:v>
                </c:pt>
                <c:pt idx="2708">
                  <c:v>967.98</c:v>
                </c:pt>
                <c:pt idx="2709">
                  <c:v>967.58</c:v>
                </c:pt>
                <c:pt idx="2710">
                  <c:v>967.78</c:v>
                </c:pt>
                <c:pt idx="2711">
                  <c:v>968.78</c:v>
                </c:pt>
                <c:pt idx="2712">
                  <c:v>968.9</c:v>
                </c:pt>
                <c:pt idx="2713">
                  <c:v>967.9299999999999</c:v>
                </c:pt>
                <c:pt idx="2714">
                  <c:v>967.18</c:v>
                </c:pt>
                <c:pt idx="2715">
                  <c:v>967.18</c:v>
                </c:pt>
                <c:pt idx="2716">
                  <c:v>967.98</c:v>
                </c:pt>
                <c:pt idx="2717">
                  <c:v>968.13</c:v>
                </c:pt>
                <c:pt idx="2718">
                  <c:v>967.18</c:v>
                </c:pt>
                <c:pt idx="2719">
                  <c:v>967.38</c:v>
                </c:pt>
                <c:pt idx="2720">
                  <c:v>967.78</c:v>
                </c:pt>
                <c:pt idx="2721">
                  <c:v>968.58</c:v>
                </c:pt>
                <c:pt idx="2722">
                  <c:v>968.37</c:v>
                </c:pt>
                <c:pt idx="2723">
                  <c:v>967.18</c:v>
                </c:pt>
                <c:pt idx="2724">
                  <c:v>966.58</c:v>
                </c:pt>
                <c:pt idx="2725">
                  <c:v>967.48</c:v>
                </c:pt>
                <c:pt idx="2726">
                  <c:v>968.18</c:v>
                </c:pt>
                <c:pt idx="2727">
                  <c:v>968.18</c:v>
                </c:pt>
                <c:pt idx="2728">
                  <c:v>967.3</c:v>
                </c:pt>
                <c:pt idx="2729">
                  <c:v>966.83</c:v>
                </c:pt>
                <c:pt idx="2730">
                  <c:v>967.78</c:v>
                </c:pt>
                <c:pt idx="2731">
                  <c:v>969.38</c:v>
                </c:pt>
                <c:pt idx="2732">
                  <c:v>969.58</c:v>
                </c:pt>
                <c:pt idx="2733">
                  <c:v>968.58</c:v>
                </c:pt>
                <c:pt idx="2734">
                  <c:v>967.98</c:v>
                </c:pt>
                <c:pt idx="2735">
                  <c:v>969.18</c:v>
                </c:pt>
                <c:pt idx="2736">
                  <c:v>970.46</c:v>
                </c:pt>
                <c:pt idx="2737">
                  <c:v>971.18</c:v>
                </c:pt>
                <c:pt idx="2738">
                  <c:v>970.18</c:v>
                </c:pt>
                <c:pt idx="2739">
                  <c:v>969.38</c:v>
                </c:pt>
                <c:pt idx="2740">
                  <c:v>970.0599999999999</c:v>
                </c:pt>
                <c:pt idx="2741">
                  <c:v>970.83</c:v>
                </c:pt>
                <c:pt idx="2742">
                  <c:v>971.38</c:v>
                </c:pt>
                <c:pt idx="2743">
                  <c:v>970.78</c:v>
                </c:pt>
                <c:pt idx="2744">
                  <c:v>969.98</c:v>
                </c:pt>
                <c:pt idx="2745">
                  <c:v>970.48</c:v>
                </c:pt>
                <c:pt idx="2746">
                  <c:v>971.2</c:v>
                </c:pt>
                <c:pt idx="2747">
                  <c:v>971.58</c:v>
                </c:pt>
                <c:pt idx="2748">
                  <c:v>970.78</c:v>
                </c:pt>
                <c:pt idx="2749">
                  <c:v>970.23</c:v>
                </c:pt>
                <c:pt idx="2750">
                  <c:v>970.98</c:v>
                </c:pt>
                <c:pt idx="2751">
                  <c:v>971.98</c:v>
                </c:pt>
                <c:pt idx="2752">
                  <c:v>971.7</c:v>
                </c:pt>
                <c:pt idx="2753">
                  <c:v>970.53</c:v>
                </c:pt>
                <c:pt idx="2754">
                  <c:v>969.78</c:v>
                </c:pt>
                <c:pt idx="2755">
                  <c:v>969.98</c:v>
                </c:pt>
                <c:pt idx="2756">
                  <c:v>970.98</c:v>
                </c:pt>
                <c:pt idx="2757">
                  <c:v>971.13</c:v>
                </c:pt>
                <c:pt idx="2758">
                  <c:v>969.77</c:v>
                </c:pt>
                <c:pt idx="2759">
                  <c:v>968.78</c:v>
                </c:pt>
                <c:pt idx="2760">
                  <c:v>968.98</c:v>
                </c:pt>
                <c:pt idx="2761">
                  <c:v>969.68</c:v>
                </c:pt>
                <c:pt idx="2762">
                  <c:v>970.18</c:v>
                </c:pt>
                <c:pt idx="2763">
                  <c:v>969.18</c:v>
                </c:pt>
                <c:pt idx="2764">
                  <c:v>968.38</c:v>
                </c:pt>
                <c:pt idx="2765">
                  <c:v>968.83</c:v>
                </c:pt>
                <c:pt idx="2766">
                  <c:v>970.18</c:v>
                </c:pt>
                <c:pt idx="2767">
                  <c:v>970.58</c:v>
                </c:pt>
                <c:pt idx="2768">
                  <c:v>969.98</c:v>
                </c:pt>
                <c:pt idx="2769">
                  <c:v>969.98</c:v>
                </c:pt>
                <c:pt idx="2770">
                  <c:v>970.58</c:v>
                </c:pt>
                <c:pt idx="2771">
                  <c:v>969.98</c:v>
                </c:pt>
                <c:pt idx="2772">
                  <c:v>969.58</c:v>
                </c:pt>
                <c:pt idx="2773">
                  <c:v>969.38</c:v>
                </c:pt>
                <c:pt idx="2774">
                  <c:v>969.37</c:v>
                </c:pt>
                <c:pt idx="2775">
                  <c:v>969.58</c:v>
                </c:pt>
                <c:pt idx="2776">
                  <c:v>970.38</c:v>
                </c:pt>
                <c:pt idx="2777">
                  <c:v>969.23</c:v>
                </c:pt>
                <c:pt idx="2778">
                  <c:v>969.18</c:v>
                </c:pt>
                <c:pt idx="2779">
                  <c:v>970.18</c:v>
                </c:pt>
                <c:pt idx="2780">
                  <c:v>969.26</c:v>
                </c:pt>
                <c:pt idx="2781">
                  <c:v>969.68</c:v>
                </c:pt>
                <c:pt idx="2782">
                  <c:v>969.78</c:v>
                </c:pt>
                <c:pt idx="2783">
                  <c:v>968.78</c:v>
                </c:pt>
                <c:pt idx="2784">
                  <c:v>969.58</c:v>
                </c:pt>
                <c:pt idx="2785">
                  <c:v>969.88</c:v>
                </c:pt>
                <c:pt idx="2786">
                  <c:v>970.37</c:v>
                </c:pt>
                <c:pt idx="2787">
                  <c:v>970.58</c:v>
                </c:pt>
                <c:pt idx="2788">
                  <c:v>970.18</c:v>
                </c:pt>
                <c:pt idx="2789">
                  <c:v>969.38</c:v>
                </c:pt>
                <c:pt idx="2790">
                  <c:v>969.78</c:v>
                </c:pt>
                <c:pt idx="2791">
                  <c:v>970.18</c:v>
                </c:pt>
                <c:pt idx="2792">
                  <c:v>969.1</c:v>
                </c:pt>
                <c:pt idx="2793">
                  <c:v>968.23</c:v>
                </c:pt>
                <c:pt idx="2794">
                  <c:v>968.18</c:v>
                </c:pt>
                <c:pt idx="2795">
                  <c:v>968.78</c:v>
                </c:pt>
                <c:pt idx="2796">
                  <c:v>968.78</c:v>
                </c:pt>
                <c:pt idx="2797">
                  <c:v>968.28</c:v>
                </c:pt>
                <c:pt idx="2798">
                  <c:v>967.78</c:v>
                </c:pt>
                <c:pt idx="2799">
                  <c:v>968.38</c:v>
                </c:pt>
                <c:pt idx="2800">
                  <c:v>968.98</c:v>
                </c:pt>
                <c:pt idx="2801">
                  <c:v>968.98</c:v>
                </c:pt>
                <c:pt idx="2802">
                  <c:v>968.57</c:v>
                </c:pt>
                <c:pt idx="2803">
                  <c:v>967.98</c:v>
                </c:pt>
                <c:pt idx="2804">
                  <c:v>968.86</c:v>
                </c:pt>
                <c:pt idx="2805">
                  <c:v>969.63</c:v>
                </c:pt>
                <c:pt idx="2806">
                  <c:v>969.58</c:v>
                </c:pt>
                <c:pt idx="2807">
                  <c:v>969.18</c:v>
                </c:pt>
                <c:pt idx="2808">
                  <c:v>968.98</c:v>
                </c:pt>
                <c:pt idx="2809">
                  <c:v>969.23</c:v>
                </c:pt>
                <c:pt idx="2810">
                  <c:v>969.78</c:v>
                </c:pt>
                <c:pt idx="2811">
                  <c:v>969.78</c:v>
                </c:pt>
                <c:pt idx="2812">
                  <c:v>968.98</c:v>
                </c:pt>
                <c:pt idx="2813">
                  <c:v>969.18</c:v>
                </c:pt>
                <c:pt idx="2814">
                  <c:v>968.8</c:v>
                </c:pt>
                <c:pt idx="2815">
                  <c:v>970.38</c:v>
                </c:pt>
                <c:pt idx="2816">
                  <c:v>969.7</c:v>
                </c:pt>
                <c:pt idx="2817">
                  <c:v>968.73</c:v>
                </c:pt>
                <c:pt idx="2818">
                  <c:v>967.98</c:v>
                </c:pt>
                <c:pt idx="2819">
                  <c:v>969.18</c:v>
                </c:pt>
                <c:pt idx="2820">
                  <c:v>969.0599999999999</c:v>
                </c:pt>
                <c:pt idx="2821">
                  <c:v>969.33</c:v>
                </c:pt>
                <c:pt idx="2822">
                  <c:v>968.18</c:v>
                </c:pt>
                <c:pt idx="2823">
                  <c:v>967.98</c:v>
                </c:pt>
                <c:pt idx="2824">
                  <c:v>968.58</c:v>
                </c:pt>
                <c:pt idx="2825">
                  <c:v>968.78</c:v>
                </c:pt>
                <c:pt idx="2826">
                  <c:v>968.57</c:v>
                </c:pt>
                <c:pt idx="2827">
                  <c:v>968.18</c:v>
                </c:pt>
                <c:pt idx="2828">
                  <c:v>967.78</c:v>
                </c:pt>
                <c:pt idx="2829">
                  <c:v>968.38</c:v>
                </c:pt>
                <c:pt idx="2830">
                  <c:v>968.78</c:v>
                </c:pt>
                <c:pt idx="2831">
                  <c:v>967.78</c:v>
                </c:pt>
                <c:pt idx="2832">
                  <c:v>967.1</c:v>
                </c:pt>
                <c:pt idx="2833">
                  <c:v>966.98</c:v>
                </c:pt>
                <c:pt idx="2834">
                  <c:v>967.78</c:v>
                </c:pt>
                <c:pt idx="2835">
                  <c:v>968.18</c:v>
                </c:pt>
                <c:pt idx="2836">
                  <c:v>968.1</c:v>
                </c:pt>
                <c:pt idx="2837">
                  <c:v>967.13</c:v>
                </c:pt>
                <c:pt idx="2838">
                  <c:v>966.78</c:v>
                </c:pt>
                <c:pt idx="2839">
                  <c:v>968.78</c:v>
                </c:pt>
                <c:pt idx="2840">
                  <c:v>968.78</c:v>
                </c:pt>
                <c:pt idx="2841">
                  <c:v>967.98</c:v>
                </c:pt>
                <c:pt idx="2842">
                  <c:v>967.58</c:v>
                </c:pt>
                <c:pt idx="2843">
                  <c:v>967.38</c:v>
                </c:pt>
                <c:pt idx="2844">
                  <c:v>967.86</c:v>
                </c:pt>
                <c:pt idx="2845">
                  <c:v>968.18</c:v>
                </c:pt>
                <c:pt idx="2846">
                  <c:v>967.98</c:v>
                </c:pt>
                <c:pt idx="2847">
                  <c:v>967.78</c:v>
                </c:pt>
                <c:pt idx="2848">
                  <c:v>967.98</c:v>
                </c:pt>
                <c:pt idx="2849">
                  <c:v>968.38</c:v>
                </c:pt>
                <c:pt idx="2850">
                  <c:v>968.58</c:v>
                </c:pt>
                <c:pt idx="2851">
                  <c:v>968.18</c:v>
                </c:pt>
                <c:pt idx="2852">
                  <c:v>967.98</c:v>
                </c:pt>
                <c:pt idx="2853">
                  <c:v>968.23</c:v>
                </c:pt>
                <c:pt idx="2854">
                  <c:v>969.0</c:v>
                </c:pt>
                <c:pt idx="2855">
                  <c:v>969.18</c:v>
                </c:pt>
                <c:pt idx="2856">
                  <c:v>968.78</c:v>
                </c:pt>
                <c:pt idx="2857">
                  <c:v>968.33</c:v>
                </c:pt>
                <c:pt idx="2858">
                  <c:v>969.18</c:v>
                </c:pt>
                <c:pt idx="2859">
                  <c:v>969.18</c:v>
                </c:pt>
                <c:pt idx="2860">
                  <c:v>969.3</c:v>
                </c:pt>
                <c:pt idx="2861">
                  <c:v>968.38</c:v>
                </c:pt>
                <c:pt idx="2862">
                  <c:v>968.38</c:v>
                </c:pt>
                <c:pt idx="2863">
                  <c:v>968.78</c:v>
                </c:pt>
                <c:pt idx="2864">
                  <c:v>968.98</c:v>
                </c:pt>
                <c:pt idx="2865">
                  <c:v>968.98</c:v>
                </c:pt>
                <c:pt idx="2866">
                  <c:v>968.78</c:v>
                </c:pt>
                <c:pt idx="2867">
                  <c:v>968.98</c:v>
                </c:pt>
                <c:pt idx="2868">
                  <c:v>969.26</c:v>
                </c:pt>
                <c:pt idx="2869">
                  <c:v>970.18</c:v>
                </c:pt>
                <c:pt idx="2870">
                  <c:v>969.98</c:v>
                </c:pt>
                <c:pt idx="2871">
                  <c:v>969.58</c:v>
                </c:pt>
                <c:pt idx="2872">
                  <c:v>969.38</c:v>
                </c:pt>
                <c:pt idx="2873">
                  <c:v>969.58</c:v>
                </c:pt>
                <c:pt idx="2874">
                  <c:v>969.98</c:v>
                </c:pt>
                <c:pt idx="2875">
                  <c:v>969.58</c:v>
                </c:pt>
                <c:pt idx="2876">
                  <c:v>968.98</c:v>
                </c:pt>
                <c:pt idx="2877">
                  <c:v>968.58</c:v>
                </c:pt>
                <c:pt idx="2878">
                  <c:v>968.8</c:v>
                </c:pt>
                <c:pt idx="2879">
                  <c:v>968.38</c:v>
                </c:pt>
                <c:pt idx="2880">
                  <c:v>968.58</c:v>
                </c:pt>
                <c:pt idx="2881">
                  <c:v>968.58</c:v>
                </c:pt>
                <c:pt idx="2882">
                  <c:v>968.18</c:v>
                </c:pt>
                <c:pt idx="2883">
                  <c:v>968.38</c:v>
                </c:pt>
                <c:pt idx="2884">
                  <c:v>969.1</c:v>
                </c:pt>
                <c:pt idx="2885">
                  <c:v>968.9299999999999</c:v>
                </c:pt>
                <c:pt idx="2886">
                  <c:v>968.18</c:v>
                </c:pt>
                <c:pt idx="2887">
                  <c:v>968.38</c:v>
                </c:pt>
                <c:pt idx="2888">
                  <c:v>969.34</c:v>
                </c:pt>
                <c:pt idx="2889">
                  <c:v>969.58</c:v>
                </c:pt>
                <c:pt idx="2890">
                  <c:v>969.58</c:v>
                </c:pt>
                <c:pt idx="2891">
                  <c:v>968.98</c:v>
                </c:pt>
                <c:pt idx="2892">
                  <c:v>968.78</c:v>
                </c:pt>
                <c:pt idx="2893">
                  <c:v>969.38</c:v>
                </c:pt>
                <c:pt idx="2894">
                  <c:v>969.78</c:v>
                </c:pt>
                <c:pt idx="2895">
                  <c:v>970.18</c:v>
                </c:pt>
                <c:pt idx="2896">
                  <c:v>970.18</c:v>
                </c:pt>
                <c:pt idx="2897">
                  <c:v>970.03</c:v>
                </c:pt>
                <c:pt idx="2898">
                  <c:v>970.78</c:v>
                </c:pt>
                <c:pt idx="2899">
                  <c:v>970.58</c:v>
                </c:pt>
                <c:pt idx="2900">
                  <c:v>970.26</c:v>
                </c:pt>
                <c:pt idx="2901">
                  <c:v>969.78</c:v>
                </c:pt>
                <c:pt idx="2902">
                  <c:v>969.58</c:v>
                </c:pt>
                <c:pt idx="2903">
                  <c:v>969.78</c:v>
                </c:pt>
                <c:pt idx="2904">
                  <c:v>969.98</c:v>
                </c:pt>
                <c:pt idx="2905">
                  <c:v>969.98</c:v>
                </c:pt>
                <c:pt idx="2906">
                  <c:v>969.58</c:v>
                </c:pt>
                <c:pt idx="2907">
                  <c:v>969.58</c:v>
                </c:pt>
                <c:pt idx="2908">
                  <c:v>969.98</c:v>
                </c:pt>
                <c:pt idx="2909">
                  <c:v>970.18</c:v>
                </c:pt>
                <c:pt idx="2910">
                  <c:v>970.17</c:v>
                </c:pt>
                <c:pt idx="2911">
                  <c:v>969.78</c:v>
                </c:pt>
                <c:pt idx="2912">
                  <c:v>969.78</c:v>
                </c:pt>
                <c:pt idx="2913">
                  <c:v>969.98</c:v>
                </c:pt>
                <c:pt idx="2914">
                  <c:v>970.38</c:v>
                </c:pt>
                <c:pt idx="2915">
                  <c:v>970.18</c:v>
                </c:pt>
                <c:pt idx="2916">
                  <c:v>969.58</c:v>
                </c:pt>
                <c:pt idx="2917">
                  <c:v>969.98</c:v>
                </c:pt>
                <c:pt idx="2918">
                  <c:v>970.0</c:v>
                </c:pt>
                <c:pt idx="2919">
                  <c:v>970.38</c:v>
                </c:pt>
                <c:pt idx="2920">
                  <c:v>970.38</c:v>
                </c:pt>
                <c:pt idx="2921">
                  <c:v>969.78</c:v>
                </c:pt>
                <c:pt idx="2922">
                  <c:v>970.2</c:v>
                </c:pt>
                <c:pt idx="2923">
                  <c:v>971.18</c:v>
                </c:pt>
                <c:pt idx="2924">
                  <c:v>971.38</c:v>
                </c:pt>
                <c:pt idx="2925">
                  <c:v>971.18</c:v>
                </c:pt>
                <c:pt idx="2926">
                  <c:v>970.58</c:v>
                </c:pt>
                <c:pt idx="2927">
                  <c:v>971.18</c:v>
                </c:pt>
                <c:pt idx="2928">
                  <c:v>971.78</c:v>
                </c:pt>
                <c:pt idx="2929">
                  <c:v>971.9299999999999</c:v>
                </c:pt>
                <c:pt idx="2930">
                  <c:v>971.18</c:v>
                </c:pt>
                <c:pt idx="2931">
                  <c:v>970.98</c:v>
                </c:pt>
                <c:pt idx="2932">
                  <c:v>970.98</c:v>
                </c:pt>
                <c:pt idx="2933">
                  <c:v>970.83</c:v>
                </c:pt>
                <c:pt idx="2934">
                  <c:v>971.18</c:v>
                </c:pt>
                <c:pt idx="2935">
                  <c:v>970.58</c:v>
                </c:pt>
                <c:pt idx="2936">
                  <c:v>970.58</c:v>
                </c:pt>
                <c:pt idx="2937">
                  <c:v>970.78</c:v>
                </c:pt>
                <c:pt idx="2938">
                  <c:v>971.58</c:v>
                </c:pt>
                <c:pt idx="2939">
                  <c:v>971.38</c:v>
                </c:pt>
                <c:pt idx="2940">
                  <c:v>971.18</c:v>
                </c:pt>
                <c:pt idx="2941">
                  <c:v>971.03</c:v>
                </c:pt>
                <c:pt idx="2942">
                  <c:v>971.38</c:v>
                </c:pt>
                <c:pt idx="2943">
                  <c:v>971.58</c:v>
                </c:pt>
                <c:pt idx="2944">
                  <c:v>971.58</c:v>
                </c:pt>
                <c:pt idx="2945">
                  <c:v>971.13</c:v>
                </c:pt>
                <c:pt idx="2946">
                  <c:v>970.38</c:v>
                </c:pt>
                <c:pt idx="2947">
                  <c:v>970.38</c:v>
                </c:pt>
                <c:pt idx="2948">
                  <c:v>970.58</c:v>
                </c:pt>
                <c:pt idx="2949">
                  <c:v>970.38</c:v>
                </c:pt>
                <c:pt idx="2950">
                  <c:v>969.78</c:v>
                </c:pt>
                <c:pt idx="2951">
                  <c:v>969.38</c:v>
                </c:pt>
                <c:pt idx="2952">
                  <c:v>969.86</c:v>
                </c:pt>
                <c:pt idx="2953">
                  <c:v>969.83</c:v>
                </c:pt>
                <c:pt idx="2954">
                  <c:v>969.98</c:v>
                </c:pt>
                <c:pt idx="2955">
                  <c:v>969.38</c:v>
                </c:pt>
                <c:pt idx="2956">
                  <c:v>969.58</c:v>
                </c:pt>
                <c:pt idx="2957">
                  <c:v>970.18</c:v>
                </c:pt>
                <c:pt idx="2958">
                  <c:v>970.78</c:v>
                </c:pt>
                <c:pt idx="2959">
                  <c:v>970.38</c:v>
                </c:pt>
                <c:pt idx="2960">
                  <c:v>970.1</c:v>
                </c:pt>
                <c:pt idx="2961">
                  <c:v>969.78</c:v>
                </c:pt>
                <c:pt idx="2962">
                  <c:v>970.38</c:v>
                </c:pt>
                <c:pt idx="2963">
                  <c:v>970.98</c:v>
                </c:pt>
                <c:pt idx="2964">
                  <c:v>971.38</c:v>
                </c:pt>
                <c:pt idx="2965">
                  <c:v>971.18</c:v>
                </c:pt>
                <c:pt idx="2966">
                  <c:v>971.18</c:v>
                </c:pt>
                <c:pt idx="2967">
                  <c:v>971.38</c:v>
                </c:pt>
                <c:pt idx="2968">
                  <c:v>972.0599999999999</c:v>
                </c:pt>
                <c:pt idx="2969">
                  <c:v>972.13</c:v>
                </c:pt>
                <c:pt idx="2970">
                  <c:v>971.58</c:v>
                </c:pt>
                <c:pt idx="2971">
                  <c:v>971.78</c:v>
                </c:pt>
                <c:pt idx="2972">
                  <c:v>972.66</c:v>
                </c:pt>
                <c:pt idx="2973">
                  <c:v>972.78</c:v>
                </c:pt>
                <c:pt idx="2974">
                  <c:v>972.58</c:v>
                </c:pt>
                <c:pt idx="2975">
                  <c:v>971.98</c:v>
                </c:pt>
                <c:pt idx="2976">
                  <c:v>971.58</c:v>
                </c:pt>
                <c:pt idx="2977">
                  <c:v>971.83</c:v>
                </c:pt>
                <c:pt idx="2978">
                  <c:v>972.18</c:v>
                </c:pt>
                <c:pt idx="2979">
                  <c:v>971.78</c:v>
                </c:pt>
                <c:pt idx="2980">
                  <c:v>971.3</c:v>
                </c:pt>
                <c:pt idx="2981">
                  <c:v>970.58</c:v>
                </c:pt>
                <c:pt idx="2982">
                  <c:v>970.58</c:v>
                </c:pt>
                <c:pt idx="2983">
                  <c:v>970.58</c:v>
                </c:pt>
                <c:pt idx="2984">
                  <c:v>969.98</c:v>
                </c:pt>
                <c:pt idx="2985">
                  <c:v>969.4299999999999</c:v>
                </c:pt>
                <c:pt idx="2986">
                  <c:v>969.4</c:v>
                </c:pt>
                <c:pt idx="2987">
                  <c:v>969.98</c:v>
                </c:pt>
                <c:pt idx="2988">
                  <c:v>968.78</c:v>
                </c:pt>
                <c:pt idx="2989">
                  <c:v>969.18</c:v>
                </c:pt>
                <c:pt idx="2990">
                  <c:v>969.4</c:v>
                </c:pt>
                <c:pt idx="2991">
                  <c:v>970.18</c:v>
                </c:pt>
                <c:pt idx="2992">
                  <c:v>971.66</c:v>
                </c:pt>
                <c:pt idx="2993">
                  <c:v>972.18</c:v>
                </c:pt>
                <c:pt idx="2994">
                  <c:v>971.98</c:v>
                </c:pt>
                <c:pt idx="2995">
                  <c:v>972.18</c:v>
                </c:pt>
                <c:pt idx="2996">
                  <c:v>972.78</c:v>
                </c:pt>
                <c:pt idx="2997">
                  <c:v>973.18</c:v>
                </c:pt>
                <c:pt idx="2998">
                  <c:v>973.18</c:v>
                </c:pt>
                <c:pt idx="2999">
                  <c:v>973.18</c:v>
                </c:pt>
                <c:pt idx="3000">
                  <c:v>972.98</c:v>
                </c:pt>
                <c:pt idx="3001">
                  <c:v>972.98</c:v>
                </c:pt>
                <c:pt idx="3002">
                  <c:v>973.18</c:v>
                </c:pt>
                <c:pt idx="3003">
                  <c:v>973.18</c:v>
                </c:pt>
                <c:pt idx="3004">
                  <c:v>972.98</c:v>
                </c:pt>
                <c:pt idx="3005">
                  <c:v>972.73</c:v>
                </c:pt>
                <c:pt idx="3006">
                  <c:v>972.78</c:v>
                </c:pt>
                <c:pt idx="3007">
                  <c:v>973.18</c:v>
                </c:pt>
                <c:pt idx="3008">
                  <c:v>972.98</c:v>
                </c:pt>
                <c:pt idx="3009">
                  <c:v>973.18</c:v>
                </c:pt>
                <c:pt idx="3010">
                  <c:v>972.98</c:v>
                </c:pt>
                <c:pt idx="3011">
                  <c:v>973.18</c:v>
                </c:pt>
                <c:pt idx="3012">
                  <c:v>973.18</c:v>
                </c:pt>
                <c:pt idx="3013">
                  <c:v>973.38</c:v>
                </c:pt>
                <c:pt idx="3014">
                  <c:v>972.98</c:v>
                </c:pt>
                <c:pt idx="3015">
                  <c:v>973.18</c:v>
                </c:pt>
                <c:pt idx="3016">
                  <c:v>973.26</c:v>
                </c:pt>
                <c:pt idx="3017">
                  <c:v>973.98</c:v>
                </c:pt>
                <c:pt idx="3018">
                  <c:v>973.58</c:v>
                </c:pt>
                <c:pt idx="3019">
                  <c:v>973.38</c:v>
                </c:pt>
                <c:pt idx="3020">
                  <c:v>973.18</c:v>
                </c:pt>
                <c:pt idx="3021">
                  <c:v>973.38</c:v>
                </c:pt>
                <c:pt idx="3022">
                  <c:v>973.58</c:v>
                </c:pt>
                <c:pt idx="3023">
                  <c:v>973.42</c:v>
                </c:pt>
                <c:pt idx="3024">
                  <c:v>973.58</c:v>
                </c:pt>
                <c:pt idx="3025">
                  <c:v>973.29</c:v>
                </c:pt>
                <c:pt idx="3026">
                  <c:v>973.71</c:v>
                </c:pt>
                <c:pt idx="3027">
                  <c:v>973.38</c:v>
                </c:pt>
                <c:pt idx="3028">
                  <c:v>973.38</c:v>
                </c:pt>
                <c:pt idx="3029">
                  <c:v>973.38</c:v>
                </c:pt>
                <c:pt idx="3030">
                  <c:v>973.46</c:v>
                </c:pt>
                <c:pt idx="3031">
                  <c:v>973.78</c:v>
                </c:pt>
                <c:pt idx="3032">
                  <c:v>974.18</c:v>
                </c:pt>
                <c:pt idx="3033">
                  <c:v>973.78</c:v>
                </c:pt>
                <c:pt idx="3034">
                  <c:v>973.38</c:v>
                </c:pt>
                <c:pt idx="3035">
                  <c:v>973.42</c:v>
                </c:pt>
                <c:pt idx="3036">
                  <c:v>974.18</c:v>
                </c:pt>
                <c:pt idx="3037">
                  <c:v>974.38</c:v>
                </c:pt>
                <c:pt idx="3038">
                  <c:v>974.3099999999999</c:v>
                </c:pt>
                <c:pt idx="3039">
                  <c:v>973.78</c:v>
                </c:pt>
                <c:pt idx="3040">
                  <c:v>973.78</c:v>
                </c:pt>
                <c:pt idx="3041">
                  <c:v>974.58</c:v>
                </c:pt>
                <c:pt idx="3042">
                  <c:v>974.66</c:v>
                </c:pt>
                <c:pt idx="3043">
                  <c:v>974.18</c:v>
                </c:pt>
                <c:pt idx="3044">
                  <c:v>973.78</c:v>
                </c:pt>
                <c:pt idx="3045">
                  <c:v>973.58</c:v>
                </c:pt>
                <c:pt idx="3046">
                  <c:v>974.26</c:v>
                </c:pt>
                <c:pt idx="3047">
                  <c:v>974.54</c:v>
                </c:pt>
                <c:pt idx="3048">
                  <c:v>973.58</c:v>
                </c:pt>
                <c:pt idx="3049">
                  <c:v>973.18</c:v>
                </c:pt>
                <c:pt idx="3050">
                  <c:v>973.58</c:v>
                </c:pt>
                <c:pt idx="3051">
                  <c:v>973.98</c:v>
                </c:pt>
                <c:pt idx="3052">
                  <c:v>974.58</c:v>
                </c:pt>
                <c:pt idx="3053">
                  <c:v>973.78</c:v>
                </c:pt>
                <c:pt idx="3054">
                  <c:v>973.3099999999999</c:v>
                </c:pt>
                <c:pt idx="3055">
                  <c:v>973.58</c:v>
                </c:pt>
                <c:pt idx="3056">
                  <c:v>974.18</c:v>
                </c:pt>
                <c:pt idx="3057">
                  <c:v>973.68</c:v>
                </c:pt>
                <c:pt idx="3058">
                  <c:v>973.38</c:v>
                </c:pt>
                <c:pt idx="3059">
                  <c:v>972.98</c:v>
                </c:pt>
                <c:pt idx="3060">
                  <c:v>973.18</c:v>
                </c:pt>
                <c:pt idx="3061">
                  <c:v>973.38</c:v>
                </c:pt>
                <c:pt idx="3062">
                  <c:v>973.78</c:v>
                </c:pt>
                <c:pt idx="3063">
                  <c:v>973.18</c:v>
                </c:pt>
                <c:pt idx="3064">
                  <c:v>973.0</c:v>
                </c:pt>
                <c:pt idx="3065">
                  <c:v>973.38</c:v>
                </c:pt>
                <c:pt idx="3066">
                  <c:v>973.98</c:v>
                </c:pt>
                <c:pt idx="3067">
                  <c:v>973.78</c:v>
                </c:pt>
                <c:pt idx="3068">
                  <c:v>973.58</c:v>
                </c:pt>
                <c:pt idx="3069">
                  <c:v>973.38</c:v>
                </c:pt>
                <c:pt idx="3070">
                  <c:v>973.78</c:v>
                </c:pt>
                <c:pt idx="3071">
                  <c:v>974.18</c:v>
                </c:pt>
                <c:pt idx="3072">
                  <c:v>973.78</c:v>
                </c:pt>
                <c:pt idx="3073">
                  <c:v>973.28</c:v>
                </c:pt>
                <c:pt idx="3074">
                  <c:v>973.18</c:v>
                </c:pt>
                <c:pt idx="3075">
                  <c:v>973.38</c:v>
                </c:pt>
                <c:pt idx="3076">
                  <c:v>973.38</c:v>
                </c:pt>
                <c:pt idx="3077">
                  <c:v>973.18</c:v>
                </c:pt>
                <c:pt idx="3078">
                  <c:v>972.78</c:v>
                </c:pt>
                <c:pt idx="3079">
                  <c:v>972.18</c:v>
                </c:pt>
                <c:pt idx="3080">
                  <c:v>971.78</c:v>
                </c:pt>
                <c:pt idx="3081">
                  <c:v>971.78</c:v>
                </c:pt>
                <c:pt idx="3082">
                  <c:v>971.58</c:v>
                </c:pt>
                <c:pt idx="3083">
                  <c:v>970.9400000000001</c:v>
                </c:pt>
                <c:pt idx="3084">
                  <c:v>970.18</c:v>
                </c:pt>
                <c:pt idx="3085">
                  <c:v>970.58</c:v>
                </c:pt>
                <c:pt idx="3086">
                  <c:v>972.26</c:v>
                </c:pt>
                <c:pt idx="3087">
                  <c:v>972.78</c:v>
                </c:pt>
                <c:pt idx="3088">
                  <c:v>972.58</c:v>
                </c:pt>
                <c:pt idx="3089">
                  <c:v>971.78</c:v>
                </c:pt>
                <c:pt idx="3090">
                  <c:v>972.73</c:v>
                </c:pt>
                <c:pt idx="3091">
                  <c:v>973.58</c:v>
                </c:pt>
                <c:pt idx="3092">
                  <c:v>973.98</c:v>
                </c:pt>
                <c:pt idx="3093">
                  <c:v>972.98</c:v>
                </c:pt>
                <c:pt idx="3094">
                  <c:v>972.38</c:v>
                </c:pt>
                <c:pt idx="3095">
                  <c:v>972.58</c:v>
                </c:pt>
                <c:pt idx="3096">
                  <c:v>973.98</c:v>
                </c:pt>
                <c:pt idx="3097">
                  <c:v>975.18</c:v>
                </c:pt>
                <c:pt idx="3098">
                  <c:v>973.91</c:v>
                </c:pt>
                <c:pt idx="3099">
                  <c:v>972.78</c:v>
                </c:pt>
                <c:pt idx="3100">
                  <c:v>972.98</c:v>
                </c:pt>
                <c:pt idx="3101">
                  <c:v>974.49</c:v>
                </c:pt>
                <c:pt idx="3102">
                  <c:v>975.38</c:v>
                </c:pt>
                <c:pt idx="3103">
                  <c:v>973.78</c:v>
                </c:pt>
                <c:pt idx="3104">
                  <c:v>972.98</c:v>
                </c:pt>
                <c:pt idx="3105">
                  <c:v>973.18</c:v>
                </c:pt>
                <c:pt idx="3106">
                  <c:v>974.38</c:v>
                </c:pt>
                <c:pt idx="3107">
                  <c:v>975.18</c:v>
                </c:pt>
                <c:pt idx="3108">
                  <c:v>973.58</c:v>
                </c:pt>
                <c:pt idx="3109">
                  <c:v>972.78</c:v>
                </c:pt>
                <c:pt idx="3110">
                  <c:v>972.86</c:v>
                </c:pt>
                <c:pt idx="3111">
                  <c:v>973.86</c:v>
                </c:pt>
                <c:pt idx="3112">
                  <c:v>974.78</c:v>
                </c:pt>
                <c:pt idx="3113">
                  <c:v>973.38</c:v>
                </c:pt>
                <c:pt idx="3114">
                  <c:v>972.98</c:v>
                </c:pt>
                <c:pt idx="3115">
                  <c:v>973.38</c:v>
                </c:pt>
                <c:pt idx="3116">
                  <c:v>974.18</c:v>
                </c:pt>
                <c:pt idx="3117">
                  <c:v>974.08</c:v>
                </c:pt>
                <c:pt idx="3118">
                  <c:v>973.4299999999999</c:v>
                </c:pt>
                <c:pt idx="3119">
                  <c:v>972.98</c:v>
                </c:pt>
                <c:pt idx="3120">
                  <c:v>973.38</c:v>
                </c:pt>
                <c:pt idx="3121">
                  <c:v>974.38</c:v>
                </c:pt>
                <c:pt idx="3122">
                  <c:v>974.51</c:v>
                </c:pt>
                <c:pt idx="3123">
                  <c:v>973.54</c:v>
                </c:pt>
                <c:pt idx="3124">
                  <c:v>972.98</c:v>
                </c:pt>
                <c:pt idx="3125">
                  <c:v>973.38</c:v>
                </c:pt>
                <c:pt idx="3126">
                  <c:v>973.66</c:v>
                </c:pt>
                <c:pt idx="3127">
                  <c:v>973.18</c:v>
                </c:pt>
                <c:pt idx="3128">
                  <c:v>972.37</c:v>
                </c:pt>
                <c:pt idx="3129">
                  <c:v>971.98</c:v>
                </c:pt>
                <c:pt idx="3130">
                  <c:v>972.18</c:v>
                </c:pt>
                <c:pt idx="3131">
                  <c:v>972.82</c:v>
                </c:pt>
                <c:pt idx="3132">
                  <c:v>972.38</c:v>
                </c:pt>
                <c:pt idx="3133">
                  <c:v>971.58</c:v>
                </c:pt>
                <c:pt idx="3134">
                  <c:v>971.46</c:v>
                </c:pt>
                <c:pt idx="3135">
                  <c:v>971.98</c:v>
                </c:pt>
                <c:pt idx="3136">
                  <c:v>971.78</c:v>
                </c:pt>
                <c:pt idx="3137">
                  <c:v>971.08</c:v>
                </c:pt>
                <c:pt idx="3138">
                  <c:v>970.18</c:v>
                </c:pt>
                <c:pt idx="3139">
                  <c:v>970.38</c:v>
                </c:pt>
                <c:pt idx="3140">
                  <c:v>970.98</c:v>
                </c:pt>
                <c:pt idx="3141">
                  <c:v>971.18</c:v>
                </c:pt>
                <c:pt idx="3142">
                  <c:v>970.58</c:v>
                </c:pt>
                <c:pt idx="3143">
                  <c:v>970.18</c:v>
                </c:pt>
                <c:pt idx="3144">
                  <c:v>970.58</c:v>
                </c:pt>
                <c:pt idx="3145">
                  <c:v>971.78</c:v>
                </c:pt>
                <c:pt idx="3146">
                  <c:v>972.3099999999999</c:v>
                </c:pt>
                <c:pt idx="3147">
                  <c:v>971.98</c:v>
                </c:pt>
                <c:pt idx="3148">
                  <c:v>971.98</c:v>
                </c:pt>
                <c:pt idx="3149">
                  <c:v>972.49</c:v>
                </c:pt>
                <c:pt idx="3150">
                  <c:v>972.98</c:v>
                </c:pt>
                <c:pt idx="3151">
                  <c:v>972.98</c:v>
                </c:pt>
                <c:pt idx="3152">
                  <c:v>972.58</c:v>
                </c:pt>
                <c:pt idx="3153">
                  <c:v>972.38</c:v>
                </c:pt>
                <c:pt idx="3154">
                  <c:v>972.66</c:v>
                </c:pt>
                <c:pt idx="3155">
                  <c:v>972.98</c:v>
                </c:pt>
                <c:pt idx="3156">
                  <c:v>973.38</c:v>
                </c:pt>
                <c:pt idx="3157">
                  <c:v>972.78</c:v>
                </c:pt>
                <c:pt idx="3158">
                  <c:v>972.38</c:v>
                </c:pt>
                <c:pt idx="3159">
                  <c:v>972.78</c:v>
                </c:pt>
                <c:pt idx="3160">
                  <c:v>973.38</c:v>
                </c:pt>
                <c:pt idx="3161">
                  <c:v>973.38</c:v>
                </c:pt>
                <c:pt idx="3162">
                  <c:v>972.58</c:v>
                </c:pt>
                <c:pt idx="3163">
                  <c:v>971.98</c:v>
                </c:pt>
                <c:pt idx="3164">
                  <c:v>971.6</c:v>
                </c:pt>
                <c:pt idx="3165">
                  <c:v>972.78</c:v>
                </c:pt>
                <c:pt idx="3166">
                  <c:v>972.98</c:v>
                </c:pt>
                <c:pt idx="3167">
                  <c:v>971.98</c:v>
                </c:pt>
                <c:pt idx="3168">
                  <c:v>971.58</c:v>
                </c:pt>
                <c:pt idx="3169">
                  <c:v>972.0</c:v>
                </c:pt>
                <c:pt idx="3170">
                  <c:v>972.78</c:v>
                </c:pt>
                <c:pt idx="3171">
                  <c:v>972.58</c:v>
                </c:pt>
                <c:pt idx="3172">
                  <c:v>971.58</c:v>
                </c:pt>
                <c:pt idx="3173">
                  <c:v>970.38</c:v>
                </c:pt>
                <c:pt idx="3174">
                  <c:v>970.66</c:v>
                </c:pt>
                <c:pt idx="3175">
                  <c:v>972.02</c:v>
                </c:pt>
                <c:pt idx="3176">
                  <c:v>972.78</c:v>
                </c:pt>
                <c:pt idx="3177">
                  <c:v>971.98</c:v>
                </c:pt>
                <c:pt idx="3178">
                  <c:v>970.91</c:v>
                </c:pt>
                <c:pt idx="3179">
                  <c:v>970.98</c:v>
                </c:pt>
                <c:pt idx="3180">
                  <c:v>972.78</c:v>
                </c:pt>
                <c:pt idx="3181">
                  <c:v>973.38</c:v>
                </c:pt>
                <c:pt idx="3182">
                  <c:v>973.11</c:v>
                </c:pt>
                <c:pt idx="3183">
                  <c:v>972.18</c:v>
                </c:pt>
                <c:pt idx="3184">
                  <c:v>972.38</c:v>
                </c:pt>
                <c:pt idx="3185">
                  <c:v>973.18</c:v>
                </c:pt>
                <c:pt idx="3186">
                  <c:v>973.18</c:v>
                </c:pt>
                <c:pt idx="3187">
                  <c:v>972.58</c:v>
                </c:pt>
                <c:pt idx="3188">
                  <c:v>972.38</c:v>
                </c:pt>
                <c:pt idx="3189">
                  <c:v>972.78</c:v>
                </c:pt>
                <c:pt idx="3190">
                  <c:v>973.18</c:v>
                </c:pt>
                <c:pt idx="3191">
                  <c:v>973.14</c:v>
                </c:pt>
                <c:pt idx="3192">
                  <c:v>972.78</c:v>
                </c:pt>
                <c:pt idx="3193">
                  <c:v>972.18</c:v>
                </c:pt>
                <c:pt idx="3194">
                  <c:v>972.66</c:v>
                </c:pt>
                <c:pt idx="3195">
                  <c:v>973.18</c:v>
                </c:pt>
                <c:pt idx="3196">
                  <c:v>972.98</c:v>
                </c:pt>
                <c:pt idx="3197">
                  <c:v>972.48</c:v>
                </c:pt>
                <c:pt idx="3198">
                  <c:v>971.98</c:v>
                </c:pt>
                <c:pt idx="3199">
                  <c:v>972.58</c:v>
                </c:pt>
                <c:pt idx="3200">
                  <c:v>972.78</c:v>
                </c:pt>
                <c:pt idx="3201">
                  <c:v>972.58</c:v>
                </c:pt>
                <c:pt idx="3202">
                  <c:v>971.78</c:v>
                </c:pt>
                <c:pt idx="3203">
                  <c:v>971.26</c:v>
                </c:pt>
                <c:pt idx="3204">
                  <c:v>972.18</c:v>
                </c:pt>
                <c:pt idx="3205">
                  <c:v>972.38</c:v>
                </c:pt>
                <c:pt idx="3206">
                  <c:v>971.51</c:v>
                </c:pt>
                <c:pt idx="3207">
                  <c:v>970.18</c:v>
                </c:pt>
                <c:pt idx="3208">
                  <c:v>970.38</c:v>
                </c:pt>
                <c:pt idx="3209">
                  <c:v>970.69</c:v>
                </c:pt>
                <c:pt idx="3210">
                  <c:v>971.3099999999999</c:v>
                </c:pt>
                <c:pt idx="3211">
                  <c:v>970.98</c:v>
                </c:pt>
                <c:pt idx="3212">
                  <c:v>969.98</c:v>
                </c:pt>
                <c:pt idx="3213">
                  <c:v>969.38</c:v>
                </c:pt>
                <c:pt idx="3214">
                  <c:v>970.26</c:v>
                </c:pt>
                <c:pt idx="3215">
                  <c:v>971.02</c:v>
                </c:pt>
                <c:pt idx="3216">
                  <c:v>970.78</c:v>
                </c:pt>
                <c:pt idx="3217">
                  <c:v>969.18</c:v>
                </c:pt>
                <c:pt idx="3218">
                  <c:v>968.71</c:v>
                </c:pt>
                <c:pt idx="3219">
                  <c:v>969.38</c:v>
                </c:pt>
                <c:pt idx="3220">
                  <c:v>969.78</c:v>
                </c:pt>
                <c:pt idx="3221">
                  <c:v>969.58</c:v>
                </c:pt>
                <c:pt idx="3222">
                  <c:v>968.78</c:v>
                </c:pt>
                <c:pt idx="3223">
                  <c:v>968.38</c:v>
                </c:pt>
                <c:pt idx="3224">
                  <c:v>968.78</c:v>
                </c:pt>
                <c:pt idx="3225">
                  <c:v>968.78</c:v>
                </c:pt>
                <c:pt idx="3226">
                  <c:v>968.98</c:v>
                </c:pt>
                <c:pt idx="3227">
                  <c:v>968.98</c:v>
                </c:pt>
                <c:pt idx="3228">
                  <c:v>969.18</c:v>
                </c:pt>
                <c:pt idx="3229">
                  <c:v>969.49</c:v>
                </c:pt>
                <c:pt idx="3230">
                  <c:v>968.98</c:v>
                </c:pt>
                <c:pt idx="3231">
                  <c:v>967.98</c:v>
                </c:pt>
                <c:pt idx="3232">
                  <c:v>967.78</c:v>
                </c:pt>
                <c:pt idx="3233">
                  <c:v>968.78</c:v>
                </c:pt>
                <c:pt idx="3234">
                  <c:v>969.38</c:v>
                </c:pt>
                <c:pt idx="3235">
                  <c:v>968.98</c:v>
                </c:pt>
                <c:pt idx="3236">
                  <c:v>968.58</c:v>
                </c:pt>
                <c:pt idx="3237">
                  <c:v>968.18</c:v>
                </c:pt>
                <c:pt idx="3238">
                  <c:v>968.18</c:v>
                </c:pt>
                <c:pt idx="3239">
                  <c:v>968.78</c:v>
                </c:pt>
                <c:pt idx="3240">
                  <c:v>968.38</c:v>
                </c:pt>
                <c:pt idx="3241">
                  <c:v>967.57</c:v>
                </c:pt>
                <c:pt idx="3242">
                  <c:v>966.66</c:v>
                </c:pt>
                <c:pt idx="3243">
                  <c:v>966.98</c:v>
                </c:pt>
                <c:pt idx="3244">
                  <c:v>966.98</c:v>
                </c:pt>
                <c:pt idx="3245">
                  <c:v>967.48</c:v>
                </c:pt>
                <c:pt idx="3246">
                  <c:v>966.11</c:v>
                </c:pt>
                <c:pt idx="3247">
                  <c:v>966.18</c:v>
                </c:pt>
                <c:pt idx="3248">
                  <c:v>966.58</c:v>
                </c:pt>
                <c:pt idx="3249">
                  <c:v>966.78</c:v>
                </c:pt>
                <c:pt idx="3250">
                  <c:v>966.91</c:v>
                </c:pt>
                <c:pt idx="3251">
                  <c:v>966.54</c:v>
                </c:pt>
                <c:pt idx="3252">
                  <c:v>966.38</c:v>
                </c:pt>
                <c:pt idx="3253">
                  <c:v>966.78</c:v>
                </c:pt>
                <c:pt idx="3254">
                  <c:v>966.78</c:v>
                </c:pt>
                <c:pt idx="3255">
                  <c:v>966.98</c:v>
                </c:pt>
                <c:pt idx="3256">
                  <c:v>966.58</c:v>
                </c:pt>
                <c:pt idx="3257">
                  <c:v>966.29</c:v>
                </c:pt>
                <c:pt idx="3258">
                  <c:v>966.78</c:v>
                </c:pt>
                <c:pt idx="3259">
                  <c:v>966.58</c:v>
                </c:pt>
                <c:pt idx="3260">
                  <c:v>967.38</c:v>
                </c:pt>
                <c:pt idx="3261">
                  <c:v>967.58</c:v>
                </c:pt>
                <c:pt idx="3262">
                  <c:v>966.51</c:v>
                </c:pt>
                <c:pt idx="3263">
                  <c:v>966.38</c:v>
                </c:pt>
                <c:pt idx="3264">
                  <c:v>966.98</c:v>
                </c:pt>
                <c:pt idx="3265">
                  <c:v>966.98</c:v>
                </c:pt>
                <c:pt idx="3266">
                  <c:v>966.78</c:v>
                </c:pt>
                <c:pt idx="3267">
                  <c:v>966.58</c:v>
                </c:pt>
                <c:pt idx="3268">
                  <c:v>966.98</c:v>
                </c:pt>
                <c:pt idx="3269">
                  <c:v>967.38</c:v>
                </c:pt>
                <c:pt idx="3270">
                  <c:v>967.3099999999999</c:v>
                </c:pt>
                <c:pt idx="3271">
                  <c:v>966.58</c:v>
                </c:pt>
                <c:pt idx="3272">
                  <c:v>966.58</c:v>
                </c:pt>
                <c:pt idx="3273">
                  <c:v>967.38</c:v>
                </c:pt>
                <c:pt idx="3274">
                  <c:v>967.66</c:v>
                </c:pt>
                <c:pt idx="3275">
                  <c:v>967.38</c:v>
                </c:pt>
                <c:pt idx="3276">
                  <c:v>966.98</c:v>
                </c:pt>
                <c:pt idx="3277">
                  <c:v>967.38</c:v>
                </c:pt>
                <c:pt idx="3278">
                  <c:v>968.26</c:v>
                </c:pt>
                <c:pt idx="3279">
                  <c:v>968.98</c:v>
                </c:pt>
                <c:pt idx="3280">
                  <c:v>968.98</c:v>
                </c:pt>
                <c:pt idx="3281">
                  <c:v>969.0</c:v>
                </c:pt>
                <c:pt idx="3282">
                  <c:v>969.86</c:v>
                </c:pt>
                <c:pt idx="3283">
                  <c:v>970.58</c:v>
                </c:pt>
                <c:pt idx="3284">
                  <c:v>970.78</c:v>
                </c:pt>
                <c:pt idx="3285">
                  <c:v>970.78</c:v>
                </c:pt>
                <c:pt idx="3286">
                  <c:v>970.58</c:v>
                </c:pt>
                <c:pt idx="3287">
                  <c:v>970.98</c:v>
                </c:pt>
                <c:pt idx="3288">
                  <c:v>971.38</c:v>
                </c:pt>
                <c:pt idx="3289">
                  <c:v>971.18</c:v>
                </c:pt>
                <c:pt idx="3290">
                  <c:v>970.98</c:v>
                </c:pt>
                <c:pt idx="3291">
                  <c:v>970.98</c:v>
                </c:pt>
                <c:pt idx="3292">
                  <c:v>971.18</c:v>
                </c:pt>
                <c:pt idx="3293">
                  <c:v>971.38</c:v>
                </c:pt>
                <c:pt idx="3294">
                  <c:v>971.3099999999999</c:v>
                </c:pt>
                <c:pt idx="3295">
                  <c:v>971.3</c:v>
                </c:pt>
                <c:pt idx="3296">
                  <c:v>970.78</c:v>
                </c:pt>
                <c:pt idx="3297">
                  <c:v>970.98</c:v>
                </c:pt>
                <c:pt idx="3298">
                  <c:v>971.38</c:v>
                </c:pt>
                <c:pt idx="3299">
                  <c:v>971.18</c:v>
                </c:pt>
                <c:pt idx="3300">
                  <c:v>971.18</c:v>
                </c:pt>
                <c:pt idx="3301">
                  <c:v>970.98</c:v>
                </c:pt>
                <c:pt idx="3302">
                  <c:v>971.46</c:v>
                </c:pt>
                <c:pt idx="3303">
                  <c:v>971.78</c:v>
                </c:pt>
                <c:pt idx="3304">
                  <c:v>971.58</c:v>
                </c:pt>
                <c:pt idx="3305">
                  <c:v>971.38</c:v>
                </c:pt>
                <c:pt idx="3306">
                  <c:v>971.46</c:v>
                </c:pt>
                <c:pt idx="3307">
                  <c:v>971.58</c:v>
                </c:pt>
                <c:pt idx="3308">
                  <c:v>971.98</c:v>
                </c:pt>
                <c:pt idx="3309">
                  <c:v>971.78</c:v>
                </c:pt>
                <c:pt idx="3310">
                  <c:v>971.46</c:v>
                </c:pt>
                <c:pt idx="3311">
                  <c:v>971.38</c:v>
                </c:pt>
                <c:pt idx="3312">
                  <c:v>971.58</c:v>
                </c:pt>
                <c:pt idx="3313">
                  <c:v>971.58</c:v>
                </c:pt>
                <c:pt idx="3314">
                  <c:v>971.38</c:v>
                </c:pt>
                <c:pt idx="3315">
                  <c:v>970.98</c:v>
                </c:pt>
                <c:pt idx="3316">
                  <c:v>971.18</c:v>
                </c:pt>
                <c:pt idx="3317">
                  <c:v>971.38</c:v>
                </c:pt>
                <c:pt idx="3318">
                  <c:v>971.78</c:v>
                </c:pt>
                <c:pt idx="3319">
                  <c:v>971.38</c:v>
                </c:pt>
                <c:pt idx="3320">
                  <c:v>970.78</c:v>
                </c:pt>
                <c:pt idx="3321">
                  <c:v>970.58</c:v>
                </c:pt>
                <c:pt idx="3322">
                  <c:v>970.98</c:v>
                </c:pt>
                <c:pt idx="3323">
                  <c:v>971.18</c:v>
                </c:pt>
                <c:pt idx="3324">
                  <c:v>970.98</c:v>
                </c:pt>
                <c:pt idx="3325">
                  <c:v>970.58</c:v>
                </c:pt>
                <c:pt idx="3326">
                  <c:v>970.18</c:v>
                </c:pt>
                <c:pt idx="3327">
                  <c:v>970.38</c:v>
                </c:pt>
                <c:pt idx="3328">
                  <c:v>970.18</c:v>
                </c:pt>
                <c:pt idx="3329">
                  <c:v>969.58</c:v>
                </c:pt>
                <c:pt idx="3330">
                  <c:v>969.11</c:v>
                </c:pt>
                <c:pt idx="3331">
                  <c:v>968.38</c:v>
                </c:pt>
                <c:pt idx="3332">
                  <c:v>968.38</c:v>
                </c:pt>
                <c:pt idx="3333">
                  <c:v>968.38</c:v>
                </c:pt>
                <c:pt idx="3334">
                  <c:v>968.3099999999999</c:v>
                </c:pt>
                <c:pt idx="3335">
                  <c:v>967.78</c:v>
                </c:pt>
                <c:pt idx="3336">
                  <c:v>967.78</c:v>
                </c:pt>
                <c:pt idx="3337">
                  <c:v>967.98</c:v>
                </c:pt>
                <c:pt idx="3338">
                  <c:v>968.38</c:v>
                </c:pt>
                <c:pt idx="3339">
                  <c:v>968.38</c:v>
                </c:pt>
                <c:pt idx="3340">
                  <c:v>967.98</c:v>
                </c:pt>
                <c:pt idx="3341">
                  <c:v>967.98</c:v>
                </c:pt>
                <c:pt idx="3342">
                  <c:v>968.86</c:v>
                </c:pt>
                <c:pt idx="3343">
                  <c:v>969.38</c:v>
                </c:pt>
                <c:pt idx="3344">
                  <c:v>969.18</c:v>
                </c:pt>
                <c:pt idx="3345">
                  <c:v>968.78</c:v>
                </c:pt>
                <c:pt idx="3346">
                  <c:v>968.58</c:v>
                </c:pt>
                <c:pt idx="3347">
                  <c:v>969.18</c:v>
                </c:pt>
                <c:pt idx="3348">
                  <c:v>969.58</c:v>
                </c:pt>
                <c:pt idx="3349">
                  <c:v>969.78</c:v>
                </c:pt>
                <c:pt idx="3350">
                  <c:v>969.58</c:v>
                </c:pt>
                <c:pt idx="3351">
                  <c:v>969.58</c:v>
                </c:pt>
                <c:pt idx="3352">
                  <c:v>969.98</c:v>
                </c:pt>
                <c:pt idx="3353">
                  <c:v>969.78</c:v>
                </c:pt>
                <c:pt idx="3354">
                  <c:v>969.78</c:v>
                </c:pt>
                <c:pt idx="3355">
                  <c:v>969.58</c:v>
                </c:pt>
                <c:pt idx="3356">
                  <c:v>969.98</c:v>
                </c:pt>
                <c:pt idx="3357">
                  <c:v>970.58</c:v>
                </c:pt>
                <c:pt idx="3358">
                  <c:v>970.78</c:v>
                </c:pt>
                <c:pt idx="3359">
                  <c:v>970.18</c:v>
                </c:pt>
                <c:pt idx="3360">
                  <c:v>969.58</c:v>
                </c:pt>
                <c:pt idx="3361">
                  <c:v>968.98</c:v>
                </c:pt>
                <c:pt idx="3362">
                  <c:v>970.18</c:v>
                </c:pt>
                <c:pt idx="3363">
                  <c:v>970.78</c:v>
                </c:pt>
                <c:pt idx="3364">
                  <c:v>970.58</c:v>
                </c:pt>
                <c:pt idx="3365">
                  <c:v>969.58</c:v>
                </c:pt>
                <c:pt idx="3366">
                  <c:v>969.58</c:v>
                </c:pt>
                <c:pt idx="3367">
                  <c:v>970.18</c:v>
                </c:pt>
                <c:pt idx="3368">
                  <c:v>970.38</c:v>
                </c:pt>
                <c:pt idx="3369">
                  <c:v>969.78</c:v>
                </c:pt>
                <c:pt idx="3370">
                  <c:v>969.51</c:v>
                </c:pt>
                <c:pt idx="3371">
                  <c:v>969.58</c:v>
                </c:pt>
                <c:pt idx="3372">
                  <c:v>969.98</c:v>
                </c:pt>
                <c:pt idx="3373">
                  <c:v>969.78</c:v>
                </c:pt>
                <c:pt idx="3374">
                  <c:v>968.98</c:v>
                </c:pt>
                <c:pt idx="3375">
                  <c:v>968.58</c:v>
                </c:pt>
                <c:pt idx="3376">
                  <c:v>968.78</c:v>
                </c:pt>
                <c:pt idx="3377">
                  <c:v>969.38</c:v>
                </c:pt>
                <c:pt idx="3378">
                  <c:v>969.58</c:v>
                </c:pt>
                <c:pt idx="3379">
                  <c:v>969.58</c:v>
                </c:pt>
                <c:pt idx="3380">
                  <c:v>969.18</c:v>
                </c:pt>
                <c:pt idx="3381">
                  <c:v>968.98</c:v>
                </c:pt>
                <c:pt idx="3382">
                  <c:v>969.58</c:v>
                </c:pt>
                <c:pt idx="3383">
                  <c:v>969.78</c:v>
                </c:pt>
                <c:pt idx="3384">
                  <c:v>969.98</c:v>
                </c:pt>
                <c:pt idx="3385">
                  <c:v>970.09</c:v>
                </c:pt>
                <c:pt idx="3386">
                  <c:v>970.66</c:v>
                </c:pt>
                <c:pt idx="3387">
                  <c:v>970.78</c:v>
                </c:pt>
                <c:pt idx="3388">
                  <c:v>970.98</c:v>
                </c:pt>
                <c:pt idx="3389">
                  <c:v>970.38</c:v>
                </c:pt>
                <c:pt idx="3390">
                  <c:v>970.18</c:v>
                </c:pt>
                <c:pt idx="3391">
                  <c:v>970.54</c:v>
                </c:pt>
                <c:pt idx="3392">
                  <c:v>970.78</c:v>
                </c:pt>
                <c:pt idx="3393">
                  <c:v>970.98</c:v>
                </c:pt>
                <c:pt idx="3394">
                  <c:v>970.38</c:v>
                </c:pt>
                <c:pt idx="3395">
                  <c:v>970.18</c:v>
                </c:pt>
                <c:pt idx="3396">
                  <c:v>970.58</c:v>
                </c:pt>
                <c:pt idx="3397">
                  <c:v>970.68</c:v>
                </c:pt>
                <c:pt idx="3398">
                  <c:v>970.66</c:v>
                </c:pt>
                <c:pt idx="3399">
                  <c:v>970.38</c:v>
                </c:pt>
                <c:pt idx="3400">
                  <c:v>970.38</c:v>
                </c:pt>
                <c:pt idx="3401">
                  <c:v>970.58</c:v>
                </c:pt>
                <c:pt idx="3402">
                  <c:v>970.98</c:v>
                </c:pt>
                <c:pt idx="3403">
                  <c:v>970.74</c:v>
                </c:pt>
                <c:pt idx="3404">
                  <c:v>970.18</c:v>
                </c:pt>
                <c:pt idx="3405">
                  <c:v>969.98</c:v>
                </c:pt>
                <c:pt idx="3406">
                  <c:v>969.98</c:v>
                </c:pt>
                <c:pt idx="3407">
                  <c:v>970.38</c:v>
                </c:pt>
                <c:pt idx="3408">
                  <c:v>969.98</c:v>
                </c:pt>
                <c:pt idx="3409">
                  <c:v>969.58</c:v>
                </c:pt>
                <c:pt idx="3410">
                  <c:v>969.46</c:v>
                </c:pt>
                <c:pt idx="3411">
                  <c:v>969.98</c:v>
                </c:pt>
                <c:pt idx="3412">
                  <c:v>969.98</c:v>
                </c:pt>
                <c:pt idx="3413">
                  <c:v>969.88</c:v>
                </c:pt>
                <c:pt idx="3414">
                  <c:v>969.38</c:v>
                </c:pt>
                <c:pt idx="3415">
                  <c:v>969.22</c:v>
                </c:pt>
                <c:pt idx="3416">
                  <c:v>969.78</c:v>
                </c:pt>
                <c:pt idx="3417">
                  <c:v>969.98</c:v>
                </c:pt>
                <c:pt idx="3418">
                  <c:v>969.78</c:v>
                </c:pt>
                <c:pt idx="3419">
                  <c:v>969.58</c:v>
                </c:pt>
                <c:pt idx="3420">
                  <c:v>969.78</c:v>
                </c:pt>
                <c:pt idx="3421">
                  <c:v>969.98</c:v>
                </c:pt>
                <c:pt idx="3422">
                  <c:v>970.18</c:v>
                </c:pt>
                <c:pt idx="3423">
                  <c:v>969.9400000000001</c:v>
                </c:pt>
                <c:pt idx="3424">
                  <c:v>969.38</c:v>
                </c:pt>
                <c:pt idx="3425">
                  <c:v>969.18</c:v>
                </c:pt>
                <c:pt idx="3426">
                  <c:v>969.46</c:v>
                </c:pt>
                <c:pt idx="3427">
                  <c:v>969.78</c:v>
                </c:pt>
                <c:pt idx="3428">
                  <c:v>969.78</c:v>
                </c:pt>
                <c:pt idx="3429">
                  <c:v>969.49</c:v>
                </c:pt>
                <c:pt idx="3430">
                  <c:v>969.18</c:v>
                </c:pt>
                <c:pt idx="3431">
                  <c:v>969.78</c:v>
                </c:pt>
                <c:pt idx="3432">
                  <c:v>969.98</c:v>
                </c:pt>
                <c:pt idx="3433">
                  <c:v>969.78</c:v>
                </c:pt>
                <c:pt idx="3434">
                  <c:v>968.98</c:v>
                </c:pt>
                <c:pt idx="3435">
                  <c:v>968.82</c:v>
                </c:pt>
                <c:pt idx="3436">
                  <c:v>969.38</c:v>
                </c:pt>
                <c:pt idx="3437">
                  <c:v>969.58</c:v>
                </c:pt>
                <c:pt idx="3438">
                  <c:v>969.38</c:v>
                </c:pt>
                <c:pt idx="3439">
                  <c:v>969.14</c:v>
                </c:pt>
                <c:pt idx="3440">
                  <c:v>969.18</c:v>
                </c:pt>
                <c:pt idx="3441">
                  <c:v>969.69</c:v>
                </c:pt>
                <c:pt idx="3442">
                  <c:v>970.18</c:v>
                </c:pt>
                <c:pt idx="3443">
                  <c:v>970.18</c:v>
                </c:pt>
                <c:pt idx="3444">
                  <c:v>969.78</c:v>
                </c:pt>
                <c:pt idx="3445">
                  <c:v>970.09</c:v>
                </c:pt>
                <c:pt idx="3446">
                  <c:v>970.66</c:v>
                </c:pt>
                <c:pt idx="3447">
                  <c:v>971.38</c:v>
                </c:pt>
                <c:pt idx="3448">
                  <c:v>971.37</c:v>
                </c:pt>
                <c:pt idx="3449">
                  <c:v>970.38</c:v>
                </c:pt>
                <c:pt idx="3450">
                  <c:v>970.18</c:v>
                </c:pt>
                <c:pt idx="3451">
                  <c:v>971.22</c:v>
                </c:pt>
                <c:pt idx="3452">
                  <c:v>972.0</c:v>
                </c:pt>
                <c:pt idx="3453">
                  <c:v>971.78</c:v>
                </c:pt>
                <c:pt idx="3454">
                  <c:v>970.78</c:v>
                </c:pt>
                <c:pt idx="3455">
                  <c:v>970.58</c:v>
                </c:pt>
                <c:pt idx="3456">
                  <c:v>971.38</c:v>
                </c:pt>
                <c:pt idx="3457">
                  <c:v>971.98</c:v>
                </c:pt>
                <c:pt idx="3458">
                  <c:v>971.98</c:v>
                </c:pt>
                <c:pt idx="3459">
                  <c:v>970.74</c:v>
                </c:pt>
                <c:pt idx="3460">
                  <c:v>970.18</c:v>
                </c:pt>
                <c:pt idx="3461">
                  <c:v>970.78</c:v>
                </c:pt>
                <c:pt idx="3462">
                  <c:v>971.58</c:v>
                </c:pt>
                <c:pt idx="3463">
                  <c:v>971.18</c:v>
                </c:pt>
                <c:pt idx="3464">
                  <c:v>970.38</c:v>
                </c:pt>
                <c:pt idx="3465">
                  <c:v>969.98</c:v>
                </c:pt>
                <c:pt idx="3466">
                  <c:v>970.78</c:v>
                </c:pt>
                <c:pt idx="3467">
                  <c:v>971.38</c:v>
                </c:pt>
                <c:pt idx="3468">
                  <c:v>970.78</c:v>
                </c:pt>
                <c:pt idx="3469">
                  <c:v>969.98</c:v>
                </c:pt>
                <c:pt idx="3470">
                  <c:v>969.58</c:v>
                </c:pt>
                <c:pt idx="3471">
                  <c:v>970.02</c:v>
                </c:pt>
                <c:pt idx="3472">
                  <c:v>970.38</c:v>
                </c:pt>
                <c:pt idx="3473">
                  <c:v>969.78</c:v>
                </c:pt>
                <c:pt idx="3474">
                  <c:v>968.78</c:v>
                </c:pt>
                <c:pt idx="3475">
                  <c:v>968.78</c:v>
                </c:pt>
                <c:pt idx="3476">
                  <c:v>969.38</c:v>
                </c:pt>
                <c:pt idx="3477">
                  <c:v>969.58</c:v>
                </c:pt>
                <c:pt idx="3478">
                  <c:v>968.78</c:v>
                </c:pt>
                <c:pt idx="3479">
                  <c:v>968.58</c:v>
                </c:pt>
                <c:pt idx="3480">
                  <c:v>968.38</c:v>
                </c:pt>
                <c:pt idx="3481">
                  <c:v>968.98</c:v>
                </c:pt>
                <c:pt idx="3482">
                  <c:v>968.78</c:v>
                </c:pt>
                <c:pt idx="3483">
                  <c:v>968.34</c:v>
                </c:pt>
                <c:pt idx="3484">
                  <c:v>967.78</c:v>
                </c:pt>
                <c:pt idx="3485">
                  <c:v>968.18</c:v>
                </c:pt>
                <c:pt idx="3486">
                  <c:v>968.86</c:v>
                </c:pt>
                <c:pt idx="3487">
                  <c:v>968.74</c:v>
                </c:pt>
                <c:pt idx="3488">
                  <c:v>967.98</c:v>
                </c:pt>
                <c:pt idx="3489">
                  <c:v>967.08</c:v>
                </c:pt>
                <c:pt idx="3490">
                  <c:v>967.11</c:v>
                </c:pt>
                <c:pt idx="3491">
                  <c:v>967.38</c:v>
                </c:pt>
                <c:pt idx="3492">
                  <c:v>967.18</c:v>
                </c:pt>
                <c:pt idx="3493">
                  <c:v>966.08</c:v>
                </c:pt>
                <c:pt idx="3494">
                  <c:v>964.98</c:v>
                </c:pt>
                <c:pt idx="3495">
                  <c:v>965.02</c:v>
                </c:pt>
                <c:pt idx="3496">
                  <c:v>966.18</c:v>
                </c:pt>
                <c:pt idx="3497">
                  <c:v>966.78</c:v>
                </c:pt>
                <c:pt idx="3498">
                  <c:v>965.83</c:v>
                </c:pt>
                <c:pt idx="3499">
                  <c:v>965.18</c:v>
                </c:pt>
                <c:pt idx="3500">
                  <c:v>965.78</c:v>
                </c:pt>
                <c:pt idx="3501">
                  <c:v>966.98</c:v>
                </c:pt>
                <c:pt idx="3502">
                  <c:v>966.58</c:v>
                </c:pt>
                <c:pt idx="3503">
                  <c:v>965.38</c:v>
                </c:pt>
                <c:pt idx="3504">
                  <c:v>964.98</c:v>
                </c:pt>
                <c:pt idx="3505">
                  <c:v>965.78</c:v>
                </c:pt>
                <c:pt idx="3506">
                  <c:v>966.98</c:v>
                </c:pt>
                <c:pt idx="3507">
                  <c:v>966.38</c:v>
                </c:pt>
                <c:pt idx="3508">
                  <c:v>965.78</c:v>
                </c:pt>
                <c:pt idx="3509">
                  <c:v>965.62</c:v>
                </c:pt>
                <c:pt idx="3510">
                  <c:v>966.58</c:v>
                </c:pt>
                <c:pt idx="3511">
                  <c:v>967.98</c:v>
                </c:pt>
                <c:pt idx="3512">
                  <c:v>967.78</c:v>
                </c:pt>
                <c:pt idx="3513">
                  <c:v>966.98</c:v>
                </c:pt>
                <c:pt idx="3514">
                  <c:v>966.98</c:v>
                </c:pt>
                <c:pt idx="3515">
                  <c:v>968.38</c:v>
                </c:pt>
                <c:pt idx="3516">
                  <c:v>969.05</c:v>
                </c:pt>
                <c:pt idx="3517">
                  <c:v>968.55</c:v>
                </c:pt>
                <c:pt idx="3518">
                  <c:v>967.38</c:v>
                </c:pt>
                <c:pt idx="3519">
                  <c:v>967.78</c:v>
                </c:pt>
                <c:pt idx="3520">
                  <c:v>968.45</c:v>
                </c:pt>
                <c:pt idx="3521">
                  <c:v>969.38</c:v>
                </c:pt>
                <c:pt idx="3522">
                  <c:v>968.98</c:v>
                </c:pt>
                <c:pt idx="3523">
                  <c:v>968.18</c:v>
                </c:pt>
                <c:pt idx="3524">
                  <c:v>968.25</c:v>
                </c:pt>
                <c:pt idx="3525">
                  <c:v>969.98</c:v>
                </c:pt>
                <c:pt idx="3526">
                  <c:v>971.18</c:v>
                </c:pt>
                <c:pt idx="3527">
                  <c:v>970.78</c:v>
                </c:pt>
                <c:pt idx="3528">
                  <c:v>969.58</c:v>
                </c:pt>
                <c:pt idx="3529">
                  <c:v>969.38</c:v>
                </c:pt>
                <c:pt idx="3530">
                  <c:v>970.18</c:v>
                </c:pt>
                <c:pt idx="3531">
                  <c:v>971.18</c:v>
                </c:pt>
                <c:pt idx="3532">
                  <c:v>970.52</c:v>
                </c:pt>
                <c:pt idx="3533">
                  <c:v>969.38</c:v>
                </c:pt>
                <c:pt idx="3534">
                  <c:v>968.98</c:v>
                </c:pt>
                <c:pt idx="3535">
                  <c:v>969.78</c:v>
                </c:pt>
                <c:pt idx="3536">
                  <c:v>970.18</c:v>
                </c:pt>
                <c:pt idx="3537">
                  <c:v>969.38</c:v>
                </c:pt>
                <c:pt idx="3538">
                  <c:v>968.58</c:v>
                </c:pt>
                <c:pt idx="3539">
                  <c:v>968.98</c:v>
                </c:pt>
                <c:pt idx="3540">
                  <c:v>970.45</c:v>
                </c:pt>
                <c:pt idx="3541">
                  <c:v>970.98</c:v>
                </c:pt>
                <c:pt idx="3542">
                  <c:v>970.38</c:v>
                </c:pt>
                <c:pt idx="3543">
                  <c:v>970.38</c:v>
                </c:pt>
                <c:pt idx="3544">
                  <c:v>970.85</c:v>
                </c:pt>
                <c:pt idx="3545">
                  <c:v>971.18</c:v>
                </c:pt>
                <c:pt idx="3546">
                  <c:v>971.38</c:v>
                </c:pt>
                <c:pt idx="3547">
                  <c:v>970.98</c:v>
                </c:pt>
                <c:pt idx="3548">
                  <c:v>970.78</c:v>
                </c:pt>
                <c:pt idx="3549">
                  <c:v>971.22</c:v>
                </c:pt>
                <c:pt idx="3550">
                  <c:v>971.78</c:v>
                </c:pt>
                <c:pt idx="3551">
                  <c:v>971.58</c:v>
                </c:pt>
                <c:pt idx="3552">
                  <c:v>970.98</c:v>
                </c:pt>
                <c:pt idx="3553">
                  <c:v>970.58</c:v>
                </c:pt>
                <c:pt idx="3554">
                  <c:v>970.98</c:v>
                </c:pt>
                <c:pt idx="3555">
                  <c:v>971.38</c:v>
                </c:pt>
                <c:pt idx="3556">
                  <c:v>971.18</c:v>
                </c:pt>
                <c:pt idx="3557">
                  <c:v>970.55</c:v>
                </c:pt>
                <c:pt idx="3558">
                  <c:v>969.98</c:v>
                </c:pt>
                <c:pt idx="3559">
                  <c:v>970.38</c:v>
                </c:pt>
                <c:pt idx="3560">
                  <c:v>971.05</c:v>
                </c:pt>
                <c:pt idx="3561">
                  <c:v>971.38</c:v>
                </c:pt>
                <c:pt idx="3562">
                  <c:v>970.38</c:v>
                </c:pt>
                <c:pt idx="3563">
                  <c:v>969.58</c:v>
                </c:pt>
                <c:pt idx="3564">
                  <c:v>969.58</c:v>
                </c:pt>
                <c:pt idx="3565">
                  <c:v>970.58</c:v>
                </c:pt>
                <c:pt idx="3566">
                  <c:v>970.78</c:v>
                </c:pt>
                <c:pt idx="3567">
                  <c:v>969.78</c:v>
                </c:pt>
                <c:pt idx="3568">
                  <c:v>969.12</c:v>
                </c:pt>
                <c:pt idx="3569">
                  <c:v>969.62</c:v>
                </c:pt>
                <c:pt idx="3570">
                  <c:v>970.98</c:v>
                </c:pt>
                <c:pt idx="3571">
                  <c:v>970.78</c:v>
                </c:pt>
                <c:pt idx="3572">
                  <c:v>969.32</c:v>
                </c:pt>
                <c:pt idx="3573">
                  <c:v>968.98</c:v>
                </c:pt>
                <c:pt idx="3574">
                  <c:v>969.18</c:v>
                </c:pt>
                <c:pt idx="3575">
                  <c:v>970.58</c:v>
                </c:pt>
                <c:pt idx="3576">
                  <c:v>970.12</c:v>
                </c:pt>
                <c:pt idx="3577">
                  <c:v>968.95</c:v>
                </c:pt>
                <c:pt idx="3578">
                  <c:v>967.98</c:v>
                </c:pt>
                <c:pt idx="3579">
                  <c:v>968.98</c:v>
                </c:pt>
                <c:pt idx="3580">
                  <c:v>970.05</c:v>
                </c:pt>
                <c:pt idx="3581">
                  <c:v>970.38</c:v>
                </c:pt>
                <c:pt idx="3582">
                  <c:v>969.18</c:v>
                </c:pt>
                <c:pt idx="3583">
                  <c:v>968.78</c:v>
                </c:pt>
                <c:pt idx="3584">
                  <c:v>969.38</c:v>
                </c:pt>
                <c:pt idx="3585">
                  <c:v>969.75</c:v>
                </c:pt>
                <c:pt idx="3586">
                  <c:v>968.98</c:v>
                </c:pt>
                <c:pt idx="3587">
                  <c:v>967.98</c:v>
                </c:pt>
                <c:pt idx="3588">
                  <c:v>968.38</c:v>
                </c:pt>
                <c:pt idx="3589">
                  <c:v>969.18</c:v>
                </c:pt>
                <c:pt idx="3590">
                  <c:v>969.38</c:v>
                </c:pt>
                <c:pt idx="3591">
                  <c:v>968.98</c:v>
                </c:pt>
                <c:pt idx="3592">
                  <c:v>968.58</c:v>
                </c:pt>
                <c:pt idx="3593">
                  <c:v>968.78</c:v>
                </c:pt>
                <c:pt idx="3594">
                  <c:v>969.18</c:v>
                </c:pt>
                <c:pt idx="3595">
                  <c:v>969.18</c:v>
                </c:pt>
                <c:pt idx="3596">
                  <c:v>968.58</c:v>
                </c:pt>
                <c:pt idx="3597">
                  <c:v>968.18</c:v>
                </c:pt>
                <c:pt idx="3598">
                  <c:v>968.18</c:v>
                </c:pt>
                <c:pt idx="3599">
                  <c:v>968.58</c:v>
                </c:pt>
                <c:pt idx="3600">
                  <c:v>968.72</c:v>
                </c:pt>
                <c:pt idx="3601">
                  <c:v>967.78</c:v>
                </c:pt>
                <c:pt idx="3602">
                  <c:v>967.18</c:v>
                </c:pt>
                <c:pt idx="3603">
                  <c:v>967.58</c:v>
                </c:pt>
                <c:pt idx="3604">
                  <c:v>968.18</c:v>
                </c:pt>
                <c:pt idx="3605">
                  <c:v>967.98</c:v>
                </c:pt>
                <c:pt idx="3606">
                  <c:v>967.38</c:v>
                </c:pt>
                <c:pt idx="3607">
                  <c:v>966.98</c:v>
                </c:pt>
                <c:pt idx="3608">
                  <c:v>966.78</c:v>
                </c:pt>
                <c:pt idx="3609">
                  <c:v>967.42</c:v>
                </c:pt>
                <c:pt idx="3610">
                  <c:v>967.98</c:v>
                </c:pt>
                <c:pt idx="3611">
                  <c:v>967.58</c:v>
                </c:pt>
                <c:pt idx="3612">
                  <c:v>966.52</c:v>
                </c:pt>
                <c:pt idx="3613">
                  <c:v>967.02</c:v>
                </c:pt>
                <c:pt idx="3614">
                  <c:v>968.18</c:v>
                </c:pt>
                <c:pt idx="3615">
                  <c:v>968.18</c:v>
                </c:pt>
                <c:pt idx="3616">
                  <c:v>967.12</c:v>
                </c:pt>
                <c:pt idx="3617">
                  <c:v>966.78</c:v>
                </c:pt>
                <c:pt idx="3618">
                  <c:v>967.18</c:v>
                </c:pt>
                <c:pt idx="3619">
                  <c:v>968.18</c:v>
                </c:pt>
                <c:pt idx="3620">
                  <c:v>967.92</c:v>
                </c:pt>
                <c:pt idx="3621">
                  <c:v>966.98</c:v>
                </c:pt>
                <c:pt idx="3622">
                  <c:v>966.38</c:v>
                </c:pt>
                <c:pt idx="3623">
                  <c:v>967.18</c:v>
                </c:pt>
                <c:pt idx="3624">
                  <c:v>967.78</c:v>
                </c:pt>
                <c:pt idx="3625">
                  <c:v>967.78</c:v>
                </c:pt>
                <c:pt idx="3626">
                  <c:v>966.98</c:v>
                </c:pt>
                <c:pt idx="3627">
                  <c:v>966.58</c:v>
                </c:pt>
                <c:pt idx="3628">
                  <c:v>967.45</c:v>
                </c:pt>
                <c:pt idx="3629">
                  <c:v>967.58</c:v>
                </c:pt>
                <c:pt idx="3630">
                  <c:v>966.98</c:v>
                </c:pt>
                <c:pt idx="3631">
                  <c:v>965.98</c:v>
                </c:pt>
                <c:pt idx="3632">
                  <c:v>965.92</c:v>
                </c:pt>
                <c:pt idx="3633">
                  <c:v>966.18</c:v>
                </c:pt>
                <c:pt idx="3634">
                  <c:v>966.98</c:v>
                </c:pt>
                <c:pt idx="3635">
                  <c:v>966.98</c:v>
                </c:pt>
                <c:pt idx="3636">
                  <c:v>966.58</c:v>
                </c:pt>
                <c:pt idx="3637">
                  <c:v>966.38</c:v>
                </c:pt>
                <c:pt idx="3638">
                  <c:v>966.58</c:v>
                </c:pt>
                <c:pt idx="3639">
                  <c:v>966.98</c:v>
                </c:pt>
                <c:pt idx="3640">
                  <c:v>967.18</c:v>
                </c:pt>
                <c:pt idx="3641">
                  <c:v>966.38</c:v>
                </c:pt>
                <c:pt idx="3642">
                  <c:v>966.38</c:v>
                </c:pt>
                <c:pt idx="3643">
                  <c:v>966.58</c:v>
                </c:pt>
                <c:pt idx="3644">
                  <c:v>966.92</c:v>
                </c:pt>
                <c:pt idx="3645">
                  <c:v>966.78</c:v>
                </c:pt>
                <c:pt idx="3646">
                  <c:v>966.38</c:v>
                </c:pt>
                <c:pt idx="3647">
                  <c:v>966.78</c:v>
                </c:pt>
                <c:pt idx="3648">
                  <c:v>967.58</c:v>
                </c:pt>
                <c:pt idx="3649">
                  <c:v>967.18</c:v>
                </c:pt>
                <c:pt idx="3650">
                  <c:v>967.18</c:v>
                </c:pt>
                <c:pt idx="3651">
                  <c:v>966.78</c:v>
                </c:pt>
                <c:pt idx="3652">
                  <c:v>967.45</c:v>
                </c:pt>
                <c:pt idx="3653">
                  <c:v>967.78</c:v>
                </c:pt>
                <c:pt idx="3654">
                  <c:v>967.98</c:v>
                </c:pt>
                <c:pt idx="3655">
                  <c:v>967.78</c:v>
                </c:pt>
                <c:pt idx="3656">
                  <c:v>967.65</c:v>
                </c:pt>
                <c:pt idx="3657">
                  <c:v>968.58</c:v>
                </c:pt>
                <c:pt idx="3658">
                  <c:v>968.58</c:v>
                </c:pt>
                <c:pt idx="3659">
                  <c:v>968.58</c:v>
                </c:pt>
                <c:pt idx="3660">
                  <c:v>968.58</c:v>
                </c:pt>
                <c:pt idx="3661">
                  <c:v>968.78</c:v>
                </c:pt>
                <c:pt idx="3662">
                  <c:v>968.58</c:v>
                </c:pt>
                <c:pt idx="3663">
                  <c:v>968.58</c:v>
                </c:pt>
                <c:pt idx="3664">
                  <c:v>968.38</c:v>
                </c:pt>
                <c:pt idx="3665">
                  <c:v>967.98</c:v>
                </c:pt>
                <c:pt idx="3666">
                  <c:v>968.18</c:v>
                </c:pt>
                <c:pt idx="3667">
                  <c:v>968.58</c:v>
                </c:pt>
                <c:pt idx="3668">
                  <c:v>968.98</c:v>
                </c:pt>
                <c:pt idx="3669">
                  <c:v>968.38</c:v>
                </c:pt>
                <c:pt idx="3670">
                  <c:v>968.05</c:v>
                </c:pt>
                <c:pt idx="3671">
                  <c:v>968.18</c:v>
                </c:pt>
                <c:pt idx="3672">
                  <c:v>968.38</c:v>
                </c:pt>
                <c:pt idx="3673">
                  <c:v>968.38</c:v>
                </c:pt>
                <c:pt idx="3674">
                  <c:v>968.38</c:v>
                </c:pt>
                <c:pt idx="3675">
                  <c:v>968.18</c:v>
                </c:pt>
                <c:pt idx="3676">
                  <c:v>967.98</c:v>
                </c:pt>
                <c:pt idx="3677">
                  <c:v>968.18</c:v>
                </c:pt>
                <c:pt idx="3678">
                  <c:v>968.38</c:v>
                </c:pt>
                <c:pt idx="3679">
                  <c:v>968.18</c:v>
                </c:pt>
                <c:pt idx="3680">
                  <c:v>967.58</c:v>
                </c:pt>
                <c:pt idx="3681">
                  <c:v>967.98</c:v>
                </c:pt>
                <c:pt idx="3682">
                  <c:v>968.58</c:v>
                </c:pt>
                <c:pt idx="3683">
                  <c:v>968.38</c:v>
                </c:pt>
                <c:pt idx="3684">
                  <c:v>967.78</c:v>
                </c:pt>
                <c:pt idx="3685">
                  <c:v>968.58</c:v>
                </c:pt>
                <c:pt idx="3686">
                  <c:v>968.12</c:v>
                </c:pt>
                <c:pt idx="3687">
                  <c:v>967.98</c:v>
                </c:pt>
                <c:pt idx="3688">
                  <c:v>968.78</c:v>
                </c:pt>
                <c:pt idx="3689">
                  <c:v>968.7</c:v>
                </c:pt>
                <c:pt idx="3690">
                  <c:v>968.38</c:v>
                </c:pt>
                <c:pt idx="3691">
                  <c:v>968.58</c:v>
                </c:pt>
                <c:pt idx="3692">
                  <c:v>968.58</c:v>
                </c:pt>
                <c:pt idx="3693">
                  <c:v>968.58</c:v>
                </c:pt>
                <c:pt idx="3694">
                  <c:v>968.52</c:v>
                </c:pt>
                <c:pt idx="3695">
                  <c:v>968.18</c:v>
                </c:pt>
                <c:pt idx="3696">
                  <c:v>968.18</c:v>
                </c:pt>
                <c:pt idx="3697">
                  <c:v>968.98</c:v>
                </c:pt>
                <c:pt idx="3698">
                  <c:v>968.92</c:v>
                </c:pt>
                <c:pt idx="3699">
                  <c:v>968.78</c:v>
                </c:pt>
                <c:pt idx="3700">
                  <c:v>968.38</c:v>
                </c:pt>
                <c:pt idx="3701">
                  <c:v>968.58</c:v>
                </c:pt>
                <c:pt idx="3702">
                  <c:v>969.18</c:v>
                </c:pt>
                <c:pt idx="3703">
                  <c:v>969.38</c:v>
                </c:pt>
                <c:pt idx="3704">
                  <c:v>968.98</c:v>
                </c:pt>
                <c:pt idx="3705">
                  <c:v>968.78</c:v>
                </c:pt>
                <c:pt idx="3706">
                  <c:v>969.18</c:v>
                </c:pt>
                <c:pt idx="3707">
                  <c:v>968.98</c:v>
                </c:pt>
                <c:pt idx="3708">
                  <c:v>968.38</c:v>
                </c:pt>
                <c:pt idx="3709">
                  <c:v>968.18</c:v>
                </c:pt>
                <c:pt idx="3710">
                  <c:v>967.98</c:v>
                </c:pt>
                <c:pt idx="3711">
                  <c:v>968.18</c:v>
                </c:pt>
                <c:pt idx="3712">
                  <c:v>968.18</c:v>
                </c:pt>
                <c:pt idx="3713">
                  <c:v>967.78</c:v>
                </c:pt>
                <c:pt idx="3714">
                  <c:v>967.58</c:v>
                </c:pt>
                <c:pt idx="3715">
                  <c:v>967.18</c:v>
                </c:pt>
                <c:pt idx="3716">
                  <c:v>966.98</c:v>
                </c:pt>
                <c:pt idx="3717">
                  <c:v>966.98</c:v>
                </c:pt>
                <c:pt idx="3718">
                  <c:v>966.98</c:v>
                </c:pt>
                <c:pt idx="3719">
                  <c:v>966.78</c:v>
                </c:pt>
                <c:pt idx="3720">
                  <c:v>966.58</c:v>
                </c:pt>
                <c:pt idx="3721">
                  <c:v>966.98</c:v>
                </c:pt>
                <c:pt idx="3722">
                  <c:v>967.38</c:v>
                </c:pt>
                <c:pt idx="3723">
                  <c:v>967.78</c:v>
                </c:pt>
                <c:pt idx="3724">
                  <c:v>967.58</c:v>
                </c:pt>
                <c:pt idx="3725">
                  <c:v>966.78</c:v>
                </c:pt>
                <c:pt idx="3726">
                  <c:v>966.98</c:v>
                </c:pt>
                <c:pt idx="3727">
                  <c:v>967.58</c:v>
                </c:pt>
                <c:pt idx="3728">
                  <c:v>967.18</c:v>
                </c:pt>
                <c:pt idx="3729">
                  <c:v>966.78</c:v>
                </c:pt>
                <c:pt idx="3730">
                  <c:v>966.72</c:v>
                </c:pt>
                <c:pt idx="3731">
                  <c:v>966.78</c:v>
                </c:pt>
                <c:pt idx="3732">
                  <c:v>967.18</c:v>
                </c:pt>
                <c:pt idx="3733">
                  <c:v>967.58</c:v>
                </c:pt>
                <c:pt idx="3734">
                  <c:v>967.18</c:v>
                </c:pt>
                <c:pt idx="3735">
                  <c:v>966.18</c:v>
                </c:pt>
                <c:pt idx="3736">
                  <c:v>965.58</c:v>
                </c:pt>
                <c:pt idx="3737">
                  <c:v>965.78</c:v>
                </c:pt>
                <c:pt idx="3738">
                  <c:v>965.38</c:v>
                </c:pt>
                <c:pt idx="3739">
                  <c:v>965.18</c:v>
                </c:pt>
                <c:pt idx="3740">
                  <c:v>964.78</c:v>
                </c:pt>
                <c:pt idx="3741">
                  <c:v>964.7</c:v>
                </c:pt>
                <c:pt idx="3742">
                  <c:v>964.98</c:v>
                </c:pt>
                <c:pt idx="3743">
                  <c:v>964.98</c:v>
                </c:pt>
                <c:pt idx="3744">
                  <c:v>965.18</c:v>
                </c:pt>
                <c:pt idx="3745">
                  <c:v>964.78</c:v>
                </c:pt>
                <c:pt idx="3746">
                  <c:v>964.98</c:v>
                </c:pt>
                <c:pt idx="3747">
                  <c:v>965.18</c:v>
                </c:pt>
                <c:pt idx="3748">
                  <c:v>964.98</c:v>
                </c:pt>
                <c:pt idx="3749">
                  <c:v>964.9</c:v>
                </c:pt>
                <c:pt idx="3750">
                  <c:v>964.78</c:v>
                </c:pt>
                <c:pt idx="3751">
                  <c:v>964.98</c:v>
                </c:pt>
                <c:pt idx="3752">
                  <c:v>965.38</c:v>
                </c:pt>
                <c:pt idx="3753">
                  <c:v>965.58</c:v>
                </c:pt>
                <c:pt idx="3754">
                  <c:v>965.78</c:v>
                </c:pt>
                <c:pt idx="3755">
                  <c:v>965.58</c:v>
                </c:pt>
                <c:pt idx="3756">
                  <c:v>966.18</c:v>
                </c:pt>
                <c:pt idx="3757">
                  <c:v>966.67</c:v>
                </c:pt>
                <c:pt idx="3758">
                  <c:v>966.98</c:v>
                </c:pt>
                <c:pt idx="3759">
                  <c:v>966.98</c:v>
                </c:pt>
                <c:pt idx="3760">
                  <c:v>966.98</c:v>
                </c:pt>
                <c:pt idx="3761">
                  <c:v>967.27</c:v>
                </c:pt>
                <c:pt idx="3762">
                  <c:v>968.18</c:v>
                </c:pt>
                <c:pt idx="3763">
                  <c:v>968.38</c:v>
                </c:pt>
                <c:pt idx="3764">
                  <c:v>968.18</c:v>
                </c:pt>
                <c:pt idx="3765">
                  <c:v>968.38</c:v>
                </c:pt>
                <c:pt idx="3766">
                  <c:v>969.18</c:v>
                </c:pt>
                <c:pt idx="3767">
                  <c:v>970.18</c:v>
                </c:pt>
                <c:pt idx="3768">
                  <c:v>970.18</c:v>
                </c:pt>
                <c:pt idx="3769">
                  <c:v>969.98</c:v>
                </c:pt>
                <c:pt idx="3770">
                  <c:v>970.12</c:v>
                </c:pt>
                <c:pt idx="3771">
                  <c:v>970.58</c:v>
                </c:pt>
                <c:pt idx="3772">
                  <c:v>970.98</c:v>
                </c:pt>
                <c:pt idx="3773">
                  <c:v>970.58</c:v>
                </c:pt>
                <c:pt idx="3774">
                  <c:v>969.98</c:v>
                </c:pt>
                <c:pt idx="3775">
                  <c:v>969.78</c:v>
                </c:pt>
                <c:pt idx="3776">
                  <c:v>970.18</c:v>
                </c:pt>
                <c:pt idx="3777">
                  <c:v>970.78</c:v>
                </c:pt>
                <c:pt idx="3778">
                  <c:v>970.98</c:v>
                </c:pt>
                <c:pt idx="3779">
                  <c:v>970.38</c:v>
                </c:pt>
                <c:pt idx="3780">
                  <c:v>970.18</c:v>
                </c:pt>
                <c:pt idx="3781">
                  <c:v>970.78</c:v>
                </c:pt>
                <c:pt idx="3782">
                  <c:v>971.18</c:v>
                </c:pt>
                <c:pt idx="3783">
                  <c:v>970.98</c:v>
                </c:pt>
                <c:pt idx="3784">
                  <c:v>970.18</c:v>
                </c:pt>
                <c:pt idx="3785">
                  <c:v>970.18</c:v>
                </c:pt>
                <c:pt idx="3786">
                  <c:v>970.78</c:v>
                </c:pt>
                <c:pt idx="3787">
                  <c:v>970.98</c:v>
                </c:pt>
                <c:pt idx="3788">
                  <c:v>970.38</c:v>
                </c:pt>
                <c:pt idx="3789">
                  <c:v>970.18</c:v>
                </c:pt>
                <c:pt idx="3790">
                  <c:v>970.25</c:v>
                </c:pt>
                <c:pt idx="3791">
                  <c:v>970.78</c:v>
                </c:pt>
                <c:pt idx="3792">
                  <c:v>970.78</c:v>
                </c:pt>
                <c:pt idx="3793">
                  <c:v>970.58</c:v>
                </c:pt>
                <c:pt idx="3794">
                  <c:v>969.78</c:v>
                </c:pt>
                <c:pt idx="3795">
                  <c:v>969.78</c:v>
                </c:pt>
                <c:pt idx="3796">
                  <c:v>970.18</c:v>
                </c:pt>
                <c:pt idx="3797">
                  <c:v>970.78</c:v>
                </c:pt>
                <c:pt idx="3798">
                  <c:v>970.18</c:v>
                </c:pt>
                <c:pt idx="3799">
                  <c:v>969.58</c:v>
                </c:pt>
                <c:pt idx="3800">
                  <c:v>969.58</c:v>
                </c:pt>
                <c:pt idx="3801">
                  <c:v>970.18</c:v>
                </c:pt>
                <c:pt idx="3802">
                  <c:v>969.98</c:v>
                </c:pt>
                <c:pt idx="3803">
                  <c:v>969.96</c:v>
                </c:pt>
                <c:pt idx="3804">
                  <c:v>969.18</c:v>
                </c:pt>
                <c:pt idx="3805">
                  <c:v>969.38</c:v>
                </c:pt>
                <c:pt idx="3806">
                  <c:v>969.58</c:v>
                </c:pt>
                <c:pt idx="3807">
                  <c:v>969.38</c:v>
                </c:pt>
                <c:pt idx="3808">
                  <c:v>968.78</c:v>
                </c:pt>
                <c:pt idx="3809">
                  <c:v>968.3</c:v>
                </c:pt>
                <c:pt idx="3810">
                  <c:v>968.18</c:v>
                </c:pt>
                <c:pt idx="3811">
                  <c:v>968.38</c:v>
                </c:pt>
                <c:pt idx="3812">
                  <c:v>968.18</c:v>
                </c:pt>
                <c:pt idx="3813">
                  <c:v>967.78</c:v>
                </c:pt>
                <c:pt idx="3814">
                  <c:v>966.98</c:v>
                </c:pt>
                <c:pt idx="3815">
                  <c:v>966.98</c:v>
                </c:pt>
                <c:pt idx="3816">
                  <c:v>967.18</c:v>
                </c:pt>
                <c:pt idx="3817">
                  <c:v>967.58</c:v>
                </c:pt>
                <c:pt idx="3818">
                  <c:v>967.58</c:v>
                </c:pt>
                <c:pt idx="3819">
                  <c:v>966.58</c:v>
                </c:pt>
                <c:pt idx="3820">
                  <c:v>966.58</c:v>
                </c:pt>
                <c:pt idx="3821">
                  <c:v>965.98</c:v>
                </c:pt>
                <c:pt idx="3822">
                  <c:v>965.78</c:v>
                </c:pt>
                <c:pt idx="3823">
                  <c:v>965.38</c:v>
                </c:pt>
                <c:pt idx="3824">
                  <c:v>965.38</c:v>
                </c:pt>
                <c:pt idx="3825">
                  <c:v>965.78</c:v>
                </c:pt>
                <c:pt idx="3826">
                  <c:v>966.38</c:v>
                </c:pt>
                <c:pt idx="3827">
                  <c:v>966.7</c:v>
                </c:pt>
                <c:pt idx="3828">
                  <c:v>966.18</c:v>
                </c:pt>
                <c:pt idx="3829">
                  <c:v>966.38</c:v>
                </c:pt>
                <c:pt idx="3830">
                  <c:v>967.18</c:v>
                </c:pt>
                <c:pt idx="3831">
                  <c:v>967.38</c:v>
                </c:pt>
                <c:pt idx="3832">
                  <c:v>966.98</c:v>
                </c:pt>
                <c:pt idx="3833">
                  <c:v>967.0</c:v>
                </c:pt>
                <c:pt idx="3834">
                  <c:v>966.87</c:v>
                </c:pt>
                <c:pt idx="3835">
                  <c:v>966.98</c:v>
                </c:pt>
                <c:pt idx="3836">
                  <c:v>967.18</c:v>
                </c:pt>
                <c:pt idx="3837">
                  <c:v>967.18</c:v>
                </c:pt>
                <c:pt idx="3838">
                  <c:v>966.98</c:v>
                </c:pt>
                <c:pt idx="3839">
                  <c:v>967.38</c:v>
                </c:pt>
                <c:pt idx="3840">
                  <c:v>968.03</c:v>
                </c:pt>
                <c:pt idx="3841">
                  <c:v>968.38</c:v>
                </c:pt>
                <c:pt idx="3842">
                  <c:v>968.38</c:v>
                </c:pt>
                <c:pt idx="3843">
                  <c:v>967.98</c:v>
                </c:pt>
                <c:pt idx="3844">
                  <c:v>968.18</c:v>
                </c:pt>
                <c:pt idx="3845">
                  <c:v>969.18</c:v>
                </c:pt>
                <c:pt idx="3846">
                  <c:v>969.78</c:v>
                </c:pt>
                <c:pt idx="3847">
                  <c:v>969.38</c:v>
                </c:pt>
                <c:pt idx="3848">
                  <c:v>969.13</c:v>
                </c:pt>
                <c:pt idx="3849">
                  <c:v>969.18</c:v>
                </c:pt>
                <c:pt idx="3850">
                  <c:v>969.98</c:v>
                </c:pt>
                <c:pt idx="3851">
                  <c:v>970.58</c:v>
                </c:pt>
                <c:pt idx="3852">
                  <c:v>970.38</c:v>
                </c:pt>
                <c:pt idx="3853">
                  <c:v>969.78</c:v>
                </c:pt>
                <c:pt idx="3854">
                  <c:v>969.78</c:v>
                </c:pt>
                <c:pt idx="3855">
                  <c:v>970.26</c:v>
                </c:pt>
                <c:pt idx="3856">
                  <c:v>970.78</c:v>
                </c:pt>
                <c:pt idx="3857">
                  <c:v>970.78</c:v>
                </c:pt>
                <c:pt idx="3858">
                  <c:v>970.38</c:v>
                </c:pt>
                <c:pt idx="3859">
                  <c:v>970.18</c:v>
                </c:pt>
                <c:pt idx="3860">
                  <c:v>970.18</c:v>
                </c:pt>
                <c:pt idx="3861">
                  <c:v>971.0</c:v>
                </c:pt>
                <c:pt idx="3862">
                  <c:v>970.98</c:v>
                </c:pt>
                <c:pt idx="3863">
                  <c:v>970.22</c:v>
                </c:pt>
                <c:pt idx="3864">
                  <c:v>969.98</c:v>
                </c:pt>
                <c:pt idx="3865">
                  <c:v>970.58</c:v>
                </c:pt>
                <c:pt idx="3866">
                  <c:v>971.58</c:v>
                </c:pt>
                <c:pt idx="3867">
                  <c:v>971.38</c:v>
                </c:pt>
                <c:pt idx="3868">
                  <c:v>970.38</c:v>
                </c:pt>
                <c:pt idx="3869">
                  <c:v>970.38</c:v>
                </c:pt>
                <c:pt idx="3870">
                  <c:v>970.9</c:v>
                </c:pt>
                <c:pt idx="3871">
                  <c:v>971.1</c:v>
                </c:pt>
                <c:pt idx="3872">
                  <c:v>970.78</c:v>
                </c:pt>
                <c:pt idx="3873">
                  <c:v>970.38</c:v>
                </c:pt>
                <c:pt idx="3874">
                  <c:v>970.5</c:v>
                </c:pt>
                <c:pt idx="3875">
                  <c:v>971.0599999999999</c:v>
                </c:pt>
                <c:pt idx="3876">
                  <c:v>971.18</c:v>
                </c:pt>
                <c:pt idx="3877">
                  <c:v>970.78</c:v>
                </c:pt>
                <c:pt idx="3878">
                  <c:v>970.38</c:v>
                </c:pt>
                <c:pt idx="3879">
                  <c:v>970.38</c:v>
                </c:pt>
                <c:pt idx="3880">
                  <c:v>970.98</c:v>
                </c:pt>
                <c:pt idx="3881">
                  <c:v>971.38</c:v>
                </c:pt>
                <c:pt idx="3882">
                  <c:v>970.78</c:v>
                </c:pt>
                <c:pt idx="3883">
                  <c:v>970.18</c:v>
                </c:pt>
                <c:pt idx="3884">
                  <c:v>970.38</c:v>
                </c:pt>
                <c:pt idx="3885">
                  <c:v>970.8</c:v>
                </c:pt>
                <c:pt idx="3886">
                  <c:v>971.5</c:v>
                </c:pt>
                <c:pt idx="3887">
                  <c:v>970.7</c:v>
                </c:pt>
                <c:pt idx="3888">
                  <c:v>969.78</c:v>
                </c:pt>
                <c:pt idx="3889">
                  <c:v>969.8</c:v>
                </c:pt>
                <c:pt idx="3890">
                  <c:v>970.98</c:v>
                </c:pt>
                <c:pt idx="3891">
                  <c:v>971.38</c:v>
                </c:pt>
                <c:pt idx="3892">
                  <c:v>970.33</c:v>
                </c:pt>
                <c:pt idx="3893">
                  <c:v>968.78</c:v>
                </c:pt>
                <c:pt idx="3894">
                  <c:v>968.78</c:v>
                </c:pt>
                <c:pt idx="3895">
                  <c:v>969.46</c:v>
                </c:pt>
                <c:pt idx="3896">
                  <c:v>969.98</c:v>
                </c:pt>
                <c:pt idx="3897">
                  <c:v>969.57</c:v>
                </c:pt>
                <c:pt idx="3898">
                  <c:v>968.18</c:v>
                </c:pt>
                <c:pt idx="3899">
                  <c:v>968.0599999999999</c:v>
                </c:pt>
                <c:pt idx="3900">
                  <c:v>969.03</c:v>
                </c:pt>
                <c:pt idx="3901">
                  <c:v>969.98</c:v>
                </c:pt>
                <c:pt idx="3902">
                  <c:v>969.38</c:v>
                </c:pt>
                <c:pt idx="3903">
                  <c:v>968.1</c:v>
                </c:pt>
                <c:pt idx="3904">
                  <c:v>968.38</c:v>
                </c:pt>
                <c:pt idx="3905">
                  <c:v>969.38</c:v>
                </c:pt>
                <c:pt idx="3906">
                  <c:v>969.38</c:v>
                </c:pt>
                <c:pt idx="3907">
                  <c:v>968.5</c:v>
                </c:pt>
                <c:pt idx="3908">
                  <c:v>967.78</c:v>
                </c:pt>
                <c:pt idx="3909">
                  <c:v>967.98</c:v>
                </c:pt>
                <c:pt idx="3910">
                  <c:v>968.98</c:v>
                </c:pt>
                <c:pt idx="3911">
                  <c:v>968.9</c:v>
                </c:pt>
                <c:pt idx="3912">
                  <c:v>968.18</c:v>
                </c:pt>
                <c:pt idx="3913">
                  <c:v>967.38</c:v>
                </c:pt>
                <c:pt idx="3914">
                  <c:v>967.58</c:v>
                </c:pt>
                <c:pt idx="3915">
                  <c:v>967.86</c:v>
                </c:pt>
                <c:pt idx="3916">
                  <c:v>967.73</c:v>
                </c:pt>
                <c:pt idx="3917">
                  <c:v>966.78</c:v>
                </c:pt>
                <c:pt idx="3918">
                  <c:v>966.18</c:v>
                </c:pt>
                <c:pt idx="3919">
                  <c:v>966.86</c:v>
                </c:pt>
                <c:pt idx="3920">
                  <c:v>967.38</c:v>
                </c:pt>
                <c:pt idx="3921">
                  <c:v>966.98</c:v>
                </c:pt>
                <c:pt idx="3922">
                  <c:v>965.78</c:v>
                </c:pt>
                <c:pt idx="3923">
                  <c:v>964.98</c:v>
                </c:pt>
                <c:pt idx="3924">
                  <c:v>965.58</c:v>
                </c:pt>
                <c:pt idx="3925">
                  <c:v>966.2</c:v>
                </c:pt>
                <c:pt idx="3926">
                  <c:v>966.38</c:v>
                </c:pt>
                <c:pt idx="3927">
                  <c:v>965.38</c:v>
                </c:pt>
                <c:pt idx="3928">
                  <c:v>964.98</c:v>
                </c:pt>
                <c:pt idx="3929">
                  <c:v>966.01</c:v>
                </c:pt>
                <c:pt idx="3930">
                  <c:v>966.78</c:v>
                </c:pt>
                <c:pt idx="3931">
                  <c:v>966.58</c:v>
                </c:pt>
                <c:pt idx="3932">
                  <c:v>965.9299999999999</c:v>
                </c:pt>
                <c:pt idx="3933">
                  <c:v>965.78</c:v>
                </c:pt>
                <c:pt idx="3934">
                  <c:v>966.38</c:v>
                </c:pt>
                <c:pt idx="3935">
                  <c:v>966.98</c:v>
                </c:pt>
                <c:pt idx="3936">
                  <c:v>966.98</c:v>
                </c:pt>
                <c:pt idx="3937">
                  <c:v>966.37</c:v>
                </c:pt>
                <c:pt idx="3938">
                  <c:v>966.1</c:v>
                </c:pt>
                <c:pt idx="3939">
                  <c:v>966.78</c:v>
                </c:pt>
                <c:pt idx="3940">
                  <c:v>966.98</c:v>
                </c:pt>
                <c:pt idx="3941">
                  <c:v>966.77</c:v>
                </c:pt>
                <c:pt idx="3942">
                  <c:v>965.98</c:v>
                </c:pt>
                <c:pt idx="3943">
                  <c:v>965.66</c:v>
                </c:pt>
                <c:pt idx="3944">
                  <c:v>966.08</c:v>
                </c:pt>
                <c:pt idx="3945">
                  <c:v>966.58</c:v>
                </c:pt>
                <c:pt idx="3946">
                  <c:v>966.38</c:v>
                </c:pt>
                <c:pt idx="3947">
                  <c:v>965.98</c:v>
                </c:pt>
                <c:pt idx="3948">
                  <c:v>965.98</c:v>
                </c:pt>
                <c:pt idx="3949">
                  <c:v>966.58</c:v>
                </c:pt>
                <c:pt idx="3950">
                  <c:v>966.58</c:v>
                </c:pt>
                <c:pt idx="3951">
                  <c:v>966.1</c:v>
                </c:pt>
                <c:pt idx="3952">
                  <c:v>965.78</c:v>
                </c:pt>
                <c:pt idx="3953">
                  <c:v>965.78</c:v>
                </c:pt>
                <c:pt idx="3954">
                  <c:v>967.38</c:v>
                </c:pt>
                <c:pt idx="3955">
                  <c:v>966.98</c:v>
                </c:pt>
                <c:pt idx="3956">
                  <c:v>966.68</c:v>
                </c:pt>
                <c:pt idx="3957">
                  <c:v>965.38</c:v>
                </c:pt>
                <c:pt idx="3958">
                  <c:v>965.18</c:v>
                </c:pt>
                <c:pt idx="3959">
                  <c:v>965.9400000000001</c:v>
                </c:pt>
                <c:pt idx="3960">
                  <c:v>966.18</c:v>
                </c:pt>
                <c:pt idx="3961">
                  <c:v>965.18</c:v>
                </c:pt>
                <c:pt idx="3962">
                  <c:v>964.38</c:v>
                </c:pt>
                <c:pt idx="3963">
                  <c:v>965.18</c:v>
                </c:pt>
                <c:pt idx="3964">
                  <c:v>965.38</c:v>
                </c:pt>
                <c:pt idx="3965">
                  <c:v>966.18</c:v>
                </c:pt>
                <c:pt idx="3966">
                  <c:v>965.27</c:v>
                </c:pt>
                <c:pt idx="3967">
                  <c:v>963.98</c:v>
                </c:pt>
                <c:pt idx="3968">
                  <c:v>963.78</c:v>
                </c:pt>
                <c:pt idx="3969">
                  <c:v>964.2</c:v>
                </c:pt>
                <c:pt idx="3970">
                  <c:v>964.58</c:v>
                </c:pt>
                <c:pt idx="3971">
                  <c:v>963.5</c:v>
                </c:pt>
                <c:pt idx="3972">
                  <c:v>961.98</c:v>
                </c:pt>
                <c:pt idx="3973">
                  <c:v>961.58</c:v>
                </c:pt>
                <c:pt idx="3974">
                  <c:v>962.58</c:v>
                </c:pt>
                <c:pt idx="3975">
                  <c:v>963.66</c:v>
                </c:pt>
                <c:pt idx="3976">
                  <c:v>962.98</c:v>
                </c:pt>
                <c:pt idx="3977">
                  <c:v>961.58</c:v>
                </c:pt>
                <c:pt idx="3978">
                  <c:v>961.18</c:v>
                </c:pt>
                <c:pt idx="3979">
                  <c:v>961.86</c:v>
                </c:pt>
                <c:pt idx="3980">
                  <c:v>962.78</c:v>
                </c:pt>
                <c:pt idx="3981">
                  <c:v>962.16</c:v>
                </c:pt>
                <c:pt idx="3982">
                  <c:v>960.58</c:v>
                </c:pt>
                <c:pt idx="3983">
                  <c:v>960.26</c:v>
                </c:pt>
                <c:pt idx="3984">
                  <c:v>961.23</c:v>
                </c:pt>
                <c:pt idx="3985">
                  <c:v>962.58</c:v>
                </c:pt>
                <c:pt idx="3986">
                  <c:v>961.58</c:v>
                </c:pt>
                <c:pt idx="3987">
                  <c:v>960.18</c:v>
                </c:pt>
                <c:pt idx="3988">
                  <c:v>960.23</c:v>
                </c:pt>
                <c:pt idx="3989">
                  <c:v>961.58</c:v>
                </c:pt>
                <c:pt idx="3990">
                  <c:v>961.98</c:v>
                </c:pt>
                <c:pt idx="3991">
                  <c:v>960.9</c:v>
                </c:pt>
                <c:pt idx="3992">
                  <c:v>959.73</c:v>
                </c:pt>
                <c:pt idx="3993">
                  <c:v>959.98</c:v>
                </c:pt>
                <c:pt idx="3994">
                  <c:v>961.61</c:v>
                </c:pt>
                <c:pt idx="3995">
                  <c:v>962.26</c:v>
                </c:pt>
                <c:pt idx="3996">
                  <c:v>961.38</c:v>
                </c:pt>
                <c:pt idx="3997">
                  <c:v>960.18</c:v>
                </c:pt>
                <c:pt idx="3998">
                  <c:v>960.78</c:v>
                </c:pt>
                <c:pt idx="3999">
                  <c:v>961.86</c:v>
                </c:pt>
                <c:pt idx="4000">
                  <c:v>962.13</c:v>
                </c:pt>
                <c:pt idx="4001">
                  <c:v>960.78</c:v>
                </c:pt>
                <c:pt idx="4002">
                  <c:v>960.38</c:v>
                </c:pt>
                <c:pt idx="4003">
                  <c:v>961.0599999999999</c:v>
                </c:pt>
                <c:pt idx="4004">
                  <c:v>961.58</c:v>
                </c:pt>
                <c:pt idx="4005">
                  <c:v>961.6</c:v>
                </c:pt>
                <c:pt idx="4006">
                  <c:v>961.18</c:v>
                </c:pt>
                <c:pt idx="4007">
                  <c:v>961.18</c:v>
                </c:pt>
                <c:pt idx="4008">
                  <c:v>961.58</c:v>
                </c:pt>
                <c:pt idx="4009">
                  <c:v>962.38</c:v>
                </c:pt>
                <c:pt idx="4010">
                  <c:v>961.98</c:v>
                </c:pt>
                <c:pt idx="4011">
                  <c:v>961.7</c:v>
                </c:pt>
                <c:pt idx="4012">
                  <c:v>961.83</c:v>
                </c:pt>
                <c:pt idx="4013">
                  <c:v>962.58</c:v>
                </c:pt>
                <c:pt idx="4014">
                  <c:v>963.18</c:v>
                </c:pt>
                <c:pt idx="4015">
                  <c:v>962.98</c:v>
                </c:pt>
                <c:pt idx="4016">
                  <c:v>962.38</c:v>
                </c:pt>
                <c:pt idx="4017">
                  <c:v>962.58</c:v>
                </c:pt>
                <c:pt idx="4018">
                  <c:v>963.38</c:v>
                </c:pt>
                <c:pt idx="4019">
                  <c:v>963.78</c:v>
                </c:pt>
                <c:pt idx="4020">
                  <c:v>963.13</c:v>
                </c:pt>
                <c:pt idx="4021">
                  <c:v>962.38</c:v>
                </c:pt>
                <c:pt idx="4022">
                  <c:v>962.38</c:v>
                </c:pt>
                <c:pt idx="4023">
                  <c:v>962.58</c:v>
                </c:pt>
                <c:pt idx="4024">
                  <c:v>962.53</c:v>
                </c:pt>
                <c:pt idx="4025">
                  <c:v>961.98</c:v>
                </c:pt>
                <c:pt idx="4026">
                  <c:v>961.38</c:v>
                </c:pt>
                <c:pt idx="4027">
                  <c:v>961.58</c:v>
                </c:pt>
                <c:pt idx="4028">
                  <c:v>962.23</c:v>
                </c:pt>
                <c:pt idx="4029">
                  <c:v>962.38</c:v>
                </c:pt>
                <c:pt idx="4030">
                  <c:v>961.78</c:v>
                </c:pt>
                <c:pt idx="4031">
                  <c:v>961.26</c:v>
                </c:pt>
                <c:pt idx="4032">
                  <c:v>961.38</c:v>
                </c:pt>
                <c:pt idx="4033">
                  <c:v>961.58</c:v>
                </c:pt>
                <c:pt idx="4034">
                  <c:v>961.78</c:v>
                </c:pt>
                <c:pt idx="4035">
                  <c:v>961.18</c:v>
                </c:pt>
                <c:pt idx="4036">
                  <c:v>960.78</c:v>
                </c:pt>
                <c:pt idx="4037">
                  <c:v>960.8</c:v>
                </c:pt>
                <c:pt idx="4038">
                  <c:v>961.38</c:v>
                </c:pt>
                <c:pt idx="4039">
                  <c:v>961.58</c:v>
                </c:pt>
                <c:pt idx="4040">
                  <c:v>961.38</c:v>
                </c:pt>
                <c:pt idx="4041">
                  <c:v>961.38</c:v>
                </c:pt>
                <c:pt idx="4042">
                  <c:v>961.78</c:v>
                </c:pt>
                <c:pt idx="4043">
                  <c:v>962.78</c:v>
                </c:pt>
                <c:pt idx="4044">
                  <c:v>962.9299999999999</c:v>
                </c:pt>
                <c:pt idx="4045">
                  <c:v>962.78</c:v>
                </c:pt>
                <c:pt idx="4046">
                  <c:v>962.78</c:v>
                </c:pt>
                <c:pt idx="4047">
                  <c:v>962.78</c:v>
                </c:pt>
                <c:pt idx="4048">
                  <c:v>963.18</c:v>
                </c:pt>
                <c:pt idx="4049">
                  <c:v>962.58</c:v>
                </c:pt>
                <c:pt idx="4050">
                  <c:v>961.98</c:v>
                </c:pt>
                <c:pt idx="4051">
                  <c:v>961.66</c:v>
                </c:pt>
                <c:pt idx="4052">
                  <c:v>961.83</c:v>
                </c:pt>
                <c:pt idx="4053">
                  <c:v>961.98</c:v>
                </c:pt>
                <c:pt idx="4054">
                  <c:v>962.18</c:v>
                </c:pt>
                <c:pt idx="4055">
                  <c:v>962.38</c:v>
                </c:pt>
                <c:pt idx="4056">
                  <c:v>961.98</c:v>
                </c:pt>
                <c:pt idx="4057">
                  <c:v>962.18</c:v>
                </c:pt>
                <c:pt idx="4058">
                  <c:v>962.38</c:v>
                </c:pt>
                <c:pt idx="4059">
                  <c:v>962.5</c:v>
                </c:pt>
                <c:pt idx="4060">
                  <c:v>961.98</c:v>
                </c:pt>
                <c:pt idx="4061">
                  <c:v>962.18</c:v>
                </c:pt>
                <c:pt idx="4062">
                  <c:v>962.58</c:v>
                </c:pt>
                <c:pt idx="4063">
                  <c:v>962.58</c:v>
                </c:pt>
                <c:pt idx="4064">
                  <c:v>962.33</c:v>
                </c:pt>
                <c:pt idx="4065">
                  <c:v>961.38</c:v>
                </c:pt>
                <c:pt idx="4066">
                  <c:v>961.38</c:v>
                </c:pt>
                <c:pt idx="4067">
                  <c:v>961.98</c:v>
                </c:pt>
                <c:pt idx="4068">
                  <c:v>962.38</c:v>
                </c:pt>
                <c:pt idx="4069">
                  <c:v>962.18</c:v>
                </c:pt>
                <c:pt idx="4070">
                  <c:v>961.78</c:v>
                </c:pt>
                <c:pt idx="4071">
                  <c:v>961.78</c:v>
                </c:pt>
                <c:pt idx="4072">
                  <c:v>961.98</c:v>
                </c:pt>
                <c:pt idx="4073">
                  <c:v>962.18</c:v>
                </c:pt>
                <c:pt idx="4074">
                  <c:v>961.98</c:v>
                </c:pt>
                <c:pt idx="4075">
                  <c:v>961.58</c:v>
                </c:pt>
                <c:pt idx="4076">
                  <c:v>961.98</c:v>
                </c:pt>
                <c:pt idx="4077">
                  <c:v>962.18</c:v>
                </c:pt>
                <c:pt idx="4078">
                  <c:v>962.38</c:v>
                </c:pt>
                <c:pt idx="4079">
                  <c:v>961.7</c:v>
                </c:pt>
                <c:pt idx="4080">
                  <c:v>961.33</c:v>
                </c:pt>
                <c:pt idx="4081">
                  <c:v>961.38</c:v>
                </c:pt>
                <c:pt idx="4082">
                  <c:v>961.98</c:v>
                </c:pt>
                <c:pt idx="4083">
                  <c:v>962.1</c:v>
                </c:pt>
                <c:pt idx="4084">
                  <c:v>961.9299999999999</c:v>
                </c:pt>
                <c:pt idx="4085">
                  <c:v>961.38</c:v>
                </c:pt>
                <c:pt idx="4086">
                  <c:v>961.27</c:v>
                </c:pt>
                <c:pt idx="4087">
                  <c:v>961.38</c:v>
                </c:pt>
                <c:pt idx="4088">
                  <c:v>961.13</c:v>
                </c:pt>
                <c:pt idx="4089">
                  <c:v>960.98</c:v>
                </c:pt>
                <c:pt idx="4090">
                  <c:v>960.78</c:v>
                </c:pt>
                <c:pt idx="4091">
                  <c:v>961.18</c:v>
                </c:pt>
                <c:pt idx="4092">
                  <c:v>961.18</c:v>
                </c:pt>
                <c:pt idx="4093">
                  <c:v>961.18</c:v>
                </c:pt>
                <c:pt idx="4094">
                  <c:v>961.18</c:v>
                </c:pt>
                <c:pt idx="4095">
                  <c:v>960.78</c:v>
                </c:pt>
                <c:pt idx="4096">
                  <c:v>960.58</c:v>
                </c:pt>
                <c:pt idx="4097">
                  <c:v>960.98</c:v>
                </c:pt>
                <c:pt idx="4098">
                  <c:v>961.18</c:v>
                </c:pt>
                <c:pt idx="4099">
                  <c:v>960.86</c:v>
                </c:pt>
                <c:pt idx="4100">
                  <c:v>960.33</c:v>
                </c:pt>
                <c:pt idx="4101">
                  <c:v>960.38</c:v>
                </c:pt>
                <c:pt idx="4102">
                  <c:v>960.58</c:v>
                </c:pt>
                <c:pt idx="4103">
                  <c:v>960.7</c:v>
                </c:pt>
                <c:pt idx="4104">
                  <c:v>960.73</c:v>
                </c:pt>
                <c:pt idx="4105">
                  <c:v>960.38</c:v>
                </c:pt>
                <c:pt idx="4106">
                  <c:v>960.18</c:v>
                </c:pt>
                <c:pt idx="4107">
                  <c:v>960.38</c:v>
                </c:pt>
                <c:pt idx="4108">
                  <c:v>960.98</c:v>
                </c:pt>
                <c:pt idx="4109">
                  <c:v>960.58</c:v>
                </c:pt>
                <c:pt idx="4110">
                  <c:v>960.18</c:v>
                </c:pt>
                <c:pt idx="4111">
                  <c:v>959.98</c:v>
                </c:pt>
                <c:pt idx="4112">
                  <c:v>960.38</c:v>
                </c:pt>
                <c:pt idx="4113">
                  <c:v>960.18</c:v>
                </c:pt>
                <c:pt idx="4114">
                  <c:v>959.98</c:v>
                </c:pt>
                <c:pt idx="4115">
                  <c:v>959.9</c:v>
                </c:pt>
                <c:pt idx="4116">
                  <c:v>959.78</c:v>
                </c:pt>
                <c:pt idx="4117">
                  <c:v>959.98</c:v>
                </c:pt>
                <c:pt idx="4118">
                  <c:v>959.98</c:v>
                </c:pt>
                <c:pt idx="4119">
                  <c:v>959.7</c:v>
                </c:pt>
                <c:pt idx="4120">
                  <c:v>958.58</c:v>
                </c:pt>
                <c:pt idx="4121">
                  <c:v>958.58</c:v>
                </c:pt>
                <c:pt idx="4122">
                  <c:v>959.38</c:v>
                </c:pt>
                <c:pt idx="4123">
                  <c:v>959.18</c:v>
                </c:pt>
                <c:pt idx="4124">
                  <c:v>958.33</c:v>
                </c:pt>
                <c:pt idx="4125">
                  <c:v>957.38</c:v>
                </c:pt>
                <c:pt idx="4126">
                  <c:v>957.7</c:v>
                </c:pt>
                <c:pt idx="4127">
                  <c:v>957.98</c:v>
                </c:pt>
                <c:pt idx="4128">
                  <c:v>957.9299999999999</c:v>
                </c:pt>
                <c:pt idx="4129">
                  <c:v>957.18</c:v>
                </c:pt>
                <c:pt idx="4130">
                  <c:v>956.78</c:v>
                </c:pt>
                <c:pt idx="4131">
                  <c:v>956.78</c:v>
                </c:pt>
                <c:pt idx="4132">
                  <c:v>956.98</c:v>
                </c:pt>
                <c:pt idx="4133">
                  <c:v>957.18</c:v>
                </c:pt>
                <c:pt idx="4134">
                  <c:v>956.98</c:v>
                </c:pt>
                <c:pt idx="4135">
                  <c:v>956.78</c:v>
                </c:pt>
                <c:pt idx="4136">
                  <c:v>956.63</c:v>
                </c:pt>
                <c:pt idx="4137">
                  <c:v>956.98</c:v>
                </c:pt>
                <c:pt idx="4138">
                  <c:v>956.98</c:v>
                </c:pt>
                <c:pt idx="4139">
                  <c:v>956.7</c:v>
                </c:pt>
                <c:pt idx="4140">
                  <c:v>956.18</c:v>
                </c:pt>
                <c:pt idx="4141">
                  <c:v>956.26</c:v>
                </c:pt>
                <c:pt idx="4142">
                  <c:v>956.62</c:v>
                </c:pt>
                <c:pt idx="4143">
                  <c:v>956.38</c:v>
                </c:pt>
                <c:pt idx="4144">
                  <c:v>955.98</c:v>
                </c:pt>
                <c:pt idx="4145">
                  <c:v>955.58</c:v>
                </c:pt>
                <c:pt idx="4146">
                  <c:v>955.58</c:v>
                </c:pt>
                <c:pt idx="4147">
                  <c:v>955.78</c:v>
                </c:pt>
                <c:pt idx="4148">
                  <c:v>955.18</c:v>
                </c:pt>
                <c:pt idx="4149">
                  <c:v>955.3099999999999</c:v>
                </c:pt>
                <c:pt idx="4150">
                  <c:v>954.98</c:v>
                </c:pt>
                <c:pt idx="4151">
                  <c:v>955.18</c:v>
                </c:pt>
                <c:pt idx="4152">
                  <c:v>954.98</c:v>
                </c:pt>
                <c:pt idx="4153">
                  <c:v>954.51</c:v>
                </c:pt>
                <c:pt idx="4154">
                  <c:v>953.9400000000001</c:v>
                </c:pt>
                <c:pt idx="4155">
                  <c:v>953.78</c:v>
                </c:pt>
                <c:pt idx="4156">
                  <c:v>954.38</c:v>
                </c:pt>
                <c:pt idx="4157">
                  <c:v>954.51</c:v>
                </c:pt>
                <c:pt idx="4158">
                  <c:v>954.18</c:v>
                </c:pt>
                <c:pt idx="4159">
                  <c:v>953.18</c:v>
                </c:pt>
                <c:pt idx="4160">
                  <c:v>953.09</c:v>
                </c:pt>
                <c:pt idx="4161">
                  <c:v>953.9299999999999</c:v>
                </c:pt>
                <c:pt idx="4162">
                  <c:v>954.98</c:v>
                </c:pt>
                <c:pt idx="4163">
                  <c:v>955.18</c:v>
                </c:pt>
                <c:pt idx="4164">
                  <c:v>954.28</c:v>
                </c:pt>
                <c:pt idx="4165">
                  <c:v>953.98</c:v>
                </c:pt>
                <c:pt idx="4166">
                  <c:v>954.98</c:v>
                </c:pt>
                <c:pt idx="4167">
                  <c:v>955.58</c:v>
                </c:pt>
                <c:pt idx="4168">
                  <c:v>954.58</c:v>
                </c:pt>
                <c:pt idx="4169">
                  <c:v>953.91</c:v>
                </c:pt>
                <c:pt idx="4170">
                  <c:v>953.18</c:v>
                </c:pt>
                <c:pt idx="4171">
                  <c:v>952.98</c:v>
                </c:pt>
                <c:pt idx="4172">
                  <c:v>952.78</c:v>
                </c:pt>
                <c:pt idx="4173">
                  <c:v>952.18</c:v>
                </c:pt>
                <c:pt idx="4174">
                  <c:v>951.58</c:v>
                </c:pt>
                <c:pt idx="4175">
                  <c:v>951.58</c:v>
                </c:pt>
                <c:pt idx="4176">
                  <c:v>952.18</c:v>
                </c:pt>
                <c:pt idx="4177">
                  <c:v>952.26</c:v>
                </c:pt>
                <c:pt idx="4178">
                  <c:v>952.38</c:v>
                </c:pt>
                <c:pt idx="4179">
                  <c:v>951.98</c:v>
                </c:pt>
                <c:pt idx="4180">
                  <c:v>952.38</c:v>
                </c:pt>
                <c:pt idx="4181">
                  <c:v>952.86</c:v>
                </c:pt>
                <c:pt idx="4182">
                  <c:v>953.18</c:v>
                </c:pt>
                <c:pt idx="4183">
                  <c:v>952.38</c:v>
                </c:pt>
                <c:pt idx="4184">
                  <c:v>951.88</c:v>
                </c:pt>
                <c:pt idx="4185">
                  <c:v>952.18</c:v>
                </c:pt>
                <c:pt idx="4186">
                  <c:v>952.18</c:v>
                </c:pt>
                <c:pt idx="4187">
                  <c:v>952.58</c:v>
                </c:pt>
                <c:pt idx="4188">
                  <c:v>952.18</c:v>
                </c:pt>
                <c:pt idx="4189">
                  <c:v>951.78</c:v>
                </c:pt>
                <c:pt idx="4190">
                  <c:v>952.18</c:v>
                </c:pt>
                <c:pt idx="4191">
                  <c:v>952.38</c:v>
                </c:pt>
                <c:pt idx="4192">
                  <c:v>952.28</c:v>
                </c:pt>
                <c:pt idx="4193">
                  <c:v>951.71</c:v>
                </c:pt>
                <c:pt idx="4194">
                  <c:v>951.78</c:v>
                </c:pt>
                <c:pt idx="4195">
                  <c:v>951.78</c:v>
                </c:pt>
                <c:pt idx="4196">
                  <c:v>951.98</c:v>
                </c:pt>
                <c:pt idx="4197">
                  <c:v>951.98</c:v>
                </c:pt>
                <c:pt idx="4198">
                  <c:v>951.58</c:v>
                </c:pt>
                <c:pt idx="4199">
                  <c:v>950.98</c:v>
                </c:pt>
                <c:pt idx="4200">
                  <c:v>951.18</c:v>
                </c:pt>
                <c:pt idx="4201">
                  <c:v>951.38</c:v>
                </c:pt>
                <c:pt idx="4202">
                  <c:v>951.54</c:v>
                </c:pt>
                <c:pt idx="4203">
                  <c:v>950.98</c:v>
                </c:pt>
                <c:pt idx="4204">
                  <c:v>950.18</c:v>
                </c:pt>
                <c:pt idx="4205">
                  <c:v>950.38</c:v>
                </c:pt>
                <c:pt idx="4206">
                  <c:v>951.18</c:v>
                </c:pt>
                <c:pt idx="4207">
                  <c:v>951.18</c:v>
                </c:pt>
                <c:pt idx="4208">
                  <c:v>950.68</c:v>
                </c:pt>
                <c:pt idx="4209">
                  <c:v>950.11</c:v>
                </c:pt>
                <c:pt idx="4210">
                  <c:v>950.58</c:v>
                </c:pt>
                <c:pt idx="4211">
                  <c:v>951.18</c:v>
                </c:pt>
                <c:pt idx="4212">
                  <c:v>951.18</c:v>
                </c:pt>
                <c:pt idx="4213">
                  <c:v>950.71</c:v>
                </c:pt>
                <c:pt idx="4214">
                  <c:v>950.58</c:v>
                </c:pt>
                <c:pt idx="4215">
                  <c:v>950.58</c:v>
                </c:pt>
                <c:pt idx="4216">
                  <c:v>951.18</c:v>
                </c:pt>
                <c:pt idx="4217">
                  <c:v>951.18</c:v>
                </c:pt>
                <c:pt idx="4218">
                  <c:v>950.78</c:v>
                </c:pt>
                <c:pt idx="4219">
                  <c:v>950.58</c:v>
                </c:pt>
                <c:pt idx="4220">
                  <c:v>950.78</c:v>
                </c:pt>
                <c:pt idx="4221">
                  <c:v>950.58</c:v>
                </c:pt>
                <c:pt idx="4222">
                  <c:v>950.38</c:v>
                </c:pt>
                <c:pt idx="4223">
                  <c:v>949.78</c:v>
                </c:pt>
                <c:pt idx="4224">
                  <c:v>949.38</c:v>
                </c:pt>
                <c:pt idx="4225">
                  <c:v>949.38</c:v>
                </c:pt>
                <c:pt idx="4226">
                  <c:v>949.38</c:v>
                </c:pt>
                <c:pt idx="4227">
                  <c:v>949.18</c:v>
                </c:pt>
                <c:pt idx="4228">
                  <c:v>948.78</c:v>
                </c:pt>
                <c:pt idx="4229">
                  <c:v>948.3099999999999</c:v>
                </c:pt>
                <c:pt idx="4230">
                  <c:v>947.98</c:v>
                </c:pt>
                <c:pt idx="4231">
                  <c:v>948.18</c:v>
                </c:pt>
                <c:pt idx="4232">
                  <c:v>948.08</c:v>
                </c:pt>
                <c:pt idx="4233">
                  <c:v>947.38</c:v>
                </c:pt>
                <c:pt idx="4234">
                  <c:v>947.18</c:v>
                </c:pt>
                <c:pt idx="4235">
                  <c:v>947.38</c:v>
                </c:pt>
                <c:pt idx="4236">
                  <c:v>947.98</c:v>
                </c:pt>
                <c:pt idx="4237">
                  <c:v>947.78</c:v>
                </c:pt>
                <c:pt idx="4238">
                  <c:v>947.18</c:v>
                </c:pt>
                <c:pt idx="4239">
                  <c:v>946.78</c:v>
                </c:pt>
                <c:pt idx="4240">
                  <c:v>946.98</c:v>
                </c:pt>
                <c:pt idx="4241">
                  <c:v>947.58</c:v>
                </c:pt>
                <c:pt idx="4242">
                  <c:v>947.58</c:v>
                </c:pt>
                <c:pt idx="4243">
                  <c:v>946.97</c:v>
                </c:pt>
                <c:pt idx="4244">
                  <c:v>946.38</c:v>
                </c:pt>
                <c:pt idx="4245">
                  <c:v>947.26</c:v>
                </c:pt>
                <c:pt idx="4246">
                  <c:v>948.38</c:v>
                </c:pt>
                <c:pt idx="4247">
                  <c:v>947.78</c:v>
                </c:pt>
                <c:pt idx="4248">
                  <c:v>946.58</c:v>
                </c:pt>
                <c:pt idx="4249">
                  <c:v>946.18</c:v>
                </c:pt>
                <c:pt idx="4250">
                  <c:v>946.98</c:v>
                </c:pt>
                <c:pt idx="4251">
                  <c:v>947.8</c:v>
                </c:pt>
                <c:pt idx="4252">
                  <c:v>947.78</c:v>
                </c:pt>
                <c:pt idx="4253">
                  <c:v>946.51</c:v>
                </c:pt>
                <c:pt idx="4254">
                  <c:v>946.18</c:v>
                </c:pt>
                <c:pt idx="4255">
                  <c:v>946.78</c:v>
                </c:pt>
                <c:pt idx="4256">
                  <c:v>946.88</c:v>
                </c:pt>
                <c:pt idx="4257">
                  <c:v>946.78</c:v>
                </c:pt>
                <c:pt idx="4258">
                  <c:v>946.38</c:v>
                </c:pt>
                <c:pt idx="4259">
                  <c:v>945.78</c:v>
                </c:pt>
                <c:pt idx="4260">
                  <c:v>945.78</c:v>
                </c:pt>
                <c:pt idx="4261">
                  <c:v>946.3099999999999</c:v>
                </c:pt>
                <c:pt idx="4262">
                  <c:v>946.18</c:v>
                </c:pt>
                <c:pt idx="4263">
                  <c:v>945.18</c:v>
                </c:pt>
                <c:pt idx="4264">
                  <c:v>945.38</c:v>
                </c:pt>
                <c:pt idx="4265">
                  <c:v>945.58</c:v>
                </c:pt>
                <c:pt idx="4266">
                  <c:v>945.18</c:v>
                </c:pt>
                <c:pt idx="4267">
                  <c:v>944.58</c:v>
                </c:pt>
                <c:pt idx="4268">
                  <c:v>944.38</c:v>
                </c:pt>
                <c:pt idx="4269">
                  <c:v>945.18</c:v>
                </c:pt>
                <c:pt idx="4270">
                  <c:v>944.78</c:v>
                </c:pt>
                <c:pt idx="4271">
                  <c:v>944.38</c:v>
                </c:pt>
                <c:pt idx="4272">
                  <c:v>944.08</c:v>
                </c:pt>
                <c:pt idx="4273">
                  <c:v>942.79</c:v>
                </c:pt>
                <c:pt idx="4274">
                  <c:v>942.79</c:v>
                </c:pt>
                <c:pt idx="4275">
                  <c:v>943.39</c:v>
                </c:pt>
                <c:pt idx="4276">
                  <c:v>943.58</c:v>
                </c:pt>
                <c:pt idx="4277">
                  <c:v>942.64</c:v>
                </c:pt>
                <c:pt idx="4278">
                  <c:v>941.79</c:v>
                </c:pt>
                <c:pt idx="4279">
                  <c:v>941.99</c:v>
                </c:pt>
                <c:pt idx="4280">
                  <c:v>943.19</c:v>
                </c:pt>
                <c:pt idx="4281">
                  <c:v>943.78</c:v>
                </c:pt>
                <c:pt idx="4282">
                  <c:v>943.35</c:v>
                </c:pt>
                <c:pt idx="4283">
                  <c:v>941.79</c:v>
                </c:pt>
                <c:pt idx="4284">
                  <c:v>941.59</c:v>
                </c:pt>
                <c:pt idx="4285">
                  <c:v>943.26</c:v>
                </c:pt>
                <c:pt idx="4286">
                  <c:v>943.78</c:v>
                </c:pt>
                <c:pt idx="4287">
                  <c:v>942.79</c:v>
                </c:pt>
                <c:pt idx="4288">
                  <c:v>941.28</c:v>
                </c:pt>
                <c:pt idx="4289">
                  <c:v>941.26</c:v>
                </c:pt>
                <c:pt idx="4290">
                  <c:v>942.59</c:v>
                </c:pt>
                <c:pt idx="4291">
                  <c:v>943.58</c:v>
                </c:pt>
                <c:pt idx="4292">
                  <c:v>942.99</c:v>
                </c:pt>
                <c:pt idx="4293">
                  <c:v>941.3099999999999</c:v>
                </c:pt>
                <c:pt idx="4294">
                  <c:v>941.4299999999999</c:v>
                </c:pt>
                <c:pt idx="4295">
                  <c:v>943.39</c:v>
                </c:pt>
                <c:pt idx="4296">
                  <c:v>944.18</c:v>
                </c:pt>
                <c:pt idx="4297">
                  <c:v>943.91</c:v>
                </c:pt>
                <c:pt idx="4298">
                  <c:v>942.19</c:v>
                </c:pt>
                <c:pt idx="4299">
                  <c:v>942.39</c:v>
                </c:pt>
                <c:pt idx="4300">
                  <c:v>943.78</c:v>
                </c:pt>
                <c:pt idx="4301">
                  <c:v>944.58</c:v>
                </c:pt>
                <c:pt idx="4302">
                  <c:v>943.78</c:v>
                </c:pt>
                <c:pt idx="4303">
                  <c:v>942.39</c:v>
                </c:pt>
                <c:pt idx="4304">
                  <c:v>942.59</c:v>
                </c:pt>
                <c:pt idx="4305">
                  <c:v>943.58</c:v>
                </c:pt>
                <c:pt idx="4306">
                  <c:v>944.58</c:v>
                </c:pt>
                <c:pt idx="4307">
                  <c:v>943.78</c:v>
                </c:pt>
                <c:pt idx="4308">
                  <c:v>942.59</c:v>
                </c:pt>
                <c:pt idx="4309">
                  <c:v>942.59</c:v>
                </c:pt>
                <c:pt idx="4310">
                  <c:v>943.58</c:v>
                </c:pt>
                <c:pt idx="4311">
                  <c:v>944.38</c:v>
                </c:pt>
                <c:pt idx="4312">
                  <c:v>943.68</c:v>
                </c:pt>
                <c:pt idx="4313">
                  <c:v>942.24</c:v>
                </c:pt>
                <c:pt idx="4314">
                  <c:v>942.63</c:v>
                </c:pt>
                <c:pt idx="4315">
                  <c:v>943.98</c:v>
                </c:pt>
                <c:pt idx="4316">
                  <c:v>944.18</c:v>
                </c:pt>
                <c:pt idx="4317">
                  <c:v>943.04</c:v>
                </c:pt>
                <c:pt idx="4318">
                  <c:v>941.75</c:v>
                </c:pt>
                <c:pt idx="4319">
                  <c:v>941.99</c:v>
                </c:pt>
                <c:pt idx="4320">
                  <c:v>943.58</c:v>
                </c:pt>
                <c:pt idx="4321">
                  <c:v>943.51</c:v>
                </c:pt>
                <c:pt idx="4322">
                  <c:v>941.79</c:v>
                </c:pt>
                <c:pt idx="4323">
                  <c:v>940.99</c:v>
                </c:pt>
                <c:pt idx="4324">
                  <c:v>940.99</c:v>
                </c:pt>
                <c:pt idx="4325">
                  <c:v>942.39</c:v>
                </c:pt>
                <c:pt idx="4326">
                  <c:v>942.75</c:v>
                </c:pt>
                <c:pt idx="4327">
                  <c:v>941.19</c:v>
                </c:pt>
                <c:pt idx="4328">
                  <c:v>940.79</c:v>
                </c:pt>
                <c:pt idx="4329">
                  <c:v>941.19</c:v>
                </c:pt>
                <c:pt idx="4330">
                  <c:v>941.59</c:v>
                </c:pt>
                <c:pt idx="4331">
                  <c:v>941.39</c:v>
                </c:pt>
                <c:pt idx="4332">
                  <c:v>940.68</c:v>
                </c:pt>
                <c:pt idx="4333">
                  <c:v>940.39</c:v>
                </c:pt>
                <c:pt idx="4334">
                  <c:v>940.83</c:v>
                </c:pt>
                <c:pt idx="4335">
                  <c:v>941.59</c:v>
                </c:pt>
                <c:pt idx="4336">
                  <c:v>941.99</c:v>
                </c:pt>
                <c:pt idx="4337">
                  <c:v>940.99</c:v>
                </c:pt>
                <c:pt idx="4338">
                  <c:v>940.59</c:v>
                </c:pt>
                <c:pt idx="4339">
                  <c:v>940.99</c:v>
                </c:pt>
                <c:pt idx="4340">
                  <c:v>941.79</c:v>
                </c:pt>
                <c:pt idx="4341">
                  <c:v>941.19</c:v>
                </c:pt>
                <c:pt idx="4342">
                  <c:v>940.59</c:v>
                </c:pt>
                <c:pt idx="4343">
                  <c:v>940.39</c:v>
                </c:pt>
                <c:pt idx="4344">
                  <c:v>940.99</c:v>
                </c:pt>
                <c:pt idx="4345">
                  <c:v>941.19</c:v>
                </c:pt>
                <c:pt idx="4346">
                  <c:v>941.19</c:v>
                </c:pt>
                <c:pt idx="4347">
                  <c:v>940.39</c:v>
                </c:pt>
                <c:pt idx="4348">
                  <c:v>939.99</c:v>
                </c:pt>
                <c:pt idx="4349">
                  <c:v>940.66</c:v>
                </c:pt>
                <c:pt idx="4350">
                  <c:v>940.79</c:v>
                </c:pt>
                <c:pt idx="4351">
                  <c:v>939.99</c:v>
                </c:pt>
                <c:pt idx="4352">
                  <c:v>938.88</c:v>
                </c:pt>
                <c:pt idx="4353">
                  <c:v>938.79</c:v>
                </c:pt>
                <c:pt idx="4354">
                  <c:v>939.19</c:v>
                </c:pt>
                <c:pt idx="4355">
                  <c:v>939.59</c:v>
                </c:pt>
                <c:pt idx="4356">
                  <c:v>938.79</c:v>
                </c:pt>
                <c:pt idx="4357">
                  <c:v>937.79</c:v>
                </c:pt>
                <c:pt idx="4358">
                  <c:v>937.39</c:v>
                </c:pt>
                <c:pt idx="4359">
                  <c:v>937.79</c:v>
                </c:pt>
                <c:pt idx="4360">
                  <c:v>938.19</c:v>
                </c:pt>
                <c:pt idx="4361">
                  <c:v>937.59</c:v>
                </c:pt>
                <c:pt idx="4362">
                  <c:v>936.19</c:v>
                </c:pt>
                <c:pt idx="4363">
                  <c:v>935.79</c:v>
                </c:pt>
                <c:pt idx="4364">
                  <c:v>936.79</c:v>
                </c:pt>
                <c:pt idx="4365">
                  <c:v>937.79</c:v>
                </c:pt>
                <c:pt idx="4366">
                  <c:v>937.59</c:v>
                </c:pt>
                <c:pt idx="4367">
                  <c:v>936.79</c:v>
                </c:pt>
                <c:pt idx="4368">
                  <c:v>936.59</c:v>
                </c:pt>
                <c:pt idx="4369">
                  <c:v>936.86</c:v>
                </c:pt>
                <c:pt idx="4370">
                  <c:v>937.35</c:v>
                </c:pt>
                <c:pt idx="4371">
                  <c:v>936.59</c:v>
                </c:pt>
                <c:pt idx="4372">
                  <c:v>935.59</c:v>
                </c:pt>
                <c:pt idx="4373">
                  <c:v>935.79</c:v>
                </c:pt>
                <c:pt idx="4374">
                  <c:v>936.59</c:v>
                </c:pt>
                <c:pt idx="4375">
                  <c:v>937.79</c:v>
                </c:pt>
                <c:pt idx="4376">
                  <c:v>936.99</c:v>
                </c:pt>
                <c:pt idx="4377">
                  <c:v>936.19</c:v>
                </c:pt>
                <c:pt idx="4378">
                  <c:v>936.39</c:v>
                </c:pt>
                <c:pt idx="4379">
                  <c:v>936.99</c:v>
                </c:pt>
                <c:pt idx="4380">
                  <c:v>937.19</c:v>
                </c:pt>
                <c:pt idx="4381">
                  <c:v>936.79</c:v>
                </c:pt>
                <c:pt idx="4382">
                  <c:v>936.79</c:v>
                </c:pt>
                <c:pt idx="4383">
                  <c:v>936.99</c:v>
                </c:pt>
                <c:pt idx="4384">
                  <c:v>937.39</c:v>
                </c:pt>
                <c:pt idx="4385">
                  <c:v>936.99</c:v>
                </c:pt>
                <c:pt idx="4386">
                  <c:v>936.19</c:v>
                </c:pt>
                <c:pt idx="4387">
                  <c:v>935.99</c:v>
                </c:pt>
                <c:pt idx="4388">
                  <c:v>936.59</c:v>
                </c:pt>
                <c:pt idx="4389">
                  <c:v>937.26</c:v>
                </c:pt>
                <c:pt idx="4390">
                  <c:v>937.39</c:v>
                </c:pt>
                <c:pt idx="4391">
                  <c:v>936.39</c:v>
                </c:pt>
                <c:pt idx="4392">
                  <c:v>935.99</c:v>
                </c:pt>
                <c:pt idx="4393">
                  <c:v>936.19</c:v>
                </c:pt>
                <c:pt idx="4394">
                  <c:v>937.19</c:v>
                </c:pt>
                <c:pt idx="4395">
                  <c:v>936.99</c:v>
                </c:pt>
                <c:pt idx="4396">
                  <c:v>936.59</c:v>
                </c:pt>
                <c:pt idx="4397">
                  <c:v>935.99</c:v>
                </c:pt>
                <c:pt idx="4398">
                  <c:v>936.79</c:v>
                </c:pt>
                <c:pt idx="4399">
                  <c:v>937.19</c:v>
                </c:pt>
                <c:pt idx="4400">
                  <c:v>936.99</c:v>
                </c:pt>
                <c:pt idx="4401">
                  <c:v>935.99</c:v>
                </c:pt>
                <c:pt idx="4402">
                  <c:v>935.99</c:v>
                </c:pt>
                <c:pt idx="4403">
                  <c:v>936.79</c:v>
                </c:pt>
                <c:pt idx="4404">
                  <c:v>936.79</c:v>
                </c:pt>
                <c:pt idx="4405">
                  <c:v>936.19</c:v>
                </c:pt>
                <c:pt idx="4406">
                  <c:v>935.39</c:v>
                </c:pt>
                <c:pt idx="4407">
                  <c:v>935.79</c:v>
                </c:pt>
                <c:pt idx="4408">
                  <c:v>935.99</c:v>
                </c:pt>
                <c:pt idx="4409">
                  <c:v>936.59</c:v>
                </c:pt>
                <c:pt idx="4410">
                  <c:v>935.95</c:v>
                </c:pt>
                <c:pt idx="4411">
                  <c:v>934.99</c:v>
                </c:pt>
                <c:pt idx="4412">
                  <c:v>934.59</c:v>
                </c:pt>
                <c:pt idx="4413">
                  <c:v>935.39</c:v>
                </c:pt>
                <c:pt idx="4414">
                  <c:v>935.99</c:v>
                </c:pt>
                <c:pt idx="4415">
                  <c:v>935.19</c:v>
                </c:pt>
                <c:pt idx="4416">
                  <c:v>934.39</c:v>
                </c:pt>
                <c:pt idx="4417">
                  <c:v>934.19</c:v>
                </c:pt>
                <c:pt idx="4418">
                  <c:v>935.03</c:v>
                </c:pt>
                <c:pt idx="4419">
                  <c:v>934.99</c:v>
                </c:pt>
                <c:pt idx="4420">
                  <c:v>934.19</c:v>
                </c:pt>
                <c:pt idx="4421">
                  <c:v>933.51</c:v>
                </c:pt>
                <c:pt idx="4422">
                  <c:v>933.39</c:v>
                </c:pt>
                <c:pt idx="4423">
                  <c:v>933.99</c:v>
                </c:pt>
                <c:pt idx="4424">
                  <c:v>933.68</c:v>
                </c:pt>
                <c:pt idx="4425">
                  <c:v>932.91</c:v>
                </c:pt>
                <c:pt idx="4426">
                  <c:v>932.19</c:v>
                </c:pt>
                <c:pt idx="4427">
                  <c:v>932.39</c:v>
                </c:pt>
                <c:pt idx="4428">
                  <c:v>933.19</c:v>
                </c:pt>
                <c:pt idx="4429">
                  <c:v>933.51</c:v>
                </c:pt>
                <c:pt idx="4430">
                  <c:v>933.19</c:v>
                </c:pt>
                <c:pt idx="4431">
                  <c:v>932.59</c:v>
                </c:pt>
                <c:pt idx="4432">
                  <c:v>932.39</c:v>
                </c:pt>
                <c:pt idx="4433">
                  <c:v>932.79</c:v>
                </c:pt>
                <c:pt idx="4434">
                  <c:v>933.19</c:v>
                </c:pt>
                <c:pt idx="4435">
                  <c:v>932.59</c:v>
                </c:pt>
                <c:pt idx="4436">
                  <c:v>932.59</c:v>
                </c:pt>
                <c:pt idx="4437">
                  <c:v>932.59</c:v>
                </c:pt>
                <c:pt idx="4438">
                  <c:v>932.99</c:v>
                </c:pt>
                <c:pt idx="4439">
                  <c:v>932.59</c:v>
                </c:pt>
                <c:pt idx="4440">
                  <c:v>932.19</c:v>
                </c:pt>
                <c:pt idx="4441">
                  <c:v>931.59</c:v>
                </c:pt>
                <c:pt idx="4442">
                  <c:v>931.79</c:v>
                </c:pt>
                <c:pt idx="4443">
                  <c:v>932.39</c:v>
                </c:pt>
                <c:pt idx="4444">
                  <c:v>932.19</c:v>
                </c:pt>
                <c:pt idx="4445">
                  <c:v>931.79</c:v>
                </c:pt>
                <c:pt idx="4446">
                  <c:v>931.79</c:v>
                </c:pt>
                <c:pt idx="4447">
                  <c:v>932.59</c:v>
                </c:pt>
                <c:pt idx="4448">
                  <c:v>932.99</c:v>
                </c:pt>
                <c:pt idx="4449">
                  <c:v>932.79</c:v>
                </c:pt>
                <c:pt idx="4450">
                  <c:v>932.19</c:v>
                </c:pt>
                <c:pt idx="4451">
                  <c:v>932.19</c:v>
                </c:pt>
                <c:pt idx="4452">
                  <c:v>932.39</c:v>
                </c:pt>
                <c:pt idx="4453">
                  <c:v>932.71</c:v>
                </c:pt>
                <c:pt idx="4454">
                  <c:v>932.59</c:v>
                </c:pt>
                <c:pt idx="4455">
                  <c:v>932.39</c:v>
                </c:pt>
                <c:pt idx="4456">
                  <c:v>932.39</c:v>
                </c:pt>
                <c:pt idx="4457">
                  <c:v>932.51</c:v>
                </c:pt>
                <c:pt idx="4458">
                  <c:v>932.59</c:v>
                </c:pt>
                <c:pt idx="4459">
                  <c:v>932.39</c:v>
                </c:pt>
                <c:pt idx="4460">
                  <c:v>931.99</c:v>
                </c:pt>
                <c:pt idx="4461">
                  <c:v>931.99</c:v>
                </c:pt>
                <c:pt idx="4462">
                  <c:v>932.19</c:v>
                </c:pt>
                <c:pt idx="4463">
                  <c:v>932.19</c:v>
                </c:pt>
                <c:pt idx="4464">
                  <c:v>931.59</c:v>
                </c:pt>
                <c:pt idx="4465">
                  <c:v>930.91</c:v>
                </c:pt>
                <c:pt idx="4466">
                  <c:v>930.79</c:v>
                </c:pt>
                <c:pt idx="4467">
                  <c:v>930.99</c:v>
                </c:pt>
                <c:pt idx="4468">
                  <c:v>931.19</c:v>
                </c:pt>
                <c:pt idx="4469">
                  <c:v>930.59</c:v>
                </c:pt>
                <c:pt idx="4470">
                  <c:v>930.39</c:v>
                </c:pt>
                <c:pt idx="4471">
                  <c:v>929.99</c:v>
                </c:pt>
                <c:pt idx="4472">
                  <c:v>930.79</c:v>
                </c:pt>
                <c:pt idx="4473">
                  <c:v>930.79</c:v>
                </c:pt>
                <c:pt idx="4474">
                  <c:v>930.39</c:v>
                </c:pt>
                <c:pt idx="4475">
                  <c:v>929.99</c:v>
                </c:pt>
                <c:pt idx="4476">
                  <c:v>930.19</c:v>
                </c:pt>
                <c:pt idx="4477">
                  <c:v>930.86</c:v>
                </c:pt>
                <c:pt idx="4478">
                  <c:v>930.79</c:v>
                </c:pt>
                <c:pt idx="4479">
                  <c:v>930.59</c:v>
                </c:pt>
                <c:pt idx="4480">
                  <c:v>930.48</c:v>
                </c:pt>
                <c:pt idx="4481">
                  <c:v>930.46</c:v>
                </c:pt>
                <c:pt idx="4482">
                  <c:v>930.99</c:v>
                </c:pt>
                <c:pt idx="4483">
                  <c:v>931.19</c:v>
                </c:pt>
                <c:pt idx="4484">
                  <c:v>930.79</c:v>
                </c:pt>
                <c:pt idx="4485">
                  <c:v>930.39</c:v>
                </c:pt>
                <c:pt idx="4486">
                  <c:v>930.59</c:v>
                </c:pt>
                <c:pt idx="4487">
                  <c:v>931.39</c:v>
                </c:pt>
                <c:pt idx="4488">
                  <c:v>931.48</c:v>
                </c:pt>
                <c:pt idx="4489">
                  <c:v>930.91</c:v>
                </c:pt>
                <c:pt idx="4490">
                  <c:v>930.59</c:v>
                </c:pt>
                <c:pt idx="4491">
                  <c:v>930.59</c:v>
                </c:pt>
                <c:pt idx="4492">
                  <c:v>930.79</c:v>
                </c:pt>
                <c:pt idx="4493">
                  <c:v>930.51</c:v>
                </c:pt>
                <c:pt idx="4494">
                  <c:v>929.99</c:v>
                </c:pt>
                <c:pt idx="4495">
                  <c:v>929.79</c:v>
                </c:pt>
                <c:pt idx="4496">
                  <c:v>929.59</c:v>
                </c:pt>
                <c:pt idx="4497">
                  <c:v>929.59</c:v>
                </c:pt>
                <c:pt idx="4498">
                  <c:v>929.39</c:v>
                </c:pt>
                <c:pt idx="4499">
                  <c:v>928.79</c:v>
                </c:pt>
                <c:pt idx="4500">
                  <c:v>927.79</c:v>
                </c:pt>
                <c:pt idx="4501">
                  <c:v>927.39</c:v>
                </c:pt>
                <c:pt idx="4502">
                  <c:v>928.03</c:v>
                </c:pt>
                <c:pt idx="4503">
                  <c:v>928.19</c:v>
                </c:pt>
                <c:pt idx="4504">
                  <c:v>927.59</c:v>
                </c:pt>
                <c:pt idx="4505">
                  <c:v>926.86</c:v>
                </c:pt>
                <c:pt idx="4506">
                  <c:v>927.19</c:v>
                </c:pt>
                <c:pt idx="4507">
                  <c:v>927.19</c:v>
                </c:pt>
                <c:pt idx="4508">
                  <c:v>926.39</c:v>
                </c:pt>
                <c:pt idx="4509">
                  <c:v>925.71</c:v>
                </c:pt>
                <c:pt idx="4510">
                  <c:v>925.59</c:v>
                </c:pt>
                <c:pt idx="4511">
                  <c:v>926.19</c:v>
                </c:pt>
                <c:pt idx="4512">
                  <c:v>926.49</c:v>
                </c:pt>
                <c:pt idx="4513">
                  <c:v>925.79</c:v>
                </c:pt>
                <c:pt idx="4514">
                  <c:v>925.39</c:v>
                </c:pt>
                <c:pt idx="4515">
                  <c:v>925.39</c:v>
                </c:pt>
                <c:pt idx="4516">
                  <c:v>925.79</c:v>
                </c:pt>
                <c:pt idx="4517">
                  <c:v>926.79</c:v>
                </c:pt>
                <c:pt idx="4518">
                  <c:v>926.39</c:v>
                </c:pt>
                <c:pt idx="4519">
                  <c:v>926.19</c:v>
                </c:pt>
                <c:pt idx="4520">
                  <c:v>925.79</c:v>
                </c:pt>
                <c:pt idx="4521">
                  <c:v>925.99</c:v>
                </c:pt>
                <c:pt idx="4522">
                  <c:v>926.59</c:v>
                </c:pt>
                <c:pt idx="4523">
                  <c:v>925.59</c:v>
                </c:pt>
                <c:pt idx="4524">
                  <c:v>925.19</c:v>
                </c:pt>
                <c:pt idx="4525">
                  <c:v>925.11</c:v>
                </c:pt>
                <c:pt idx="4526">
                  <c:v>924.99</c:v>
                </c:pt>
                <c:pt idx="4527">
                  <c:v>925.39</c:v>
                </c:pt>
                <c:pt idx="4528">
                  <c:v>924.99</c:v>
                </c:pt>
                <c:pt idx="4529">
                  <c:v>924.99</c:v>
                </c:pt>
                <c:pt idx="4530">
                  <c:v>924.99</c:v>
                </c:pt>
                <c:pt idx="4531">
                  <c:v>924.99</c:v>
                </c:pt>
                <c:pt idx="4532">
                  <c:v>924.99</c:v>
                </c:pt>
                <c:pt idx="4533">
                  <c:v>924.79</c:v>
                </c:pt>
                <c:pt idx="4534">
                  <c:v>924.35</c:v>
                </c:pt>
                <c:pt idx="4535">
                  <c:v>923.99</c:v>
                </c:pt>
                <c:pt idx="4536">
                  <c:v>924.59</c:v>
                </c:pt>
                <c:pt idx="4537">
                  <c:v>924.79</c:v>
                </c:pt>
                <c:pt idx="4538">
                  <c:v>924.79</c:v>
                </c:pt>
                <c:pt idx="4539">
                  <c:v>924.39</c:v>
                </c:pt>
                <c:pt idx="4540">
                  <c:v>923.99</c:v>
                </c:pt>
                <c:pt idx="4541">
                  <c:v>923.86</c:v>
                </c:pt>
                <c:pt idx="4542">
                  <c:v>923.79</c:v>
                </c:pt>
                <c:pt idx="4543">
                  <c:v>923.39</c:v>
                </c:pt>
                <c:pt idx="4544">
                  <c:v>923.08</c:v>
                </c:pt>
                <c:pt idx="4545">
                  <c:v>923.19</c:v>
                </c:pt>
                <c:pt idx="4546">
                  <c:v>923.39</c:v>
                </c:pt>
                <c:pt idx="4547">
                  <c:v>923.19</c:v>
                </c:pt>
                <c:pt idx="4548">
                  <c:v>923.08</c:v>
                </c:pt>
                <c:pt idx="4549">
                  <c:v>922.71</c:v>
                </c:pt>
                <c:pt idx="4550">
                  <c:v>922.39</c:v>
                </c:pt>
                <c:pt idx="4551">
                  <c:v>922.79</c:v>
                </c:pt>
                <c:pt idx="4552">
                  <c:v>922.59</c:v>
                </c:pt>
                <c:pt idx="4553">
                  <c:v>922.19</c:v>
                </c:pt>
                <c:pt idx="4554">
                  <c:v>921.59</c:v>
                </c:pt>
                <c:pt idx="4555">
                  <c:v>921.79</c:v>
                </c:pt>
                <c:pt idx="4556">
                  <c:v>922.19</c:v>
                </c:pt>
                <c:pt idx="4557">
                  <c:v>922.3099999999999</c:v>
                </c:pt>
                <c:pt idx="4558">
                  <c:v>921.99</c:v>
                </c:pt>
                <c:pt idx="4559">
                  <c:v>921.79</c:v>
                </c:pt>
                <c:pt idx="4560">
                  <c:v>921.59</c:v>
                </c:pt>
                <c:pt idx="4561">
                  <c:v>922.39</c:v>
                </c:pt>
                <c:pt idx="4562">
                  <c:v>922.99</c:v>
                </c:pt>
                <c:pt idx="4563">
                  <c:v>922.99</c:v>
                </c:pt>
                <c:pt idx="4564">
                  <c:v>921.99</c:v>
                </c:pt>
                <c:pt idx="4565">
                  <c:v>921.99</c:v>
                </c:pt>
                <c:pt idx="4566">
                  <c:v>922.39</c:v>
                </c:pt>
                <c:pt idx="4567">
                  <c:v>922.59</c:v>
                </c:pt>
                <c:pt idx="4568">
                  <c:v>922.19</c:v>
                </c:pt>
                <c:pt idx="4569">
                  <c:v>921.39</c:v>
                </c:pt>
                <c:pt idx="4570">
                  <c:v>921.19</c:v>
                </c:pt>
                <c:pt idx="4571">
                  <c:v>921.59</c:v>
                </c:pt>
                <c:pt idx="4572">
                  <c:v>921.59</c:v>
                </c:pt>
                <c:pt idx="4573">
                  <c:v>920.99</c:v>
                </c:pt>
                <c:pt idx="4574">
                  <c:v>920.39</c:v>
                </c:pt>
                <c:pt idx="4575">
                  <c:v>920.39</c:v>
                </c:pt>
                <c:pt idx="4576">
                  <c:v>921.19</c:v>
                </c:pt>
                <c:pt idx="4577">
                  <c:v>921.59</c:v>
                </c:pt>
                <c:pt idx="4578">
                  <c:v>921.19</c:v>
                </c:pt>
                <c:pt idx="4579">
                  <c:v>920.59</c:v>
                </c:pt>
                <c:pt idx="4580">
                  <c:v>920.48</c:v>
                </c:pt>
                <c:pt idx="4581">
                  <c:v>920.59</c:v>
                </c:pt>
                <c:pt idx="4582">
                  <c:v>920.59</c:v>
                </c:pt>
              </c:numCache>
            </c:numRef>
          </c:yVal>
          <c:smooth val="0"/>
        </c:ser>
        <c:ser>
          <c:idx val="1"/>
          <c:order val="1"/>
          <c:tx>
            <c:v>20 Nm</c:v>
          </c:tx>
          <c:spPr>
            <a:ln w="19050">
              <a:noFill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RES!$H$8:$H$5000</c:f>
              <c:numCache>
                <c:formatCode>General</c:formatCode>
                <c:ptCount val="4993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0.14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  <c:pt idx="19">
                  <c:v>0.22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0.27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0.34</c:v>
                </c:pt>
                <c:pt idx="29">
                  <c:v>0.35</c:v>
                </c:pt>
                <c:pt idx="30">
                  <c:v>0.36</c:v>
                </c:pt>
                <c:pt idx="31">
                  <c:v>0.38</c:v>
                </c:pt>
                <c:pt idx="32">
                  <c:v>0.39</c:v>
                </c:pt>
                <c:pt idx="33">
                  <c:v>0.4</c:v>
                </c:pt>
                <c:pt idx="34">
                  <c:v>0.41</c:v>
                </c:pt>
                <c:pt idx="35">
                  <c:v>0.42</c:v>
                </c:pt>
                <c:pt idx="36">
                  <c:v>0.44</c:v>
                </c:pt>
                <c:pt idx="37">
                  <c:v>0.45</c:v>
                </c:pt>
                <c:pt idx="38">
                  <c:v>0.46</c:v>
                </c:pt>
                <c:pt idx="39">
                  <c:v>0.47</c:v>
                </c:pt>
                <c:pt idx="40">
                  <c:v>0.49</c:v>
                </c:pt>
                <c:pt idx="41">
                  <c:v>0.5</c:v>
                </c:pt>
                <c:pt idx="42">
                  <c:v>0.51</c:v>
                </c:pt>
                <c:pt idx="43">
                  <c:v>0.53</c:v>
                </c:pt>
                <c:pt idx="44">
                  <c:v>0.54</c:v>
                </c:pt>
                <c:pt idx="45">
                  <c:v>0.55</c:v>
                </c:pt>
                <c:pt idx="46">
                  <c:v>0.57</c:v>
                </c:pt>
                <c:pt idx="47">
                  <c:v>0.57</c:v>
                </c:pt>
                <c:pt idx="48">
                  <c:v>0.59</c:v>
                </c:pt>
                <c:pt idx="49">
                  <c:v>0.6</c:v>
                </c:pt>
                <c:pt idx="50">
                  <c:v>0.61</c:v>
                </c:pt>
                <c:pt idx="51">
                  <c:v>0.63</c:v>
                </c:pt>
                <c:pt idx="52">
                  <c:v>0.64</c:v>
                </c:pt>
                <c:pt idx="53">
                  <c:v>0.65</c:v>
                </c:pt>
                <c:pt idx="54">
                  <c:v>0.66</c:v>
                </c:pt>
                <c:pt idx="55">
                  <c:v>0.68</c:v>
                </c:pt>
                <c:pt idx="56">
                  <c:v>0.69</c:v>
                </c:pt>
                <c:pt idx="57">
                  <c:v>0.7</c:v>
                </c:pt>
                <c:pt idx="58">
                  <c:v>0.72</c:v>
                </c:pt>
                <c:pt idx="59">
                  <c:v>0.72</c:v>
                </c:pt>
                <c:pt idx="60">
                  <c:v>0.74</c:v>
                </c:pt>
                <c:pt idx="61">
                  <c:v>0.75</c:v>
                </c:pt>
                <c:pt idx="62">
                  <c:v>0.76</c:v>
                </c:pt>
                <c:pt idx="63">
                  <c:v>0.78</c:v>
                </c:pt>
                <c:pt idx="64">
                  <c:v>0.79</c:v>
                </c:pt>
                <c:pt idx="65">
                  <c:v>0.8</c:v>
                </c:pt>
                <c:pt idx="66">
                  <c:v>0.81</c:v>
                </c:pt>
                <c:pt idx="67">
                  <c:v>0.83</c:v>
                </c:pt>
                <c:pt idx="68">
                  <c:v>0.84</c:v>
                </c:pt>
                <c:pt idx="69">
                  <c:v>0.85</c:v>
                </c:pt>
                <c:pt idx="70">
                  <c:v>0.86</c:v>
                </c:pt>
                <c:pt idx="71">
                  <c:v>0.88</c:v>
                </c:pt>
                <c:pt idx="72">
                  <c:v>0.89</c:v>
                </c:pt>
                <c:pt idx="73">
                  <c:v>0.9</c:v>
                </c:pt>
                <c:pt idx="74">
                  <c:v>0.91</c:v>
                </c:pt>
                <c:pt idx="75">
                  <c:v>0.93</c:v>
                </c:pt>
                <c:pt idx="76">
                  <c:v>0.94</c:v>
                </c:pt>
                <c:pt idx="77">
                  <c:v>0.95</c:v>
                </c:pt>
                <c:pt idx="78">
                  <c:v>0.97</c:v>
                </c:pt>
                <c:pt idx="79">
                  <c:v>0.98</c:v>
                </c:pt>
                <c:pt idx="80">
                  <c:v>0.99</c:v>
                </c:pt>
                <c:pt idx="81">
                  <c:v>1.0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1.06</c:v>
                </c:pt>
                <c:pt idx="86">
                  <c:v>1.07</c:v>
                </c:pt>
                <c:pt idx="87">
                  <c:v>1.08</c:v>
                </c:pt>
                <c:pt idx="88">
                  <c:v>1.09</c:v>
                </c:pt>
                <c:pt idx="89">
                  <c:v>1.1</c:v>
                </c:pt>
                <c:pt idx="90">
                  <c:v>1.12</c:v>
                </c:pt>
                <c:pt idx="91">
                  <c:v>1.13</c:v>
                </c:pt>
                <c:pt idx="92">
                  <c:v>1.14</c:v>
                </c:pt>
                <c:pt idx="93">
                  <c:v>1.15</c:v>
                </c:pt>
                <c:pt idx="94">
                  <c:v>1.17</c:v>
                </c:pt>
                <c:pt idx="95">
                  <c:v>1.18</c:v>
                </c:pt>
                <c:pt idx="96">
                  <c:v>1.19</c:v>
                </c:pt>
                <c:pt idx="97">
                  <c:v>1.21</c:v>
                </c:pt>
                <c:pt idx="98">
                  <c:v>1.22</c:v>
                </c:pt>
                <c:pt idx="99">
                  <c:v>1.23</c:v>
                </c:pt>
                <c:pt idx="100">
                  <c:v>1.24</c:v>
                </c:pt>
                <c:pt idx="101">
                  <c:v>1.25</c:v>
                </c:pt>
                <c:pt idx="102">
                  <c:v>1.27</c:v>
                </c:pt>
                <c:pt idx="103">
                  <c:v>1.28</c:v>
                </c:pt>
                <c:pt idx="104">
                  <c:v>1.29</c:v>
                </c:pt>
                <c:pt idx="105">
                  <c:v>1.31</c:v>
                </c:pt>
                <c:pt idx="106">
                  <c:v>1.32</c:v>
                </c:pt>
                <c:pt idx="107">
                  <c:v>1.33</c:v>
                </c:pt>
                <c:pt idx="108">
                  <c:v>1.34</c:v>
                </c:pt>
                <c:pt idx="109">
                  <c:v>1.36</c:v>
                </c:pt>
                <c:pt idx="110">
                  <c:v>1.37</c:v>
                </c:pt>
                <c:pt idx="111">
                  <c:v>1.38</c:v>
                </c:pt>
                <c:pt idx="112">
                  <c:v>1.4</c:v>
                </c:pt>
                <c:pt idx="113">
                  <c:v>1.41</c:v>
                </c:pt>
                <c:pt idx="114">
                  <c:v>1.42</c:v>
                </c:pt>
                <c:pt idx="115">
                  <c:v>1.43</c:v>
                </c:pt>
                <c:pt idx="116">
                  <c:v>1.44</c:v>
                </c:pt>
                <c:pt idx="117">
                  <c:v>1.46</c:v>
                </c:pt>
                <c:pt idx="118">
                  <c:v>1.47</c:v>
                </c:pt>
                <c:pt idx="119">
                  <c:v>1.49</c:v>
                </c:pt>
                <c:pt idx="120">
                  <c:v>1.49</c:v>
                </c:pt>
                <c:pt idx="121">
                  <c:v>1.51</c:v>
                </c:pt>
                <c:pt idx="122">
                  <c:v>1.52</c:v>
                </c:pt>
                <c:pt idx="123">
                  <c:v>1.53</c:v>
                </c:pt>
                <c:pt idx="124">
                  <c:v>1.55</c:v>
                </c:pt>
                <c:pt idx="125">
                  <c:v>1.56</c:v>
                </c:pt>
                <c:pt idx="126">
                  <c:v>1.57</c:v>
                </c:pt>
                <c:pt idx="127">
                  <c:v>1.58</c:v>
                </c:pt>
                <c:pt idx="128">
                  <c:v>1.6</c:v>
                </c:pt>
                <c:pt idx="129">
                  <c:v>1.61</c:v>
                </c:pt>
                <c:pt idx="130">
                  <c:v>1.62</c:v>
                </c:pt>
                <c:pt idx="131">
                  <c:v>1.64</c:v>
                </c:pt>
                <c:pt idx="132">
                  <c:v>1.65</c:v>
                </c:pt>
                <c:pt idx="133">
                  <c:v>1.66</c:v>
                </c:pt>
                <c:pt idx="134">
                  <c:v>1.67</c:v>
                </c:pt>
                <c:pt idx="135">
                  <c:v>1.68</c:v>
                </c:pt>
                <c:pt idx="136">
                  <c:v>1.7</c:v>
                </c:pt>
                <c:pt idx="137">
                  <c:v>1.71</c:v>
                </c:pt>
                <c:pt idx="138">
                  <c:v>1.72</c:v>
                </c:pt>
                <c:pt idx="139">
                  <c:v>1.74</c:v>
                </c:pt>
                <c:pt idx="140">
                  <c:v>1.75</c:v>
                </c:pt>
                <c:pt idx="141">
                  <c:v>1.76</c:v>
                </c:pt>
                <c:pt idx="142">
                  <c:v>1.77</c:v>
                </c:pt>
                <c:pt idx="143">
                  <c:v>1.79</c:v>
                </c:pt>
                <c:pt idx="144">
                  <c:v>1.8</c:v>
                </c:pt>
                <c:pt idx="145">
                  <c:v>1.81</c:v>
                </c:pt>
                <c:pt idx="146">
                  <c:v>1.83</c:v>
                </c:pt>
                <c:pt idx="147">
                  <c:v>1.83</c:v>
                </c:pt>
                <c:pt idx="148">
                  <c:v>1.85</c:v>
                </c:pt>
                <c:pt idx="149">
                  <c:v>1.86</c:v>
                </c:pt>
                <c:pt idx="150">
                  <c:v>1.87</c:v>
                </c:pt>
                <c:pt idx="151">
                  <c:v>1.89</c:v>
                </c:pt>
                <c:pt idx="152">
                  <c:v>1.9</c:v>
                </c:pt>
                <c:pt idx="153">
                  <c:v>1.91</c:v>
                </c:pt>
                <c:pt idx="154">
                  <c:v>1.92</c:v>
                </c:pt>
                <c:pt idx="155">
                  <c:v>1.93</c:v>
                </c:pt>
                <c:pt idx="156">
                  <c:v>1.95</c:v>
                </c:pt>
                <c:pt idx="157">
                  <c:v>1.96</c:v>
                </c:pt>
                <c:pt idx="158">
                  <c:v>1.97</c:v>
                </c:pt>
                <c:pt idx="159">
                  <c:v>1.98</c:v>
                </c:pt>
                <c:pt idx="160">
                  <c:v>2.0</c:v>
                </c:pt>
                <c:pt idx="161">
                  <c:v>2.01</c:v>
                </c:pt>
                <c:pt idx="162">
                  <c:v>2.02</c:v>
                </c:pt>
                <c:pt idx="163">
                  <c:v>2.04</c:v>
                </c:pt>
                <c:pt idx="164">
                  <c:v>2.05</c:v>
                </c:pt>
                <c:pt idx="165">
                  <c:v>2.06</c:v>
                </c:pt>
                <c:pt idx="166">
                  <c:v>2.08</c:v>
                </c:pt>
                <c:pt idx="167">
                  <c:v>2.08</c:v>
                </c:pt>
                <c:pt idx="168">
                  <c:v>2.1</c:v>
                </c:pt>
                <c:pt idx="169">
                  <c:v>2.11</c:v>
                </c:pt>
                <c:pt idx="170">
                  <c:v>2.12</c:v>
                </c:pt>
                <c:pt idx="171">
                  <c:v>2.14</c:v>
                </c:pt>
                <c:pt idx="172">
                  <c:v>2.15</c:v>
                </c:pt>
                <c:pt idx="173">
                  <c:v>2.16</c:v>
                </c:pt>
                <c:pt idx="174">
                  <c:v>2.17</c:v>
                </c:pt>
                <c:pt idx="175">
                  <c:v>2.19</c:v>
                </c:pt>
                <c:pt idx="176">
                  <c:v>2.2</c:v>
                </c:pt>
                <c:pt idx="177">
                  <c:v>2.21</c:v>
                </c:pt>
                <c:pt idx="178">
                  <c:v>2.23</c:v>
                </c:pt>
                <c:pt idx="179">
                  <c:v>2.23</c:v>
                </c:pt>
                <c:pt idx="180">
                  <c:v>2.25</c:v>
                </c:pt>
                <c:pt idx="181">
                  <c:v>2.26</c:v>
                </c:pt>
                <c:pt idx="182">
                  <c:v>2.27</c:v>
                </c:pt>
                <c:pt idx="183">
                  <c:v>2.29</c:v>
                </c:pt>
                <c:pt idx="184">
                  <c:v>2.3</c:v>
                </c:pt>
                <c:pt idx="185">
                  <c:v>2.31</c:v>
                </c:pt>
                <c:pt idx="186">
                  <c:v>2.32</c:v>
                </c:pt>
                <c:pt idx="187">
                  <c:v>2.34</c:v>
                </c:pt>
                <c:pt idx="188">
                  <c:v>2.35</c:v>
                </c:pt>
                <c:pt idx="189">
                  <c:v>2.36</c:v>
                </c:pt>
                <c:pt idx="190">
                  <c:v>2.38</c:v>
                </c:pt>
                <c:pt idx="191">
                  <c:v>2.39</c:v>
                </c:pt>
                <c:pt idx="192">
                  <c:v>2.4</c:v>
                </c:pt>
                <c:pt idx="193">
                  <c:v>2.41</c:v>
                </c:pt>
                <c:pt idx="194">
                  <c:v>2.42</c:v>
                </c:pt>
                <c:pt idx="195">
                  <c:v>2.44</c:v>
                </c:pt>
                <c:pt idx="196">
                  <c:v>2.45</c:v>
                </c:pt>
                <c:pt idx="197">
                  <c:v>2.46</c:v>
                </c:pt>
                <c:pt idx="198">
                  <c:v>2.48</c:v>
                </c:pt>
                <c:pt idx="199">
                  <c:v>2.49</c:v>
                </c:pt>
                <c:pt idx="200">
                  <c:v>2.5</c:v>
                </c:pt>
                <c:pt idx="201">
                  <c:v>2.51</c:v>
                </c:pt>
                <c:pt idx="202">
                  <c:v>2.53</c:v>
                </c:pt>
                <c:pt idx="203">
                  <c:v>2.54</c:v>
                </c:pt>
                <c:pt idx="204">
                  <c:v>2.55</c:v>
                </c:pt>
                <c:pt idx="205">
                  <c:v>2.57</c:v>
                </c:pt>
                <c:pt idx="206">
                  <c:v>2.58</c:v>
                </c:pt>
                <c:pt idx="207">
                  <c:v>2.59</c:v>
                </c:pt>
                <c:pt idx="208">
                  <c:v>2.6</c:v>
                </c:pt>
                <c:pt idx="209">
                  <c:v>2.62</c:v>
                </c:pt>
                <c:pt idx="210">
                  <c:v>2.63</c:v>
                </c:pt>
                <c:pt idx="211">
                  <c:v>2.64</c:v>
                </c:pt>
                <c:pt idx="212">
                  <c:v>2.66</c:v>
                </c:pt>
                <c:pt idx="213">
                  <c:v>2.67</c:v>
                </c:pt>
                <c:pt idx="214">
                  <c:v>2.68</c:v>
                </c:pt>
                <c:pt idx="215">
                  <c:v>2.69</c:v>
                </c:pt>
                <c:pt idx="216">
                  <c:v>2.7</c:v>
                </c:pt>
                <c:pt idx="217">
                  <c:v>2.72</c:v>
                </c:pt>
                <c:pt idx="218">
                  <c:v>2.73</c:v>
                </c:pt>
                <c:pt idx="219">
                  <c:v>2.74</c:v>
                </c:pt>
                <c:pt idx="220">
                  <c:v>2.76</c:v>
                </c:pt>
                <c:pt idx="221">
                  <c:v>2.77</c:v>
                </c:pt>
                <c:pt idx="222">
                  <c:v>2.78</c:v>
                </c:pt>
                <c:pt idx="223">
                  <c:v>2.79</c:v>
                </c:pt>
                <c:pt idx="224">
                  <c:v>2.81</c:v>
                </c:pt>
                <c:pt idx="225">
                  <c:v>2.82</c:v>
                </c:pt>
                <c:pt idx="226">
                  <c:v>2.83</c:v>
                </c:pt>
                <c:pt idx="227">
                  <c:v>2.85</c:v>
                </c:pt>
                <c:pt idx="228">
                  <c:v>2.86</c:v>
                </c:pt>
                <c:pt idx="229">
                  <c:v>2.87</c:v>
                </c:pt>
                <c:pt idx="230">
                  <c:v>2.88</c:v>
                </c:pt>
                <c:pt idx="231">
                  <c:v>2.89</c:v>
                </c:pt>
                <c:pt idx="232">
                  <c:v>2.91</c:v>
                </c:pt>
                <c:pt idx="233">
                  <c:v>2.92</c:v>
                </c:pt>
                <c:pt idx="234">
                  <c:v>2.93</c:v>
                </c:pt>
                <c:pt idx="235">
                  <c:v>2.94</c:v>
                </c:pt>
                <c:pt idx="236">
                  <c:v>2.96</c:v>
                </c:pt>
                <c:pt idx="237">
                  <c:v>2.97</c:v>
                </c:pt>
                <c:pt idx="238">
                  <c:v>2.98</c:v>
                </c:pt>
                <c:pt idx="239">
                  <c:v>3.0</c:v>
                </c:pt>
                <c:pt idx="240">
                  <c:v>3.01</c:v>
                </c:pt>
                <c:pt idx="241">
                  <c:v>3.02</c:v>
                </c:pt>
                <c:pt idx="242">
                  <c:v>3.03</c:v>
                </c:pt>
                <c:pt idx="243">
                  <c:v>3.05</c:v>
                </c:pt>
                <c:pt idx="244">
                  <c:v>3.06</c:v>
                </c:pt>
                <c:pt idx="245">
                  <c:v>3.07</c:v>
                </c:pt>
                <c:pt idx="246">
                  <c:v>3.08</c:v>
                </c:pt>
                <c:pt idx="247">
                  <c:v>3.1</c:v>
                </c:pt>
                <c:pt idx="248">
                  <c:v>3.11</c:v>
                </c:pt>
                <c:pt idx="249">
                  <c:v>3.12</c:v>
                </c:pt>
                <c:pt idx="250">
                  <c:v>3.13</c:v>
                </c:pt>
                <c:pt idx="251">
                  <c:v>3.15</c:v>
                </c:pt>
                <c:pt idx="252">
                  <c:v>3.16</c:v>
                </c:pt>
                <c:pt idx="253">
                  <c:v>3.17</c:v>
                </c:pt>
                <c:pt idx="254">
                  <c:v>3.19</c:v>
                </c:pt>
                <c:pt idx="255">
                  <c:v>3.19</c:v>
                </c:pt>
                <c:pt idx="256">
                  <c:v>3.21</c:v>
                </c:pt>
                <c:pt idx="257">
                  <c:v>3.22</c:v>
                </c:pt>
                <c:pt idx="258">
                  <c:v>3.23</c:v>
                </c:pt>
                <c:pt idx="259">
                  <c:v>3.25</c:v>
                </c:pt>
                <c:pt idx="260">
                  <c:v>3.26</c:v>
                </c:pt>
                <c:pt idx="261">
                  <c:v>3.27</c:v>
                </c:pt>
                <c:pt idx="262">
                  <c:v>3.28</c:v>
                </c:pt>
                <c:pt idx="263">
                  <c:v>3.3</c:v>
                </c:pt>
                <c:pt idx="264">
                  <c:v>3.31</c:v>
                </c:pt>
                <c:pt idx="265">
                  <c:v>3.32</c:v>
                </c:pt>
                <c:pt idx="266">
                  <c:v>3.33</c:v>
                </c:pt>
                <c:pt idx="267">
                  <c:v>3.35</c:v>
                </c:pt>
                <c:pt idx="268">
                  <c:v>3.36</c:v>
                </c:pt>
                <c:pt idx="269">
                  <c:v>3.37</c:v>
                </c:pt>
                <c:pt idx="270">
                  <c:v>3.38</c:v>
                </c:pt>
                <c:pt idx="271">
                  <c:v>3.4</c:v>
                </c:pt>
                <c:pt idx="272">
                  <c:v>3.41</c:v>
                </c:pt>
                <c:pt idx="273">
                  <c:v>3.42</c:v>
                </c:pt>
                <c:pt idx="274">
                  <c:v>3.43</c:v>
                </c:pt>
                <c:pt idx="275">
                  <c:v>3.45</c:v>
                </c:pt>
                <c:pt idx="276">
                  <c:v>3.46</c:v>
                </c:pt>
                <c:pt idx="277">
                  <c:v>3.47</c:v>
                </c:pt>
                <c:pt idx="278">
                  <c:v>3.48</c:v>
                </c:pt>
                <c:pt idx="279">
                  <c:v>3.5</c:v>
                </c:pt>
                <c:pt idx="280">
                  <c:v>3.51</c:v>
                </c:pt>
                <c:pt idx="281">
                  <c:v>3.52</c:v>
                </c:pt>
                <c:pt idx="282">
                  <c:v>3.53</c:v>
                </c:pt>
                <c:pt idx="283">
                  <c:v>3.55</c:v>
                </c:pt>
                <c:pt idx="284">
                  <c:v>3.56</c:v>
                </c:pt>
                <c:pt idx="285">
                  <c:v>3.57</c:v>
                </c:pt>
                <c:pt idx="286">
                  <c:v>3.58</c:v>
                </c:pt>
                <c:pt idx="287">
                  <c:v>3.6</c:v>
                </c:pt>
                <c:pt idx="288">
                  <c:v>3.61</c:v>
                </c:pt>
                <c:pt idx="289">
                  <c:v>3.62</c:v>
                </c:pt>
                <c:pt idx="290">
                  <c:v>3.63</c:v>
                </c:pt>
                <c:pt idx="291">
                  <c:v>3.65</c:v>
                </c:pt>
                <c:pt idx="292">
                  <c:v>3.66</c:v>
                </c:pt>
                <c:pt idx="293">
                  <c:v>3.67</c:v>
                </c:pt>
                <c:pt idx="294">
                  <c:v>3.68</c:v>
                </c:pt>
                <c:pt idx="295">
                  <c:v>3.7</c:v>
                </c:pt>
                <c:pt idx="296">
                  <c:v>3.71</c:v>
                </c:pt>
                <c:pt idx="297">
                  <c:v>3.72</c:v>
                </c:pt>
                <c:pt idx="298">
                  <c:v>3.74</c:v>
                </c:pt>
                <c:pt idx="299">
                  <c:v>3.75</c:v>
                </c:pt>
                <c:pt idx="300">
                  <c:v>3.76</c:v>
                </c:pt>
                <c:pt idx="301">
                  <c:v>3.77</c:v>
                </c:pt>
                <c:pt idx="302">
                  <c:v>3.78</c:v>
                </c:pt>
                <c:pt idx="303">
                  <c:v>3.8</c:v>
                </c:pt>
                <c:pt idx="304">
                  <c:v>3.81</c:v>
                </c:pt>
                <c:pt idx="305">
                  <c:v>3.82</c:v>
                </c:pt>
                <c:pt idx="306">
                  <c:v>3.84</c:v>
                </c:pt>
                <c:pt idx="307">
                  <c:v>3.85</c:v>
                </c:pt>
                <c:pt idx="308">
                  <c:v>3.86</c:v>
                </c:pt>
                <c:pt idx="309">
                  <c:v>3.87</c:v>
                </c:pt>
                <c:pt idx="310">
                  <c:v>3.89</c:v>
                </c:pt>
                <c:pt idx="311">
                  <c:v>3.9</c:v>
                </c:pt>
                <c:pt idx="312">
                  <c:v>3.91</c:v>
                </c:pt>
                <c:pt idx="313">
                  <c:v>3.92</c:v>
                </c:pt>
                <c:pt idx="314">
                  <c:v>3.93</c:v>
                </c:pt>
                <c:pt idx="315">
                  <c:v>3.95</c:v>
                </c:pt>
                <c:pt idx="316">
                  <c:v>3.96</c:v>
                </c:pt>
                <c:pt idx="317">
                  <c:v>3.97</c:v>
                </c:pt>
                <c:pt idx="318">
                  <c:v>3.99</c:v>
                </c:pt>
                <c:pt idx="319">
                  <c:v>3.99</c:v>
                </c:pt>
                <c:pt idx="320">
                  <c:v>4.01</c:v>
                </c:pt>
                <c:pt idx="321">
                  <c:v>4.02</c:v>
                </c:pt>
                <c:pt idx="322">
                  <c:v>4.04</c:v>
                </c:pt>
                <c:pt idx="323">
                  <c:v>4.05</c:v>
                </c:pt>
                <c:pt idx="324">
                  <c:v>4.06</c:v>
                </c:pt>
                <c:pt idx="325">
                  <c:v>4.08</c:v>
                </c:pt>
                <c:pt idx="326">
                  <c:v>4.09</c:v>
                </c:pt>
                <c:pt idx="327">
                  <c:v>4.1</c:v>
                </c:pt>
                <c:pt idx="328">
                  <c:v>4.11</c:v>
                </c:pt>
                <c:pt idx="329">
                  <c:v>4.12</c:v>
                </c:pt>
                <c:pt idx="330">
                  <c:v>4.14</c:v>
                </c:pt>
                <c:pt idx="331">
                  <c:v>4.15</c:v>
                </c:pt>
                <c:pt idx="332">
                  <c:v>4.16</c:v>
                </c:pt>
                <c:pt idx="333">
                  <c:v>4.17</c:v>
                </c:pt>
                <c:pt idx="334">
                  <c:v>4.19</c:v>
                </c:pt>
                <c:pt idx="335">
                  <c:v>4.2</c:v>
                </c:pt>
                <c:pt idx="336">
                  <c:v>4.21</c:v>
                </c:pt>
                <c:pt idx="337">
                  <c:v>4.22</c:v>
                </c:pt>
                <c:pt idx="338">
                  <c:v>4.24</c:v>
                </c:pt>
                <c:pt idx="339">
                  <c:v>4.25</c:v>
                </c:pt>
                <c:pt idx="340">
                  <c:v>4.26</c:v>
                </c:pt>
                <c:pt idx="341">
                  <c:v>4.27</c:v>
                </c:pt>
                <c:pt idx="342">
                  <c:v>4.29</c:v>
                </c:pt>
                <c:pt idx="343">
                  <c:v>4.3</c:v>
                </c:pt>
                <c:pt idx="344">
                  <c:v>4.31</c:v>
                </c:pt>
                <c:pt idx="345">
                  <c:v>4.33</c:v>
                </c:pt>
                <c:pt idx="346">
                  <c:v>4.34</c:v>
                </c:pt>
                <c:pt idx="347">
                  <c:v>4.35</c:v>
                </c:pt>
                <c:pt idx="348">
                  <c:v>4.36</c:v>
                </c:pt>
                <c:pt idx="349">
                  <c:v>4.37</c:v>
                </c:pt>
                <c:pt idx="350">
                  <c:v>4.39</c:v>
                </c:pt>
                <c:pt idx="351">
                  <c:v>4.4</c:v>
                </c:pt>
                <c:pt idx="352">
                  <c:v>4.41</c:v>
                </c:pt>
                <c:pt idx="353">
                  <c:v>4.42</c:v>
                </c:pt>
                <c:pt idx="354">
                  <c:v>4.44</c:v>
                </c:pt>
                <c:pt idx="355">
                  <c:v>4.45</c:v>
                </c:pt>
                <c:pt idx="356">
                  <c:v>4.46</c:v>
                </c:pt>
                <c:pt idx="357">
                  <c:v>4.48</c:v>
                </c:pt>
                <c:pt idx="358">
                  <c:v>4.49</c:v>
                </c:pt>
                <c:pt idx="359">
                  <c:v>4.5</c:v>
                </c:pt>
                <c:pt idx="360">
                  <c:v>4.51</c:v>
                </c:pt>
                <c:pt idx="361">
                  <c:v>4.52</c:v>
                </c:pt>
                <c:pt idx="362">
                  <c:v>4.54</c:v>
                </c:pt>
                <c:pt idx="363">
                  <c:v>4.55</c:v>
                </c:pt>
                <c:pt idx="364">
                  <c:v>4.56</c:v>
                </c:pt>
                <c:pt idx="365">
                  <c:v>4.58</c:v>
                </c:pt>
                <c:pt idx="366">
                  <c:v>4.59</c:v>
                </c:pt>
                <c:pt idx="367">
                  <c:v>4.6</c:v>
                </c:pt>
                <c:pt idx="368">
                  <c:v>4.61</c:v>
                </c:pt>
                <c:pt idx="369">
                  <c:v>4.63</c:v>
                </c:pt>
                <c:pt idx="370">
                  <c:v>4.64</c:v>
                </c:pt>
                <c:pt idx="371">
                  <c:v>4.65</c:v>
                </c:pt>
                <c:pt idx="372">
                  <c:v>4.67</c:v>
                </c:pt>
                <c:pt idx="373">
                  <c:v>4.68</c:v>
                </c:pt>
                <c:pt idx="374">
                  <c:v>4.69</c:v>
                </c:pt>
                <c:pt idx="375">
                  <c:v>4.7</c:v>
                </c:pt>
                <c:pt idx="376">
                  <c:v>4.71</c:v>
                </c:pt>
                <c:pt idx="377">
                  <c:v>4.73</c:v>
                </c:pt>
                <c:pt idx="378">
                  <c:v>4.74</c:v>
                </c:pt>
                <c:pt idx="379">
                  <c:v>4.75</c:v>
                </c:pt>
                <c:pt idx="380">
                  <c:v>4.76</c:v>
                </c:pt>
                <c:pt idx="381">
                  <c:v>4.78</c:v>
                </c:pt>
                <c:pt idx="382">
                  <c:v>4.79</c:v>
                </c:pt>
                <c:pt idx="383">
                  <c:v>4.8</c:v>
                </c:pt>
                <c:pt idx="384">
                  <c:v>4.82</c:v>
                </c:pt>
                <c:pt idx="385">
                  <c:v>4.83</c:v>
                </c:pt>
                <c:pt idx="386">
                  <c:v>4.84</c:v>
                </c:pt>
                <c:pt idx="387">
                  <c:v>4.85</c:v>
                </c:pt>
                <c:pt idx="388">
                  <c:v>4.86</c:v>
                </c:pt>
                <c:pt idx="389">
                  <c:v>4.88</c:v>
                </c:pt>
                <c:pt idx="390">
                  <c:v>4.89</c:v>
                </c:pt>
                <c:pt idx="391">
                  <c:v>4.9</c:v>
                </c:pt>
                <c:pt idx="392">
                  <c:v>4.92</c:v>
                </c:pt>
                <c:pt idx="393">
                  <c:v>4.93</c:v>
                </c:pt>
                <c:pt idx="394">
                  <c:v>4.94</c:v>
                </c:pt>
                <c:pt idx="395">
                  <c:v>4.95</c:v>
                </c:pt>
                <c:pt idx="396">
                  <c:v>4.97</c:v>
                </c:pt>
                <c:pt idx="397">
                  <c:v>4.98</c:v>
                </c:pt>
                <c:pt idx="398">
                  <c:v>4.99</c:v>
                </c:pt>
                <c:pt idx="399">
                  <c:v>5.0</c:v>
                </c:pt>
                <c:pt idx="400">
                  <c:v>5.01</c:v>
                </c:pt>
                <c:pt idx="401">
                  <c:v>5.03</c:v>
                </c:pt>
                <c:pt idx="402">
                  <c:v>5.04</c:v>
                </c:pt>
                <c:pt idx="403">
                  <c:v>5.05</c:v>
                </c:pt>
                <c:pt idx="404">
                  <c:v>5.07</c:v>
                </c:pt>
                <c:pt idx="405">
                  <c:v>5.08</c:v>
                </c:pt>
                <c:pt idx="406">
                  <c:v>5.09</c:v>
                </c:pt>
                <c:pt idx="407">
                  <c:v>5.1</c:v>
                </c:pt>
                <c:pt idx="408">
                  <c:v>5.12</c:v>
                </c:pt>
                <c:pt idx="409">
                  <c:v>5.13</c:v>
                </c:pt>
                <c:pt idx="410">
                  <c:v>5.14</c:v>
                </c:pt>
                <c:pt idx="411">
                  <c:v>5.15</c:v>
                </c:pt>
                <c:pt idx="412">
                  <c:v>5.17</c:v>
                </c:pt>
                <c:pt idx="413">
                  <c:v>5.18</c:v>
                </c:pt>
                <c:pt idx="414">
                  <c:v>5.19</c:v>
                </c:pt>
                <c:pt idx="415">
                  <c:v>5.2</c:v>
                </c:pt>
                <c:pt idx="416">
                  <c:v>5.22</c:v>
                </c:pt>
                <c:pt idx="417">
                  <c:v>5.23</c:v>
                </c:pt>
                <c:pt idx="418">
                  <c:v>5.24</c:v>
                </c:pt>
                <c:pt idx="419">
                  <c:v>5.25</c:v>
                </c:pt>
                <c:pt idx="420">
                  <c:v>5.26</c:v>
                </c:pt>
                <c:pt idx="421">
                  <c:v>5.28</c:v>
                </c:pt>
                <c:pt idx="422">
                  <c:v>5.29</c:v>
                </c:pt>
                <c:pt idx="423">
                  <c:v>5.3</c:v>
                </c:pt>
                <c:pt idx="424">
                  <c:v>5.32</c:v>
                </c:pt>
                <c:pt idx="425">
                  <c:v>5.33</c:v>
                </c:pt>
                <c:pt idx="426">
                  <c:v>5.34</c:v>
                </c:pt>
                <c:pt idx="427">
                  <c:v>5.35</c:v>
                </c:pt>
                <c:pt idx="428">
                  <c:v>5.37</c:v>
                </c:pt>
                <c:pt idx="429">
                  <c:v>5.38</c:v>
                </c:pt>
                <c:pt idx="430">
                  <c:v>5.39</c:v>
                </c:pt>
                <c:pt idx="431">
                  <c:v>5.4</c:v>
                </c:pt>
                <c:pt idx="432">
                  <c:v>5.41</c:v>
                </c:pt>
                <c:pt idx="433">
                  <c:v>5.43</c:v>
                </c:pt>
                <c:pt idx="434">
                  <c:v>5.44</c:v>
                </c:pt>
                <c:pt idx="435">
                  <c:v>5.45</c:v>
                </c:pt>
                <c:pt idx="436">
                  <c:v>5.47</c:v>
                </c:pt>
                <c:pt idx="437">
                  <c:v>5.48</c:v>
                </c:pt>
                <c:pt idx="438">
                  <c:v>5.49</c:v>
                </c:pt>
                <c:pt idx="439">
                  <c:v>5.5</c:v>
                </c:pt>
                <c:pt idx="440">
                  <c:v>5.52</c:v>
                </c:pt>
                <c:pt idx="441">
                  <c:v>5.53</c:v>
                </c:pt>
                <c:pt idx="442">
                  <c:v>5.54</c:v>
                </c:pt>
                <c:pt idx="443">
                  <c:v>5.55</c:v>
                </c:pt>
                <c:pt idx="444">
                  <c:v>5.57</c:v>
                </c:pt>
                <c:pt idx="445">
                  <c:v>5.58</c:v>
                </c:pt>
                <c:pt idx="446">
                  <c:v>5.59</c:v>
                </c:pt>
                <c:pt idx="447">
                  <c:v>5.6</c:v>
                </c:pt>
                <c:pt idx="448">
                  <c:v>5.62</c:v>
                </c:pt>
                <c:pt idx="449">
                  <c:v>5.63</c:v>
                </c:pt>
                <c:pt idx="450">
                  <c:v>5.64</c:v>
                </c:pt>
                <c:pt idx="451">
                  <c:v>5.65</c:v>
                </c:pt>
                <c:pt idx="452">
                  <c:v>5.66</c:v>
                </c:pt>
                <c:pt idx="453">
                  <c:v>5.68</c:v>
                </c:pt>
                <c:pt idx="454">
                  <c:v>5.69</c:v>
                </c:pt>
                <c:pt idx="455">
                  <c:v>5.7</c:v>
                </c:pt>
                <c:pt idx="456">
                  <c:v>5.72</c:v>
                </c:pt>
                <c:pt idx="457">
                  <c:v>5.73</c:v>
                </c:pt>
                <c:pt idx="458">
                  <c:v>5.74</c:v>
                </c:pt>
                <c:pt idx="459">
                  <c:v>5.75</c:v>
                </c:pt>
                <c:pt idx="460">
                  <c:v>5.769999999999999</c:v>
                </c:pt>
                <c:pt idx="461">
                  <c:v>5.78</c:v>
                </c:pt>
                <c:pt idx="462">
                  <c:v>5.79</c:v>
                </c:pt>
                <c:pt idx="463">
                  <c:v>5.8</c:v>
                </c:pt>
                <c:pt idx="464">
                  <c:v>5.82</c:v>
                </c:pt>
                <c:pt idx="465">
                  <c:v>5.83</c:v>
                </c:pt>
                <c:pt idx="466">
                  <c:v>5.84</c:v>
                </c:pt>
                <c:pt idx="467">
                  <c:v>5.85</c:v>
                </c:pt>
                <c:pt idx="468">
                  <c:v>5.87</c:v>
                </c:pt>
                <c:pt idx="469">
                  <c:v>5.88</c:v>
                </c:pt>
                <c:pt idx="470">
                  <c:v>5.89</c:v>
                </c:pt>
                <c:pt idx="471">
                  <c:v>5.9</c:v>
                </c:pt>
                <c:pt idx="472">
                  <c:v>5.92</c:v>
                </c:pt>
                <c:pt idx="473">
                  <c:v>5.93</c:v>
                </c:pt>
                <c:pt idx="474">
                  <c:v>5.94</c:v>
                </c:pt>
                <c:pt idx="475">
                  <c:v>5.95</c:v>
                </c:pt>
                <c:pt idx="476">
                  <c:v>5.97</c:v>
                </c:pt>
                <c:pt idx="477">
                  <c:v>5.98</c:v>
                </c:pt>
                <c:pt idx="478">
                  <c:v>5.99</c:v>
                </c:pt>
                <c:pt idx="479">
                  <c:v>6.0</c:v>
                </c:pt>
                <c:pt idx="480">
                  <c:v>6.02</c:v>
                </c:pt>
                <c:pt idx="481">
                  <c:v>6.03</c:v>
                </c:pt>
                <c:pt idx="482">
                  <c:v>6.04</c:v>
                </c:pt>
                <c:pt idx="483">
                  <c:v>6.05</c:v>
                </c:pt>
                <c:pt idx="484">
                  <c:v>6.06</c:v>
                </c:pt>
                <c:pt idx="485">
                  <c:v>6.08</c:v>
                </c:pt>
                <c:pt idx="486">
                  <c:v>6.09</c:v>
                </c:pt>
                <c:pt idx="487">
                  <c:v>6.1</c:v>
                </c:pt>
                <c:pt idx="488">
                  <c:v>6.12</c:v>
                </c:pt>
                <c:pt idx="489">
                  <c:v>6.13</c:v>
                </c:pt>
                <c:pt idx="490">
                  <c:v>6.14</c:v>
                </c:pt>
                <c:pt idx="491">
                  <c:v>6.15</c:v>
                </c:pt>
                <c:pt idx="492">
                  <c:v>6.17</c:v>
                </c:pt>
                <c:pt idx="493">
                  <c:v>6.18</c:v>
                </c:pt>
                <c:pt idx="494">
                  <c:v>6.19</c:v>
                </c:pt>
                <c:pt idx="495">
                  <c:v>6.21</c:v>
                </c:pt>
                <c:pt idx="496">
                  <c:v>6.21</c:v>
                </c:pt>
                <c:pt idx="497">
                  <c:v>6.23</c:v>
                </c:pt>
                <c:pt idx="498">
                  <c:v>6.24</c:v>
                </c:pt>
                <c:pt idx="499">
                  <c:v>6.25</c:v>
                </c:pt>
                <c:pt idx="500">
                  <c:v>6.27</c:v>
                </c:pt>
                <c:pt idx="501">
                  <c:v>6.28</c:v>
                </c:pt>
                <c:pt idx="502">
                  <c:v>6.29</c:v>
                </c:pt>
                <c:pt idx="503">
                  <c:v>6.3</c:v>
                </c:pt>
                <c:pt idx="504">
                  <c:v>6.32</c:v>
                </c:pt>
                <c:pt idx="505">
                  <c:v>6.33</c:v>
                </c:pt>
                <c:pt idx="506">
                  <c:v>6.34</c:v>
                </c:pt>
                <c:pt idx="507">
                  <c:v>6.36</c:v>
                </c:pt>
                <c:pt idx="508">
                  <c:v>6.37</c:v>
                </c:pt>
                <c:pt idx="509">
                  <c:v>6.38</c:v>
                </c:pt>
                <c:pt idx="510">
                  <c:v>6.39</c:v>
                </c:pt>
                <c:pt idx="511">
                  <c:v>6.4</c:v>
                </c:pt>
                <c:pt idx="512">
                  <c:v>6.42</c:v>
                </c:pt>
                <c:pt idx="513">
                  <c:v>6.43</c:v>
                </c:pt>
                <c:pt idx="514">
                  <c:v>6.44</c:v>
                </c:pt>
                <c:pt idx="515">
                  <c:v>6.46</c:v>
                </c:pt>
                <c:pt idx="516">
                  <c:v>6.46</c:v>
                </c:pt>
                <c:pt idx="517">
                  <c:v>6.48</c:v>
                </c:pt>
                <c:pt idx="518">
                  <c:v>6.49</c:v>
                </c:pt>
                <c:pt idx="519">
                  <c:v>6.5</c:v>
                </c:pt>
                <c:pt idx="520">
                  <c:v>6.52</c:v>
                </c:pt>
                <c:pt idx="521">
                  <c:v>6.53</c:v>
                </c:pt>
                <c:pt idx="522">
                  <c:v>6.54</c:v>
                </c:pt>
                <c:pt idx="523">
                  <c:v>6.55</c:v>
                </c:pt>
                <c:pt idx="524">
                  <c:v>6.57</c:v>
                </c:pt>
                <c:pt idx="525">
                  <c:v>6.58</c:v>
                </c:pt>
                <c:pt idx="526">
                  <c:v>6.59</c:v>
                </c:pt>
                <c:pt idx="527">
                  <c:v>6.61</c:v>
                </c:pt>
                <c:pt idx="528">
                  <c:v>6.62</c:v>
                </c:pt>
                <c:pt idx="529">
                  <c:v>6.63</c:v>
                </c:pt>
                <c:pt idx="530">
                  <c:v>6.64</c:v>
                </c:pt>
                <c:pt idx="531">
                  <c:v>6.65</c:v>
                </c:pt>
                <c:pt idx="532">
                  <c:v>6.67</c:v>
                </c:pt>
                <c:pt idx="533">
                  <c:v>6.68</c:v>
                </c:pt>
                <c:pt idx="534">
                  <c:v>6.69</c:v>
                </c:pt>
                <c:pt idx="535">
                  <c:v>6.7</c:v>
                </c:pt>
                <c:pt idx="536">
                  <c:v>6.72</c:v>
                </c:pt>
                <c:pt idx="537">
                  <c:v>6.73</c:v>
                </c:pt>
                <c:pt idx="538">
                  <c:v>6.74</c:v>
                </c:pt>
                <c:pt idx="539">
                  <c:v>6.76</c:v>
                </c:pt>
                <c:pt idx="540">
                  <c:v>6.769999999999999</c:v>
                </c:pt>
                <c:pt idx="541">
                  <c:v>6.78</c:v>
                </c:pt>
                <c:pt idx="542">
                  <c:v>6.79</c:v>
                </c:pt>
                <c:pt idx="543">
                  <c:v>6.8</c:v>
                </c:pt>
                <c:pt idx="544">
                  <c:v>6.82</c:v>
                </c:pt>
                <c:pt idx="545">
                  <c:v>6.83</c:v>
                </c:pt>
                <c:pt idx="546">
                  <c:v>6.84</c:v>
                </c:pt>
                <c:pt idx="547">
                  <c:v>6.86</c:v>
                </c:pt>
                <c:pt idx="548">
                  <c:v>6.87</c:v>
                </c:pt>
                <c:pt idx="549">
                  <c:v>6.88</c:v>
                </c:pt>
                <c:pt idx="550">
                  <c:v>6.89</c:v>
                </c:pt>
                <c:pt idx="551">
                  <c:v>6.91</c:v>
                </c:pt>
                <c:pt idx="552">
                  <c:v>6.92</c:v>
                </c:pt>
                <c:pt idx="553">
                  <c:v>6.93</c:v>
                </c:pt>
                <c:pt idx="554">
                  <c:v>6.94</c:v>
                </c:pt>
                <c:pt idx="555">
                  <c:v>6.95</c:v>
                </c:pt>
                <c:pt idx="556">
                  <c:v>6.97</c:v>
                </c:pt>
                <c:pt idx="557">
                  <c:v>6.98</c:v>
                </c:pt>
                <c:pt idx="558">
                  <c:v>6.99</c:v>
                </c:pt>
                <c:pt idx="559">
                  <c:v>7.01</c:v>
                </c:pt>
                <c:pt idx="560">
                  <c:v>7.02</c:v>
                </c:pt>
                <c:pt idx="561">
                  <c:v>7.03</c:v>
                </c:pt>
                <c:pt idx="562">
                  <c:v>7.05</c:v>
                </c:pt>
                <c:pt idx="563">
                  <c:v>7.05</c:v>
                </c:pt>
                <c:pt idx="564">
                  <c:v>7.07</c:v>
                </c:pt>
                <c:pt idx="565">
                  <c:v>7.08</c:v>
                </c:pt>
                <c:pt idx="566">
                  <c:v>7.09</c:v>
                </c:pt>
                <c:pt idx="567">
                  <c:v>7.11</c:v>
                </c:pt>
                <c:pt idx="568">
                  <c:v>7.12</c:v>
                </c:pt>
                <c:pt idx="569">
                  <c:v>7.13</c:v>
                </c:pt>
                <c:pt idx="570">
                  <c:v>7.14</c:v>
                </c:pt>
                <c:pt idx="571">
                  <c:v>7.16</c:v>
                </c:pt>
                <c:pt idx="572">
                  <c:v>7.17</c:v>
                </c:pt>
                <c:pt idx="573">
                  <c:v>7.18</c:v>
                </c:pt>
                <c:pt idx="574">
                  <c:v>7.19</c:v>
                </c:pt>
                <c:pt idx="575">
                  <c:v>7.2</c:v>
                </c:pt>
                <c:pt idx="576">
                  <c:v>7.22</c:v>
                </c:pt>
                <c:pt idx="577">
                  <c:v>7.23</c:v>
                </c:pt>
                <c:pt idx="578">
                  <c:v>7.24</c:v>
                </c:pt>
                <c:pt idx="579">
                  <c:v>7.26</c:v>
                </c:pt>
                <c:pt idx="580">
                  <c:v>7.27</c:v>
                </c:pt>
                <c:pt idx="581">
                  <c:v>7.28</c:v>
                </c:pt>
                <c:pt idx="582">
                  <c:v>7.29</c:v>
                </c:pt>
                <c:pt idx="583">
                  <c:v>7.3</c:v>
                </c:pt>
                <c:pt idx="584">
                  <c:v>7.32</c:v>
                </c:pt>
                <c:pt idx="585">
                  <c:v>7.33</c:v>
                </c:pt>
                <c:pt idx="586">
                  <c:v>7.34</c:v>
                </c:pt>
                <c:pt idx="587">
                  <c:v>7.36</c:v>
                </c:pt>
                <c:pt idx="588">
                  <c:v>7.37</c:v>
                </c:pt>
                <c:pt idx="589">
                  <c:v>7.38</c:v>
                </c:pt>
                <c:pt idx="590">
                  <c:v>7.39</c:v>
                </c:pt>
                <c:pt idx="591">
                  <c:v>7.41</c:v>
                </c:pt>
                <c:pt idx="592">
                  <c:v>7.42</c:v>
                </c:pt>
                <c:pt idx="593">
                  <c:v>7.43</c:v>
                </c:pt>
                <c:pt idx="594">
                  <c:v>7.44</c:v>
                </c:pt>
                <c:pt idx="595">
                  <c:v>7.46</c:v>
                </c:pt>
                <c:pt idx="596">
                  <c:v>7.47</c:v>
                </c:pt>
                <c:pt idx="597">
                  <c:v>7.48</c:v>
                </c:pt>
                <c:pt idx="598">
                  <c:v>7.49</c:v>
                </c:pt>
                <c:pt idx="599">
                  <c:v>7.51</c:v>
                </c:pt>
                <c:pt idx="600">
                  <c:v>7.52</c:v>
                </c:pt>
                <c:pt idx="601">
                  <c:v>7.53</c:v>
                </c:pt>
                <c:pt idx="602">
                  <c:v>7.54</c:v>
                </c:pt>
                <c:pt idx="603">
                  <c:v>7.56</c:v>
                </c:pt>
                <c:pt idx="604">
                  <c:v>7.57</c:v>
                </c:pt>
                <c:pt idx="605">
                  <c:v>7.58</c:v>
                </c:pt>
                <c:pt idx="606">
                  <c:v>7.59</c:v>
                </c:pt>
                <c:pt idx="607">
                  <c:v>7.61</c:v>
                </c:pt>
                <c:pt idx="608">
                  <c:v>7.62</c:v>
                </c:pt>
                <c:pt idx="609">
                  <c:v>7.63</c:v>
                </c:pt>
                <c:pt idx="610">
                  <c:v>7.64</c:v>
                </c:pt>
                <c:pt idx="611">
                  <c:v>7.66</c:v>
                </c:pt>
                <c:pt idx="612">
                  <c:v>7.67</c:v>
                </c:pt>
                <c:pt idx="613">
                  <c:v>7.68</c:v>
                </c:pt>
                <c:pt idx="614">
                  <c:v>7.69</c:v>
                </c:pt>
                <c:pt idx="615">
                  <c:v>7.7</c:v>
                </c:pt>
                <c:pt idx="616">
                  <c:v>7.72</c:v>
                </c:pt>
                <c:pt idx="617">
                  <c:v>7.73</c:v>
                </c:pt>
                <c:pt idx="618">
                  <c:v>7.74</c:v>
                </c:pt>
                <c:pt idx="619">
                  <c:v>7.76</c:v>
                </c:pt>
                <c:pt idx="620">
                  <c:v>7.769999999999999</c:v>
                </c:pt>
                <c:pt idx="621">
                  <c:v>7.78</c:v>
                </c:pt>
                <c:pt idx="622">
                  <c:v>7.79</c:v>
                </c:pt>
                <c:pt idx="623">
                  <c:v>7.81</c:v>
                </c:pt>
                <c:pt idx="624">
                  <c:v>7.82</c:v>
                </c:pt>
                <c:pt idx="625">
                  <c:v>7.83</c:v>
                </c:pt>
                <c:pt idx="626">
                  <c:v>7.84</c:v>
                </c:pt>
                <c:pt idx="627">
                  <c:v>7.86</c:v>
                </c:pt>
                <c:pt idx="628">
                  <c:v>7.87</c:v>
                </c:pt>
                <c:pt idx="629">
                  <c:v>7.88</c:v>
                </c:pt>
                <c:pt idx="630">
                  <c:v>7.89</c:v>
                </c:pt>
                <c:pt idx="631">
                  <c:v>7.91</c:v>
                </c:pt>
                <c:pt idx="632">
                  <c:v>7.92</c:v>
                </c:pt>
                <c:pt idx="633">
                  <c:v>7.93</c:v>
                </c:pt>
                <c:pt idx="634">
                  <c:v>7.94</c:v>
                </c:pt>
                <c:pt idx="635">
                  <c:v>7.96</c:v>
                </c:pt>
                <c:pt idx="636">
                  <c:v>7.97</c:v>
                </c:pt>
                <c:pt idx="637">
                  <c:v>7.98</c:v>
                </c:pt>
                <c:pt idx="638">
                  <c:v>7.99</c:v>
                </c:pt>
                <c:pt idx="639">
                  <c:v>8.01</c:v>
                </c:pt>
                <c:pt idx="640">
                  <c:v>8.02</c:v>
                </c:pt>
                <c:pt idx="641">
                  <c:v>8.03</c:v>
                </c:pt>
                <c:pt idx="642">
                  <c:v>8.04</c:v>
                </c:pt>
                <c:pt idx="643">
                  <c:v>8.06</c:v>
                </c:pt>
                <c:pt idx="644">
                  <c:v>8.07</c:v>
                </c:pt>
                <c:pt idx="645">
                  <c:v>8.08</c:v>
                </c:pt>
                <c:pt idx="646">
                  <c:v>8.09</c:v>
                </c:pt>
                <c:pt idx="647">
                  <c:v>8.1</c:v>
                </c:pt>
                <c:pt idx="648">
                  <c:v>8.12</c:v>
                </c:pt>
                <c:pt idx="649">
                  <c:v>8.130000000000001</c:v>
                </c:pt>
                <c:pt idx="650">
                  <c:v>8.140000000000001</c:v>
                </c:pt>
                <c:pt idx="651">
                  <c:v>8.16</c:v>
                </c:pt>
                <c:pt idx="652">
                  <c:v>8.17</c:v>
                </c:pt>
                <c:pt idx="653">
                  <c:v>8.18</c:v>
                </c:pt>
                <c:pt idx="654">
                  <c:v>8.19</c:v>
                </c:pt>
                <c:pt idx="655">
                  <c:v>8.210000000000001</c:v>
                </c:pt>
                <c:pt idx="656">
                  <c:v>8.220000000000001</c:v>
                </c:pt>
                <c:pt idx="657">
                  <c:v>8.23</c:v>
                </c:pt>
                <c:pt idx="658">
                  <c:v>8.24</c:v>
                </c:pt>
                <c:pt idx="659">
                  <c:v>8.25</c:v>
                </c:pt>
                <c:pt idx="660">
                  <c:v>8.27</c:v>
                </c:pt>
                <c:pt idx="661">
                  <c:v>8.28</c:v>
                </c:pt>
                <c:pt idx="662">
                  <c:v>8.29</c:v>
                </c:pt>
                <c:pt idx="663">
                  <c:v>8.31</c:v>
                </c:pt>
                <c:pt idx="664">
                  <c:v>8.32</c:v>
                </c:pt>
                <c:pt idx="665">
                  <c:v>8.33</c:v>
                </c:pt>
                <c:pt idx="666">
                  <c:v>8.34</c:v>
                </c:pt>
                <c:pt idx="667">
                  <c:v>8.36</c:v>
                </c:pt>
                <c:pt idx="668">
                  <c:v>8.37</c:v>
                </c:pt>
                <c:pt idx="669">
                  <c:v>8.38</c:v>
                </c:pt>
                <c:pt idx="670">
                  <c:v>8.39</c:v>
                </c:pt>
                <c:pt idx="671">
                  <c:v>8.41</c:v>
                </c:pt>
                <c:pt idx="672">
                  <c:v>8.42</c:v>
                </c:pt>
                <c:pt idx="673">
                  <c:v>8.43</c:v>
                </c:pt>
                <c:pt idx="674">
                  <c:v>8.44</c:v>
                </c:pt>
                <c:pt idx="675">
                  <c:v>8.46</c:v>
                </c:pt>
                <c:pt idx="676">
                  <c:v>8.47</c:v>
                </c:pt>
                <c:pt idx="677">
                  <c:v>8.48</c:v>
                </c:pt>
                <c:pt idx="678">
                  <c:v>8.49</c:v>
                </c:pt>
                <c:pt idx="679">
                  <c:v>8.5</c:v>
                </c:pt>
                <c:pt idx="680">
                  <c:v>8.52</c:v>
                </c:pt>
                <c:pt idx="681">
                  <c:v>8.53</c:v>
                </c:pt>
                <c:pt idx="682">
                  <c:v>8.54</c:v>
                </c:pt>
                <c:pt idx="683">
                  <c:v>8.56</c:v>
                </c:pt>
                <c:pt idx="684">
                  <c:v>8.57</c:v>
                </c:pt>
                <c:pt idx="685">
                  <c:v>8.58</c:v>
                </c:pt>
                <c:pt idx="686">
                  <c:v>8.59</c:v>
                </c:pt>
                <c:pt idx="687">
                  <c:v>8.61</c:v>
                </c:pt>
                <c:pt idx="688">
                  <c:v>8.62</c:v>
                </c:pt>
                <c:pt idx="689">
                  <c:v>8.630000000000001</c:v>
                </c:pt>
                <c:pt idx="690">
                  <c:v>8.64</c:v>
                </c:pt>
                <c:pt idx="691">
                  <c:v>8.66</c:v>
                </c:pt>
                <c:pt idx="692">
                  <c:v>8.67</c:v>
                </c:pt>
                <c:pt idx="693">
                  <c:v>8.68</c:v>
                </c:pt>
                <c:pt idx="694">
                  <c:v>8.69</c:v>
                </c:pt>
                <c:pt idx="695">
                  <c:v>8.710000000000001</c:v>
                </c:pt>
                <c:pt idx="696">
                  <c:v>8.720000000000001</c:v>
                </c:pt>
                <c:pt idx="697">
                  <c:v>8.73</c:v>
                </c:pt>
                <c:pt idx="698">
                  <c:v>8.74</c:v>
                </c:pt>
                <c:pt idx="699">
                  <c:v>8.75</c:v>
                </c:pt>
                <c:pt idx="700">
                  <c:v>8.77</c:v>
                </c:pt>
                <c:pt idx="701">
                  <c:v>8.78</c:v>
                </c:pt>
                <c:pt idx="702">
                  <c:v>8.79</c:v>
                </c:pt>
                <c:pt idx="703">
                  <c:v>8.8</c:v>
                </c:pt>
                <c:pt idx="704">
                  <c:v>8.82</c:v>
                </c:pt>
                <c:pt idx="705">
                  <c:v>8.83</c:v>
                </c:pt>
                <c:pt idx="706">
                  <c:v>8.84</c:v>
                </c:pt>
                <c:pt idx="707">
                  <c:v>8.86</c:v>
                </c:pt>
                <c:pt idx="708">
                  <c:v>8.87</c:v>
                </c:pt>
                <c:pt idx="709">
                  <c:v>8.88</c:v>
                </c:pt>
                <c:pt idx="710">
                  <c:v>8.89</c:v>
                </c:pt>
                <c:pt idx="711">
                  <c:v>8.9</c:v>
                </c:pt>
                <c:pt idx="712">
                  <c:v>8.92</c:v>
                </c:pt>
                <c:pt idx="713">
                  <c:v>8.93</c:v>
                </c:pt>
                <c:pt idx="714">
                  <c:v>8.94</c:v>
                </c:pt>
                <c:pt idx="715">
                  <c:v>8.96</c:v>
                </c:pt>
                <c:pt idx="716">
                  <c:v>8.96</c:v>
                </c:pt>
                <c:pt idx="717">
                  <c:v>8.98</c:v>
                </c:pt>
                <c:pt idx="718">
                  <c:v>8.99</c:v>
                </c:pt>
                <c:pt idx="719">
                  <c:v>9.0</c:v>
                </c:pt>
                <c:pt idx="720">
                  <c:v>9.02</c:v>
                </c:pt>
                <c:pt idx="721">
                  <c:v>9.03</c:v>
                </c:pt>
                <c:pt idx="722">
                  <c:v>9.05</c:v>
                </c:pt>
                <c:pt idx="723">
                  <c:v>9.06</c:v>
                </c:pt>
                <c:pt idx="724">
                  <c:v>9.07</c:v>
                </c:pt>
                <c:pt idx="725">
                  <c:v>9.08</c:v>
                </c:pt>
                <c:pt idx="726">
                  <c:v>9.09</c:v>
                </c:pt>
                <c:pt idx="727">
                  <c:v>9.11</c:v>
                </c:pt>
                <c:pt idx="728">
                  <c:v>9.12</c:v>
                </c:pt>
                <c:pt idx="729">
                  <c:v>9.130000000000001</c:v>
                </c:pt>
                <c:pt idx="730">
                  <c:v>9.140000000000001</c:v>
                </c:pt>
                <c:pt idx="731">
                  <c:v>9.16</c:v>
                </c:pt>
                <c:pt idx="732">
                  <c:v>9.17</c:v>
                </c:pt>
                <c:pt idx="733">
                  <c:v>9.18</c:v>
                </c:pt>
                <c:pt idx="734">
                  <c:v>9.2</c:v>
                </c:pt>
                <c:pt idx="735">
                  <c:v>9.210000000000001</c:v>
                </c:pt>
                <c:pt idx="736">
                  <c:v>9.220000000000001</c:v>
                </c:pt>
                <c:pt idx="737">
                  <c:v>9.24</c:v>
                </c:pt>
                <c:pt idx="738">
                  <c:v>9.24</c:v>
                </c:pt>
                <c:pt idx="739">
                  <c:v>9.26</c:v>
                </c:pt>
                <c:pt idx="740">
                  <c:v>9.27</c:v>
                </c:pt>
                <c:pt idx="741">
                  <c:v>9.28</c:v>
                </c:pt>
                <c:pt idx="742">
                  <c:v>9.3</c:v>
                </c:pt>
                <c:pt idx="743">
                  <c:v>9.31</c:v>
                </c:pt>
                <c:pt idx="744">
                  <c:v>9.32</c:v>
                </c:pt>
                <c:pt idx="745">
                  <c:v>9.33</c:v>
                </c:pt>
                <c:pt idx="746">
                  <c:v>9.34</c:v>
                </c:pt>
                <c:pt idx="747">
                  <c:v>9.36</c:v>
                </c:pt>
                <c:pt idx="748">
                  <c:v>9.37</c:v>
                </c:pt>
                <c:pt idx="749">
                  <c:v>9.38</c:v>
                </c:pt>
                <c:pt idx="750">
                  <c:v>9.39</c:v>
                </c:pt>
                <c:pt idx="751">
                  <c:v>9.41</c:v>
                </c:pt>
                <c:pt idx="752">
                  <c:v>9.42</c:v>
                </c:pt>
                <c:pt idx="753">
                  <c:v>9.43</c:v>
                </c:pt>
                <c:pt idx="754">
                  <c:v>9.45</c:v>
                </c:pt>
                <c:pt idx="755">
                  <c:v>9.45</c:v>
                </c:pt>
                <c:pt idx="756">
                  <c:v>9.47</c:v>
                </c:pt>
                <c:pt idx="757">
                  <c:v>9.48</c:v>
                </c:pt>
                <c:pt idx="758">
                  <c:v>9.49</c:v>
                </c:pt>
                <c:pt idx="759">
                  <c:v>9.51</c:v>
                </c:pt>
                <c:pt idx="760">
                  <c:v>9.52</c:v>
                </c:pt>
                <c:pt idx="761">
                  <c:v>9.53</c:v>
                </c:pt>
                <c:pt idx="762">
                  <c:v>9.55</c:v>
                </c:pt>
                <c:pt idx="763">
                  <c:v>9.55</c:v>
                </c:pt>
                <c:pt idx="764">
                  <c:v>9.57</c:v>
                </c:pt>
                <c:pt idx="765">
                  <c:v>9.58</c:v>
                </c:pt>
                <c:pt idx="766">
                  <c:v>9.59</c:v>
                </c:pt>
                <c:pt idx="767">
                  <c:v>9.61</c:v>
                </c:pt>
                <c:pt idx="768">
                  <c:v>9.62</c:v>
                </c:pt>
                <c:pt idx="769">
                  <c:v>9.64</c:v>
                </c:pt>
                <c:pt idx="770">
                  <c:v>9.64</c:v>
                </c:pt>
                <c:pt idx="771">
                  <c:v>9.66</c:v>
                </c:pt>
                <c:pt idx="772">
                  <c:v>9.67</c:v>
                </c:pt>
                <c:pt idx="773">
                  <c:v>9.68</c:v>
                </c:pt>
                <c:pt idx="774">
                  <c:v>9.7</c:v>
                </c:pt>
                <c:pt idx="775">
                  <c:v>9.710000000000001</c:v>
                </c:pt>
                <c:pt idx="776">
                  <c:v>9.720000000000001</c:v>
                </c:pt>
                <c:pt idx="777">
                  <c:v>9.73</c:v>
                </c:pt>
                <c:pt idx="778">
                  <c:v>9.74</c:v>
                </c:pt>
                <c:pt idx="779">
                  <c:v>9.76</c:v>
                </c:pt>
                <c:pt idx="780">
                  <c:v>9.77</c:v>
                </c:pt>
                <c:pt idx="781">
                  <c:v>9.79</c:v>
                </c:pt>
                <c:pt idx="782">
                  <c:v>9.79</c:v>
                </c:pt>
                <c:pt idx="783">
                  <c:v>9.81</c:v>
                </c:pt>
                <c:pt idx="784">
                  <c:v>9.82</c:v>
                </c:pt>
                <c:pt idx="785">
                  <c:v>9.83</c:v>
                </c:pt>
                <c:pt idx="786">
                  <c:v>9.85</c:v>
                </c:pt>
                <c:pt idx="787">
                  <c:v>9.86</c:v>
                </c:pt>
                <c:pt idx="788">
                  <c:v>9.87</c:v>
                </c:pt>
                <c:pt idx="789">
                  <c:v>9.89</c:v>
                </c:pt>
                <c:pt idx="790">
                  <c:v>9.89</c:v>
                </c:pt>
                <c:pt idx="791">
                  <c:v>9.91</c:v>
                </c:pt>
                <c:pt idx="792">
                  <c:v>9.92</c:v>
                </c:pt>
                <c:pt idx="793">
                  <c:v>9.93</c:v>
                </c:pt>
                <c:pt idx="794">
                  <c:v>9.95</c:v>
                </c:pt>
                <c:pt idx="795">
                  <c:v>9.96</c:v>
                </c:pt>
                <c:pt idx="796">
                  <c:v>9.97</c:v>
                </c:pt>
                <c:pt idx="797">
                  <c:v>9.98</c:v>
                </c:pt>
                <c:pt idx="798">
                  <c:v>10.0</c:v>
                </c:pt>
                <c:pt idx="799">
                  <c:v>10.01</c:v>
                </c:pt>
                <c:pt idx="800">
                  <c:v>10.02</c:v>
                </c:pt>
                <c:pt idx="801">
                  <c:v>10.04</c:v>
                </c:pt>
                <c:pt idx="802">
                  <c:v>10.04</c:v>
                </c:pt>
                <c:pt idx="803">
                  <c:v>10.06</c:v>
                </c:pt>
                <c:pt idx="804">
                  <c:v>10.07</c:v>
                </c:pt>
                <c:pt idx="805">
                  <c:v>10.08</c:v>
                </c:pt>
                <c:pt idx="806">
                  <c:v>10.1</c:v>
                </c:pt>
                <c:pt idx="807">
                  <c:v>10.11</c:v>
                </c:pt>
                <c:pt idx="808">
                  <c:v>10.12</c:v>
                </c:pt>
                <c:pt idx="809">
                  <c:v>10.13</c:v>
                </c:pt>
                <c:pt idx="810">
                  <c:v>10.15</c:v>
                </c:pt>
                <c:pt idx="811">
                  <c:v>10.16</c:v>
                </c:pt>
                <c:pt idx="812">
                  <c:v>10.17</c:v>
                </c:pt>
                <c:pt idx="813">
                  <c:v>10.19</c:v>
                </c:pt>
                <c:pt idx="814">
                  <c:v>10.2</c:v>
                </c:pt>
                <c:pt idx="815">
                  <c:v>10.21</c:v>
                </c:pt>
                <c:pt idx="816">
                  <c:v>10.22</c:v>
                </c:pt>
                <c:pt idx="817">
                  <c:v>10.23</c:v>
                </c:pt>
                <c:pt idx="818">
                  <c:v>10.25</c:v>
                </c:pt>
                <c:pt idx="819">
                  <c:v>10.26</c:v>
                </c:pt>
                <c:pt idx="820">
                  <c:v>10.27</c:v>
                </c:pt>
                <c:pt idx="821">
                  <c:v>10.29</c:v>
                </c:pt>
                <c:pt idx="822">
                  <c:v>10.3</c:v>
                </c:pt>
                <c:pt idx="823">
                  <c:v>10.31</c:v>
                </c:pt>
                <c:pt idx="824">
                  <c:v>10.32</c:v>
                </c:pt>
                <c:pt idx="825">
                  <c:v>10.34</c:v>
                </c:pt>
                <c:pt idx="826">
                  <c:v>10.35</c:v>
                </c:pt>
                <c:pt idx="827">
                  <c:v>10.36</c:v>
                </c:pt>
                <c:pt idx="828">
                  <c:v>10.37</c:v>
                </c:pt>
                <c:pt idx="829">
                  <c:v>10.38</c:v>
                </c:pt>
                <c:pt idx="830">
                  <c:v>10.4</c:v>
                </c:pt>
                <c:pt idx="831">
                  <c:v>10.41</c:v>
                </c:pt>
                <c:pt idx="832">
                  <c:v>10.42</c:v>
                </c:pt>
                <c:pt idx="833">
                  <c:v>10.44</c:v>
                </c:pt>
                <c:pt idx="834">
                  <c:v>10.45</c:v>
                </c:pt>
                <c:pt idx="835">
                  <c:v>10.46</c:v>
                </c:pt>
                <c:pt idx="836">
                  <c:v>10.47</c:v>
                </c:pt>
                <c:pt idx="837">
                  <c:v>10.48</c:v>
                </c:pt>
                <c:pt idx="838">
                  <c:v>10.5</c:v>
                </c:pt>
                <c:pt idx="839">
                  <c:v>10.51</c:v>
                </c:pt>
                <c:pt idx="840">
                  <c:v>10.52</c:v>
                </c:pt>
                <c:pt idx="841">
                  <c:v>10.53</c:v>
                </c:pt>
                <c:pt idx="842">
                  <c:v>10.55</c:v>
                </c:pt>
                <c:pt idx="843">
                  <c:v>10.56</c:v>
                </c:pt>
                <c:pt idx="844">
                  <c:v>10.57</c:v>
                </c:pt>
                <c:pt idx="845">
                  <c:v>10.59</c:v>
                </c:pt>
                <c:pt idx="846">
                  <c:v>10.6</c:v>
                </c:pt>
                <c:pt idx="847">
                  <c:v>10.61</c:v>
                </c:pt>
                <c:pt idx="848">
                  <c:v>10.62</c:v>
                </c:pt>
                <c:pt idx="849">
                  <c:v>10.63</c:v>
                </c:pt>
                <c:pt idx="850">
                  <c:v>10.65</c:v>
                </c:pt>
                <c:pt idx="851">
                  <c:v>10.66</c:v>
                </c:pt>
                <c:pt idx="852">
                  <c:v>10.67</c:v>
                </c:pt>
                <c:pt idx="853">
                  <c:v>10.69</c:v>
                </c:pt>
                <c:pt idx="854">
                  <c:v>10.69</c:v>
                </c:pt>
                <c:pt idx="855">
                  <c:v>10.71</c:v>
                </c:pt>
                <c:pt idx="856">
                  <c:v>10.72</c:v>
                </c:pt>
                <c:pt idx="857">
                  <c:v>10.73</c:v>
                </c:pt>
                <c:pt idx="858">
                  <c:v>10.75</c:v>
                </c:pt>
                <c:pt idx="859">
                  <c:v>10.76</c:v>
                </c:pt>
                <c:pt idx="860">
                  <c:v>10.77</c:v>
                </c:pt>
                <c:pt idx="861">
                  <c:v>10.78</c:v>
                </c:pt>
                <c:pt idx="862">
                  <c:v>10.8</c:v>
                </c:pt>
                <c:pt idx="863">
                  <c:v>10.81</c:v>
                </c:pt>
                <c:pt idx="864">
                  <c:v>10.82</c:v>
                </c:pt>
                <c:pt idx="865">
                  <c:v>10.84</c:v>
                </c:pt>
                <c:pt idx="866">
                  <c:v>10.85</c:v>
                </c:pt>
                <c:pt idx="867">
                  <c:v>10.86</c:v>
                </c:pt>
                <c:pt idx="868">
                  <c:v>10.87</c:v>
                </c:pt>
                <c:pt idx="869">
                  <c:v>10.88</c:v>
                </c:pt>
                <c:pt idx="870">
                  <c:v>10.9</c:v>
                </c:pt>
                <c:pt idx="871">
                  <c:v>10.91</c:v>
                </c:pt>
                <c:pt idx="872">
                  <c:v>10.92</c:v>
                </c:pt>
                <c:pt idx="873">
                  <c:v>10.94</c:v>
                </c:pt>
                <c:pt idx="874">
                  <c:v>10.94</c:v>
                </c:pt>
                <c:pt idx="875">
                  <c:v>10.96</c:v>
                </c:pt>
                <c:pt idx="876">
                  <c:v>10.97</c:v>
                </c:pt>
                <c:pt idx="877">
                  <c:v>10.98</c:v>
                </c:pt>
                <c:pt idx="878">
                  <c:v>11.0</c:v>
                </c:pt>
                <c:pt idx="879">
                  <c:v>11.01</c:v>
                </c:pt>
                <c:pt idx="880">
                  <c:v>11.02</c:v>
                </c:pt>
                <c:pt idx="881">
                  <c:v>11.03</c:v>
                </c:pt>
                <c:pt idx="882">
                  <c:v>11.05</c:v>
                </c:pt>
                <c:pt idx="883">
                  <c:v>11.06</c:v>
                </c:pt>
                <c:pt idx="884">
                  <c:v>11.07</c:v>
                </c:pt>
                <c:pt idx="885">
                  <c:v>11.09</c:v>
                </c:pt>
                <c:pt idx="886">
                  <c:v>11.1</c:v>
                </c:pt>
                <c:pt idx="887">
                  <c:v>11.11</c:v>
                </c:pt>
                <c:pt idx="888">
                  <c:v>11.12</c:v>
                </c:pt>
                <c:pt idx="889">
                  <c:v>11.13</c:v>
                </c:pt>
                <c:pt idx="890">
                  <c:v>11.15</c:v>
                </c:pt>
                <c:pt idx="891">
                  <c:v>11.16</c:v>
                </c:pt>
                <c:pt idx="892">
                  <c:v>11.17</c:v>
                </c:pt>
                <c:pt idx="893">
                  <c:v>11.19</c:v>
                </c:pt>
                <c:pt idx="894">
                  <c:v>11.2</c:v>
                </c:pt>
                <c:pt idx="895">
                  <c:v>11.21</c:v>
                </c:pt>
                <c:pt idx="896">
                  <c:v>11.22</c:v>
                </c:pt>
                <c:pt idx="897">
                  <c:v>11.24</c:v>
                </c:pt>
                <c:pt idx="898">
                  <c:v>11.25</c:v>
                </c:pt>
                <c:pt idx="899">
                  <c:v>11.26</c:v>
                </c:pt>
                <c:pt idx="900">
                  <c:v>11.28</c:v>
                </c:pt>
                <c:pt idx="901">
                  <c:v>11.29</c:v>
                </c:pt>
                <c:pt idx="902">
                  <c:v>11.3</c:v>
                </c:pt>
                <c:pt idx="903">
                  <c:v>11.31</c:v>
                </c:pt>
                <c:pt idx="904">
                  <c:v>11.33</c:v>
                </c:pt>
                <c:pt idx="905">
                  <c:v>11.34</c:v>
                </c:pt>
                <c:pt idx="906">
                  <c:v>11.35</c:v>
                </c:pt>
                <c:pt idx="907">
                  <c:v>11.36</c:v>
                </c:pt>
                <c:pt idx="908">
                  <c:v>11.37</c:v>
                </c:pt>
                <c:pt idx="909">
                  <c:v>11.39</c:v>
                </c:pt>
                <c:pt idx="910">
                  <c:v>11.4</c:v>
                </c:pt>
                <c:pt idx="911">
                  <c:v>11.41</c:v>
                </c:pt>
                <c:pt idx="912">
                  <c:v>11.43</c:v>
                </c:pt>
                <c:pt idx="913">
                  <c:v>11.44</c:v>
                </c:pt>
                <c:pt idx="914">
                  <c:v>11.45</c:v>
                </c:pt>
                <c:pt idx="915">
                  <c:v>11.46</c:v>
                </c:pt>
                <c:pt idx="916">
                  <c:v>11.47</c:v>
                </c:pt>
                <c:pt idx="917">
                  <c:v>11.49</c:v>
                </c:pt>
                <c:pt idx="918">
                  <c:v>11.49</c:v>
                </c:pt>
                <c:pt idx="919">
                  <c:v>11.51</c:v>
                </c:pt>
                <c:pt idx="920">
                  <c:v>11.52</c:v>
                </c:pt>
                <c:pt idx="921">
                  <c:v>11.53</c:v>
                </c:pt>
                <c:pt idx="922">
                  <c:v>11.55</c:v>
                </c:pt>
                <c:pt idx="923">
                  <c:v>11.56</c:v>
                </c:pt>
                <c:pt idx="924">
                  <c:v>11.57</c:v>
                </c:pt>
                <c:pt idx="925">
                  <c:v>11.59</c:v>
                </c:pt>
                <c:pt idx="926">
                  <c:v>11.6</c:v>
                </c:pt>
                <c:pt idx="927">
                  <c:v>11.61</c:v>
                </c:pt>
                <c:pt idx="928">
                  <c:v>11.62</c:v>
                </c:pt>
                <c:pt idx="929">
                  <c:v>11.64</c:v>
                </c:pt>
                <c:pt idx="930">
                  <c:v>11.65</c:v>
                </c:pt>
                <c:pt idx="931">
                  <c:v>11.66</c:v>
                </c:pt>
                <c:pt idx="932">
                  <c:v>11.68</c:v>
                </c:pt>
                <c:pt idx="933">
                  <c:v>11.68</c:v>
                </c:pt>
                <c:pt idx="934">
                  <c:v>11.7</c:v>
                </c:pt>
                <c:pt idx="935">
                  <c:v>11.71</c:v>
                </c:pt>
                <c:pt idx="936">
                  <c:v>11.72</c:v>
                </c:pt>
                <c:pt idx="937">
                  <c:v>11.74</c:v>
                </c:pt>
                <c:pt idx="938">
                  <c:v>11.74</c:v>
                </c:pt>
                <c:pt idx="939">
                  <c:v>11.76</c:v>
                </c:pt>
                <c:pt idx="940">
                  <c:v>11.77</c:v>
                </c:pt>
                <c:pt idx="941">
                  <c:v>11.79</c:v>
                </c:pt>
                <c:pt idx="942">
                  <c:v>11.8</c:v>
                </c:pt>
                <c:pt idx="943">
                  <c:v>11.81</c:v>
                </c:pt>
                <c:pt idx="944">
                  <c:v>11.83</c:v>
                </c:pt>
                <c:pt idx="945">
                  <c:v>11.83</c:v>
                </c:pt>
                <c:pt idx="946">
                  <c:v>11.85</c:v>
                </c:pt>
                <c:pt idx="947">
                  <c:v>11.86</c:v>
                </c:pt>
                <c:pt idx="948">
                  <c:v>11.87</c:v>
                </c:pt>
                <c:pt idx="949">
                  <c:v>11.89</c:v>
                </c:pt>
                <c:pt idx="950">
                  <c:v>11.9</c:v>
                </c:pt>
                <c:pt idx="951">
                  <c:v>11.91</c:v>
                </c:pt>
                <c:pt idx="952">
                  <c:v>11.92</c:v>
                </c:pt>
                <c:pt idx="953">
                  <c:v>11.93</c:v>
                </c:pt>
                <c:pt idx="954">
                  <c:v>11.95</c:v>
                </c:pt>
                <c:pt idx="955">
                  <c:v>11.96</c:v>
                </c:pt>
                <c:pt idx="956">
                  <c:v>11.97</c:v>
                </c:pt>
                <c:pt idx="957">
                  <c:v>11.99</c:v>
                </c:pt>
                <c:pt idx="958">
                  <c:v>12.0</c:v>
                </c:pt>
                <c:pt idx="959">
                  <c:v>12.01</c:v>
                </c:pt>
                <c:pt idx="960">
                  <c:v>12.02</c:v>
                </c:pt>
                <c:pt idx="961">
                  <c:v>12.04</c:v>
                </c:pt>
                <c:pt idx="962">
                  <c:v>12.05</c:v>
                </c:pt>
                <c:pt idx="963">
                  <c:v>12.06</c:v>
                </c:pt>
                <c:pt idx="964">
                  <c:v>12.08</c:v>
                </c:pt>
                <c:pt idx="965">
                  <c:v>12.08</c:v>
                </c:pt>
                <c:pt idx="966">
                  <c:v>12.1</c:v>
                </c:pt>
                <c:pt idx="967">
                  <c:v>12.11</c:v>
                </c:pt>
                <c:pt idx="968">
                  <c:v>12.12</c:v>
                </c:pt>
                <c:pt idx="969">
                  <c:v>12.14</c:v>
                </c:pt>
                <c:pt idx="970">
                  <c:v>12.15</c:v>
                </c:pt>
                <c:pt idx="971">
                  <c:v>12.16</c:v>
                </c:pt>
                <c:pt idx="972">
                  <c:v>12.17</c:v>
                </c:pt>
                <c:pt idx="973">
                  <c:v>12.19</c:v>
                </c:pt>
                <c:pt idx="974">
                  <c:v>12.2</c:v>
                </c:pt>
                <c:pt idx="975">
                  <c:v>12.21</c:v>
                </c:pt>
                <c:pt idx="976">
                  <c:v>12.23</c:v>
                </c:pt>
                <c:pt idx="977">
                  <c:v>12.23</c:v>
                </c:pt>
                <c:pt idx="978">
                  <c:v>12.25</c:v>
                </c:pt>
                <c:pt idx="979">
                  <c:v>12.26</c:v>
                </c:pt>
                <c:pt idx="980">
                  <c:v>12.27</c:v>
                </c:pt>
                <c:pt idx="981">
                  <c:v>12.29</c:v>
                </c:pt>
                <c:pt idx="982">
                  <c:v>12.3</c:v>
                </c:pt>
                <c:pt idx="983">
                  <c:v>12.31</c:v>
                </c:pt>
                <c:pt idx="984">
                  <c:v>12.33</c:v>
                </c:pt>
                <c:pt idx="985">
                  <c:v>12.33</c:v>
                </c:pt>
                <c:pt idx="986">
                  <c:v>12.35</c:v>
                </c:pt>
                <c:pt idx="987">
                  <c:v>12.36</c:v>
                </c:pt>
                <c:pt idx="988">
                  <c:v>12.37</c:v>
                </c:pt>
                <c:pt idx="989">
                  <c:v>12.39</c:v>
                </c:pt>
                <c:pt idx="990">
                  <c:v>12.4</c:v>
                </c:pt>
                <c:pt idx="991">
                  <c:v>12.41</c:v>
                </c:pt>
                <c:pt idx="992">
                  <c:v>12.42</c:v>
                </c:pt>
                <c:pt idx="993">
                  <c:v>12.44</c:v>
                </c:pt>
                <c:pt idx="994">
                  <c:v>12.45</c:v>
                </c:pt>
                <c:pt idx="995">
                  <c:v>12.46</c:v>
                </c:pt>
                <c:pt idx="996">
                  <c:v>12.48</c:v>
                </c:pt>
                <c:pt idx="997">
                  <c:v>12.48</c:v>
                </c:pt>
                <c:pt idx="998">
                  <c:v>12.5</c:v>
                </c:pt>
                <c:pt idx="999">
                  <c:v>12.51</c:v>
                </c:pt>
                <c:pt idx="1000">
                  <c:v>12.52</c:v>
                </c:pt>
                <c:pt idx="1001">
                  <c:v>12.54</c:v>
                </c:pt>
                <c:pt idx="1002">
                  <c:v>12.55</c:v>
                </c:pt>
                <c:pt idx="1003">
                  <c:v>12.56</c:v>
                </c:pt>
                <c:pt idx="1004">
                  <c:v>12.57</c:v>
                </c:pt>
                <c:pt idx="1005">
                  <c:v>12.58</c:v>
                </c:pt>
                <c:pt idx="1006">
                  <c:v>12.6</c:v>
                </c:pt>
                <c:pt idx="1007">
                  <c:v>12.61</c:v>
                </c:pt>
                <c:pt idx="1008">
                  <c:v>12.62</c:v>
                </c:pt>
                <c:pt idx="1009">
                  <c:v>12.64</c:v>
                </c:pt>
                <c:pt idx="1010">
                  <c:v>12.65</c:v>
                </c:pt>
                <c:pt idx="1011">
                  <c:v>12.66</c:v>
                </c:pt>
                <c:pt idx="1012">
                  <c:v>12.67</c:v>
                </c:pt>
                <c:pt idx="1013">
                  <c:v>12.69</c:v>
                </c:pt>
                <c:pt idx="1014">
                  <c:v>12.7</c:v>
                </c:pt>
                <c:pt idx="1015">
                  <c:v>12.71</c:v>
                </c:pt>
                <c:pt idx="1016">
                  <c:v>12.72</c:v>
                </c:pt>
                <c:pt idx="1017">
                  <c:v>12.73</c:v>
                </c:pt>
                <c:pt idx="1018">
                  <c:v>12.75</c:v>
                </c:pt>
                <c:pt idx="1019">
                  <c:v>12.76</c:v>
                </c:pt>
                <c:pt idx="1020">
                  <c:v>12.77</c:v>
                </c:pt>
                <c:pt idx="1021">
                  <c:v>12.79</c:v>
                </c:pt>
                <c:pt idx="1022">
                  <c:v>12.79</c:v>
                </c:pt>
                <c:pt idx="1023">
                  <c:v>12.81</c:v>
                </c:pt>
                <c:pt idx="1024">
                  <c:v>12.82</c:v>
                </c:pt>
                <c:pt idx="1025">
                  <c:v>12.83</c:v>
                </c:pt>
                <c:pt idx="1026">
                  <c:v>12.85</c:v>
                </c:pt>
                <c:pt idx="1027">
                  <c:v>12.86</c:v>
                </c:pt>
                <c:pt idx="1028">
                  <c:v>12.87</c:v>
                </c:pt>
                <c:pt idx="1029">
                  <c:v>12.89</c:v>
                </c:pt>
                <c:pt idx="1030">
                  <c:v>12.9</c:v>
                </c:pt>
                <c:pt idx="1031">
                  <c:v>12.91</c:v>
                </c:pt>
                <c:pt idx="1032">
                  <c:v>12.92</c:v>
                </c:pt>
                <c:pt idx="1033">
                  <c:v>12.94</c:v>
                </c:pt>
                <c:pt idx="1034">
                  <c:v>12.95</c:v>
                </c:pt>
                <c:pt idx="1035">
                  <c:v>12.96</c:v>
                </c:pt>
                <c:pt idx="1036">
                  <c:v>12.98</c:v>
                </c:pt>
                <c:pt idx="1037">
                  <c:v>12.99</c:v>
                </c:pt>
                <c:pt idx="1038">
                  <c:v>13.0</c:v>
                </c:pt>
                <c:pt idx="1039">
                  <c:v>13.01</c:v>
                </c:pt>
                <c:pt idx="1040">
                  <c:v>13.02</c:v>
                </c:pt>
                <c:pt idx="1041">
                  <c:v>13.04</c:v>
                </c:pt>
                <c:pt idx="1042">
                  <c:v>13.05</c:v>
                </c:pt>
                <c:pt idx="1043">
                  <c:v>13.06</c:v>
                </c:pt>
                <c:pt idx="1044">
                  <c:v>13.07</c:v>
                </c:pt>
                <c:pt idx="1045">
                  <c:v>13.09</c:v>
                </c:pt>
                <c:pt idx="1046">
                  <c:v>13.1</c:v>
                </c:pt>
                <c:pt idx="1047">
                  <c:v>13.11</c:v>
                </c:pt>
                <c:pt idx="1048">
                  <c:v>13.13</c:v>
                </c:pt>
                <c:pt idx="1049">
                  <c:v>13.13</c:v>
                </c:pt>
                <c:pt idx="1050">
                  <c:v>13.15</c:v>
                </c:pt>
                <c:pt idx="1051">
                  <c:v>13.16</c:v>
                </c:pt>
                <c:pt idx="1052">
                  <c:v>13.17</c:v>
                </c:pt>
                <c:pt idx="1053">
                  <c:v>13.19</c:v>
                </c:pt>
                <c:pt idx="1054">
                  <c:v>13.2</c:v>
                </c:pt>
                <c:pt idx="1055">
                  <c:v>13.21</c:v>
                </c:pt>
                <c:pt idx="1056">
                  <c:v>13.22</c:v>
                </c:pt>
                <c:pt idx="1057">
                  <c:v>13.24</c:v>
                </c:pt>
                <c:pt idx="1058">
                  <c:v>13.25</c:v>
                </c:pt>
                <c:pt idx="1059">
                  <c:v>13.26</c:v>
                </c:pt>
                <c:pt idx="1060">
                  <c:v>13.28</c:v>
                </c:pt>
                <c:pt idx="1061">
                  <c:v>13.29</c:v>
                </c:pt>
                <c:pt idx="1062">
                  <c:v>13.3</c:v>
                </c:pt>
                <c:pt idx="1063">
                  <c:v>13.31</c:v>
                </c:pt>
                <c:pt idx="1064">
                  <c:v>13.32</c:v>
                </c:pt>
                <c:pt idx="1065">
                  <c:v>13.34</c:v>
                </c:pt>
                <c:pt idx="1066">
                  <c:v>13.35</c:v>
                </c:pt>
                <c:pt idx="1067">
                  <c:v>13.36</c:v>
                </c:pt>
                <c:pt idx="1068">
                  <c:v>13.38</c:v>
                </c:pt>
                <c:pt idx="1069">
                  <c:v>13.39</c:v>
                </c:pt>
                <c:pt idx="1070">
                  <c:v>13.4</c:v>
                </c:pt>
                <c:pt idx="1071">
                  <c:v>13.41</c:v>
                </c:pt>
                <c:pt idx="1072">
                  <c:v>13.42</c:v>
                </c:pt>
                <c:pt idx="1073">
                  <c:v>13.44</c:v>
                </c:pt>
                <c:pt idx="1074">
                  <c:v>13.45</c:v>
                </c:pt>
                <c:pt idx="1075">
                  <c:v>13.46</c:v>
                </c:pt>
                <c:pt idx="1076">
                  <c:v>13.47</c:v>
                </c:pt>
                <c:pt idx="1077">
                  <c:v>13.49</c:v>
                </c:pt>
                <c:pt idx="1078">
                  <c:v>13.5</c:v>
                </c:pt>
                <c:pt idx="1079">
                  <c:v>13.51</c:v>
                </c:pt>
                <c:pt idx="1080">
                  <c:v>13.53</c:v>
                </c:pt>
                <c:pt idx="1081">
                  <c:v>13.54</c:v>
                </c:pt>
                <c:pt idx="1082">
                  <c:v>13.55</c:v>
                </c:pt>
                <c:pt idx="1083">
                  <c:v>13.56</c:v>
                </c:pt>
                <c:pt idx="1084">
                  <c:v>13.57</c:v>
                </c:pt>
                <c:pt idx="1085">
                  <c:v>13.59</c:v>
                </c:pt>
                <c:pt idx="1086">
                  <c:v>13.6</c:v>
                </c:pt>
                <c:pt idx="1087">
                  <c:v>13.61</c:v>
                </c:pt>
                <c:pt idx="1088">
                  <c:v>13.62</c:v>
                </c:pt>
                <c:pt idx="1089">
                  <c:v>13.64</c:v>
                </c:pt>
                <c:pt idx="1090">
                  <c:v>13.65</c:v>
                </c:pt>
                <c:pt idx="1091">
                  <c:v>13.66</c:v>
                </c:pt>
                <c:pt idx="1092">
                  <c:v>13.68</c:v>
                </c:pt>
                <c:pt idx="1093">
                  <c:v>13.69</c:v>
                </c:pt>
                <c:pt idx="1094">
                  <c:v>13.7</c:v>
                </c:pt>
                <c:pt idx="1095">
                  <c:v>13.71</c:v>
                </c:pt>
                <c:pt idx="1096">
                  <c:v>13.72</c:v>
                </c:pt>
                <c:pt idx="1097">
                  <c:v>13.74</c:v>
                </c:pt>
                <c:pt idx="1098">
                  <c:v>13.75</c:v>
                </c:pt>
                <c:pt idx="1099">
                  <c:v>13.76</c:v>
                </c:pt>
                <c:pt idx="1100">
                  <c:v>13.77</c:v>
                </c:pt>
                <c:pt idx="1101">
                  <c:v>13.79</c:v>
                </c:pt>
                <c:pt idx="1102">
                  <c:v>13.8</c:v>
                </c:pt>
                <c:pt idx="1103">
                  <c:v>13.81</c:v>
                </c:pt>
                <c:pt idx="1104">
                  <c:v>13.82</c:v>
                </c:pt>
                <c:pt idx="1105">
                  <c:v>13.84</c:v>
                </c:pt>
                <c:pt idx="1106">
                  <c:v>13.85</c:v>
                </c:pt>
                <c:pt idx="1107">
                  <c:v>13.86</c:v>
                </c:pt>
                <c:pt idx="1108">
                  <c:v>13.87</c:v>
                </c:pt>
                <c:pt idx="1109">
                  <c:v>13.89</c:v>
                </c:pt>
                <c:pt idx="1110">
                  <c:v>13.9</c:v>
                </c:pt>
                <c:pt idx="1111">
                  <c:v>13.91</c:v>
                </c:pt>
                <c:pt idx="1112">
                  <c:v>13.93</c:v>
                </c:pt>
                <c:pt idx="1113">
                  <c:v>13.94</c:v>
                </c:pt>
                <c:pt idx="1114">
                  <c:v>13.95</c:v>
                </c:pt>
                <c:pt idx="1115">
                  <c:v>13.96</c:v>
                </c:pt>
                <c:pt idx="1116">
                  <c:v>13.97</c:v>
                </c:pt>
                <c:pt idx="1117">
                  <c:v>13.99</c:v>
                </c:pt>
                <c:pt idx="1118">
                  <c:v>14.0</c:v>
                </c:pt>
                <c:pt idx="1119">
                  <c:v>14.01</c:v>
                </c:pt>
                <c:pt idx="1120">
                  <c:v>14.02</c:v>
                </c:pt>
                <c:pt idx="1121">
                  <c:v>14.04</c:v>
                </c:pt>
                <c:pt idx="1122">
                  <c:v>14.05</c:v>
                </c:pt>
                <c:pt idx="1123">
                  <c:v>14.06</c:v>
                </c:pt>
                <c:pt idx="1124">
                  <c:v>14.08</c:v>
                </c:pt>
                <c:pt idx="1125">
                  <c:v>14.08</c:v>
                </c:pt>
                <c:pt idx="1126">
                  <c:v>14.1</c:v>
                </c:pt>
                <c:pt idx="1127">
                  <c:v>14.11</c:v>
                </c:pt>
                <c:pt idx="1128">
                  <c:v>14.12</c:v>
                </c:pt>
                <c:pt idx="1129">
                  <c:v>14.14</c:v>
                </c:pt>
                <c:pt idx="1130">
                  <c:v>14.15</c:v>
                </c:pt>
                <c:pt idx="1131">
                  <c:v>14.16</c:v>
                </c:pt>
                <c:pt idx="1132">
                  <c:v>14.17</c:v>
                </c:pt>
                <c:pt idx="1133">
                  <c:v>14.19</c:v>
                </c:pt>
                <c:pt idx="1134">
                  <c:v>14.2</c:v>
                </c:pt>
                <c:pt idx="1135">
                  <c:v>14.21</c:v>
                </c:pt>
                <c:pt idx="1136">
                  <c:v>14.22</c:v>
                </c:pt>
                <c:pt idx="1137">
                  <c:v>14.24</c:v>
                </c:pt>
                <c:pt idx="1138">
                  <c:v>14.25</c:v>
                </c:pt>
                <c:pt idx="1139">
                  <c:v>14.26</c:v>
                </c:pt>
                <c:pt idx="1140">
                  <c:v>14.27</c:v>
                </c:pt>
                <c:pt idx="1141">
                  <c:v>14.29</c:v>
                </c:pt>
                <c:pt idx="1142">
                  <c:v>14.3</c:v>
                </c:pt>
                <c:pt idx="1143">
                  <c:v>14.31</c:v>
                </c:pt>
                <c:pt idx="1144">
                  <c:v>14.32</c:v>
                </c:pt>
                <c:pt idx="1145">
                  <c:v>14.33</c:v>
                </c:pt>
                <c:pt idx="1146">
                  <c:v>14.35</c:v>
                </c:pt>
                <c:pt idx="1147">
                  <c:v>14.36</c:v>
                </c:pt>
                <c:pt idx="1148">
                  <c:v>14.37</c:v>
                </c:pt>
                <c:pt idx="1149">
                  <c:v>14.39</c:v>
                </c:pt>
                <c:pt idx="1150">
                  <c:v>14.4</c:v>
                </c:pt>
                <c:pt idx="1151">
                  <c:v>14.41</c:v>
                </c:pt>
                <c:pt idx="1152">
                  <c:v>14.42</c:v>
                </c:pt>
                <c:pt idx="1153">
                  <c:v>14.44</c:v>
                </c:pt>
                <c:pt idx="1154">
                  <c:v>14.45</c:v>
                </c:pt>
                <c:pt idx="1155">
                  <c:v>14.46</c:v>
                </c:pt>
                <c:pt idx="1156">
                  <c:v>14.47</c:v>
                </c:pt>
                <c:pt idx="1157">
                  <c:v>14.48</c:v>
                </c:pt>
                <c:pt idx="1158">
                  <c:v>14.5</c:v>
                </c:pt>
                <c:pt idx="1159">
                  <c:v>14.51</c:v>
                </c:pt>
                <c:pt idx="1160">
                  <c:v>14.52</c:v>
                </c:pt>
                <c:pt idx="1161">
                  <c:v>14.54</c:v>
                </c:pt>
                <c:pt idx="1162">
                  <c:v>14.55</c:v>
                </c:pt>
                <c:pt idx="1163">
                  <c:v>14.56</c:v>
                </c:pt>
                <c:pt idx="1164">
                  <c:v>14.57</c:v>
                </c:pt>
                <c:pt idx="1165">
                  <c:v>14.58</c:v>
                </c:pt>
                <c:pt idx="1166">
                  <c:v>14.6</c:v>
                </c:pt>
                <c:pt idx="1167">
                  <c:v>14.61</c:v>
                </c:pt>
                <c:pt idx="1168">
                  <c:v>14.62</c:v>
                </c:pt>
                <c:pt idx="1169">
                  <c:v>14.64</c:v>
                </c:pt>
                <c:pt idx="1170">
                  <c:v>14.65</c:v>
                </c:pt>
                <c:pt idx="1171">
                  <c:v>14.66</c:v>
                </c:pt>
                <c:pt idx="1172">
                  <c:v>14.67</c:v>
                </c:pt>
                <c:pt idx="1173">
                  <c:v>14.69</c:v>
                </c:pt>
                <c:pt idx="1174">
                  <c:v>14.7</c:v>
                </c:pt>
                <c:pt idx="1175">
                  <c:v>14.71</c:v>
                </c:pt>
                <c:pt idx="1176">
                  <c:v>14.72</c:v>
                </c:pt>
                <c:pt idx="1177">
                  <c:v>14.73</c:v>
                </c:pt>
                <c:pt idx="1178">
                  <c:v>14.75</c:v>
                </c:pt>
                <c:pt idx="1179">
                  <c:v>14.76</c:v>
                </c:pt>
                <c:pt idx="1180">
                  <c:v>14.77</c:v>
                </c:pt>
                <c:pt idx="1181">
                  <c:v>14.79</c:v>
                </c:pt>
                <c:pt idx="1182">
                  <c:v>14.8</c:v>
                </c:pt>
                <c:pt idx="1183">
                  <c:v>14.81</c:v>
                </c:pt>
                <c:pt idx="1184">
                  <c:v>14.82</c:v>
                </c:pt>
                <c:pt idx="1185">
                  <c:v>14.84</c:v>
                </c:pt>
                <c:pt idx="1186">
                  <c:v>14.85</c:v>
                </c:pt>
                <c:pt idx="1187">
                  <c:v>14.86</c:v>
                </c:pt>
                <c:pt idx="1188">
                  <c:v>14.87</c:v>
                </c:pt>
                <c:pt idx="1189">
                  <c:v>14.88</c:v>
                </c:pt>
                <c:pt idx="1190">
                  <c:v>14.9</c:v>
                </c:pt>
                <c:pt idx="1191">
                  <c:v>14.91</c:v>
                </c:pt>
                <c:pt idx="1192">
                  <c:v>14.92</c:v>
                </c:pt>
                <c:pt idx="1193">
                  <c:v>14.94</c:v>
                </c:pt>
                <c:pt idx="1194">
                  <c:v>14.95</c:v>
                </c:pt>
                <c:pt idx="1195">
                  <c:v>14.96</c:v>
                </c:pt>
                <c:pt idx="1196">
                  <c:v>14.97</c:v>
                </c:pt>
                <c:pt idx="1197">
                  <c:v>14.98</c:v>
                </c:pt>
                <c:pt idx="1198">
                  <c:v>15.0</c:v>
                </c:pt>
                <c:pt idx="1199">
                  <c:v>15.01</c:v>
                </c:pt>
                <c:pt idx="1200">
                  <c:v>15.03</c:v>
                </c:pt>
                <c:pt idx="1201">
                  <c:v>15.04</c:v>
                </c:pt>
                <c:pt idx="1202">
                  <c:v>15.05</c:v>
                </c:pt>
                <c:pt idx="1203">
                  <c:v>15.06</c:v>
                </c:pt>
                <c:pt idx="1204">
                  <c:v>15.07</c:v>
                </c:pt>
                <c:pt idx="1205">
                  <c:v>15.09</c:v>
                </c:pt>
                <c:pt idx="1206">
                  <c:v>15.1</c:v>
                </c:pt>
                <c:pt idx="1207">
                  <c:v>15.11</c:v>
                </c:pt>
                <c:pt idx="1208">
                  <c:v>15.13</c:v>
                </c:pt>
                <c:pt idx="1209">
                  <c:v>15.14</c:v>
                </c:pt>
                <c:pt idx="1210">
                  <c:v>15.15</c:v>
                </c:pt>
                <c:pt idx="1211">
                  <c:v>15.16</c:v>
                </c:pt>
                <c:pt idx="1212">
                  <c:v>15.17</c:v>
                </c:pt>
                <c:pt idx="1213">
                  <c:v>15.19</c:v>
                </c:pt>
                <c:pt idx="1214">
                  <c:v>15.2</c:v>
                </c:pt>
                <c:pt idx="1215">
                  <c:v>15.21</c:v>
                </c:pt>
                <c:pt idx="1216">
                  <c:v>15.22</c:v>
                </c:pt>
                <c:pt idx="1217">
                  <c:v>15.24</c:v>
                </c:pt>
                <c:pt idx="1218">
                  <c:v>15.25</c:v>
                </c:pt>
                <c:pt idx="1219">
                  <c:v>15.26</c:v>
                </c:pt>
                <c:pt idx="1220">
                  <c:v>15.28</c:v>
                </c:pt>
                <c:pt idx="1221">
                  <c:v>15.29</c:v>
                </c:pt>
                <c:pt idx="1222">
                  <c:v>15.3</c:v>
                </c:pt>
                <c:pt idx="1223">
                  <c:v>15.31</c:v>
                </c:pt>
                <c:pt idx="1224">
                  <c:v>15.32</c:v>
                </c:pt>
                <c:pt idx="1225">
                  <c:v>15.34</c:v>
                </c:pt>
                <c:pt idx="1226">
                  <c:v>15.35</c:v>
                </c:pt>
                <c:pt idx="1227">
                  <c:v>15.36</c:v>
                </c:pt>
                <c:pt idx="1228">
                  <c:v>15.38</c:v>
                </c:pt>
                <c:pt idx="1229">
                  <c:v>15.39</c:v>
                </c:pt>
                <c:pt idx="1230">
                  <c:v>15.4</c:v>
                </c:pt>
                <c:pt idx="1231">
                  <c:v>15.41</c:v>
                </c:pt>
                <c:pt idx="1232">
                  <c:v>15.43</c:v>
                </c:pt>
                <c:pt idx="1233">
                  <c:v>15.44</c:v>
                </c:pt>
                <c:pt idx="1234">
                  <c:v>15.45</c:v>
                </c:pt>
                <c:pt idx="1235">
                  <c:v>15.46</c:v>
                </c:pt>
                <c:pt idx="1236">
                  <c:v>15.47</c:v>
                </c:pt>
                <c:pt idx="1237">
                  <c:v>15.49</c:v>
                </c:pt>
                <c:pt idx="1238">
                  <c:v>15.5</c:v>
                </c:pt>
                <c:pt idx="1239">
                  <c:v>15.51</c:v>
                </c:pt>
                <c:pt idx="1240">
                  <c:v>15.53</c:v>
                </c:pt>
                <c:pt idx="1241">
                  <c:v>15.54</c:v>
                </c:pt>
                <c:pt idx="1242">
                  <c:v>15.55</c:v>
                </c:pt>
                <c:pt idx="1243">
                  <c:v>15.56</c:v>
                </c:pt>
                <c:pt idx="1244">
                  <c:v>15.57</c:v>
                </c:pt>
                <c:pt idx="1245">
                  <c:v>15.59</c:v>
                </c:pt>
                <c:pt idx="1246">
                  <c:v>15.6</c:v>
                </c:pt>
                <c:pt idx="1247">
                  <c:v>15.61</c:v>
                </c:pt>
                <c:pt idx="1248">
                  <c:v>15.62</c:v>
                </c:pt>
                <c:pt idx="1249">
                  <c:v>15.64</c:v>
                </c:pt>
                <c:pt idx="1250">
                  <c:v>15.65</c:v>
                </c:pt>
                <c:pt idx="1251">
                  <c:v>15.66</c:v>
                </c:pt>
                <c:pt idx="1252">
                  <c:v>15.67</c:v>
                </c:pt>
                <c:pt idx="1253">
                  <c:v>15.69</c:v>
                </c:pt>
                <c:pt idx="1254">
                  <c:v>15.7</c:v>
                </c:pt>
                <c:pt idx="1255">
                  <c:v>15.71</c:v>
                </c:pt>
                <c:pt idx="1256">
                  <c:v>15.72</c:v>
                </c:pt>
                <c:pt idx="1257">
                  <c:v>15.74</c:v>
                </c:pt>
                <c:pt idx="1258">
                  <c:v>15.75</c:v>
                </c:pt>
                <c:pt idx="1259">
                  <c:v>15.76</c:v>
                </c:pt>
                <c:pt idx="1260">
                  <c:v>15.78</c:v>
                </c:pt>
                <c:pt idx="1261">
                  <c:v>15.79</c:v>
                </c:pt>
                <c:pt idx="1262">
                  <c:v>15.8</c:v>
                </c:pt>
                <c:pt idx="1263">
                  <c:v>15.81</c:v>
                </c:pt>
                <c:pt idx="1264">
                  <c:v>15.82</c:v>
                </c:pt>
                <c:pt idx="1265">
                  <c:v>15.84</c:v>
                </c:pt>
                <c:pt idx="1266">
                  <c:v>15.85</c:v>
                </c:pt>
                <c:pt idx="1267">
                  <c:v>15.86</c:v>
                </c:pt>
                <c:pt idx="1268">
                  <c:v>15.87</c:v>
                </c:pt>
                <c:pt idx="1269">
                  <c:v>15.89</c:v>
                </c:pt>
                <c:pt idx="1270">
                  <c:v>15.9</c:v>
                </c:pt>
                <c:pt idx="1271">
                  <c:v>15.91</c:v>
                </c:pt>
                <c:pt idx="1272">
                  <c:v>15.93</c:v>
                </c:pt>
                <c:pt idx="1273">
                  <c:v>15.94</c:v>
                </c:pt>
                <c:pt idx="1274">
                  <c:v>15.95</c:v>
                </c:pt>
                <c:pt idx="1275">
                  <c:v>15.96</c:v>
                </c:pt>
                <c:pt idx="1276">
                  <c:v>15.97</c:v>
                </c:pt>
                <c:pt idx="1277">
                  <c:v>15.99</c:v>
                </c:pt>
                <c:pt idx="1278">
                  <c:v>16.0</c:v>
                </c:pt>
                <c:pt idx="1279">
                  <c:v>16.01</c:v>
                </c:pt>
                <c:pt idx="1280">
                  <c:v>16.03</c:v>
                </c:pt>
                <c:pt idx="1281">
                  <c:v>16.04</c:v>
                </c:pt>
                <c:pt idx="1282">
                  <c:v>16.05</c:v>
                </c:pt>
                <c:pt idx="1283">
                  <c:v>16.06</c:v>
                </c:pt>
                <c:pt idx="1284">
                  <c:v>16.08</c:v>
                </c:pt>
                <c:pt idx="1285">
                  <c:v>16.09</c:v>
                </c:pt>
                <c:pt idx="1286">
                  <c:v>16.1</c:v>
                </c:pt>
                <c:pt idx="1287">
                  <c:v>16.11</c:v>
                </c:pt>
                <c:pt idx="1288">
                  <c:v>16.12</c:v>
                </c:pt>
                <c:pt idx="1289">
                  <c:v>16.14</c:v>
                </c:pt>
                <c:pt idx="1290">
                  <c:v>16.15</c:v>
                </c:pt>
                <c:pt idx="1291">
                  <c:v>16.16</c:v>
                </c:pt>
                <c:pt idx="1292">
                  <c:v>16.18</c:v>
                </c:pt>
                <c:pt idx="1293">
                  <c:v>16.19</c:v>
                </c:pt>
                <c:pt idx="1294">
                  <c:v>16.2</c:v>
                </c:pt>
                <c:pt idx="1295">
                  <c:v>16.21</c:v>
                </c:pt>
                <c:pt idx="1296">
                  <c:v>16.23</c:v>
                </c:pt>
                <c:pt idx="1297">
                  <c:v>16.24</c:v>
                </c:pt>
                <c:pt idx="1298">
                  <c:v>16.25</c:v>
                </c:pt>
                <c:pt idx="1299">
                  <c:v>16.26</c:v>
                </c:pt>
                <c:pt idx="1300">
                  <c:v>16.28</c:v>
                </c:pt>
                <c:pt idx="1301">
                  <c:v>16.29</c:v>
                </c:pt>
                <c:pt idx="1302">
                  <c:v>16.3</c:v>
                </c:pt>
                <c:pt idx="1303">
                  <c:v>16.31</c:v>
                </c:pt>
                <c:pt idx="1304">
                  <c:v>16.33</c:v>
                </c:pt>
                <c:pt idx="1305">
                  <c:v>16.34</c:v>
                </c:pt>
                <c:pt idx="1306">
                  <c:v>16.35</c:v>
                </c:pt>
                <c:pt idx="1307">
                  <c:v>16.36</c:v>
                </c:pt>
                <c:pt idx="1308">
                  <c:v>16.38</c:v>
                </c:pt>
                <c:pt idx="1309">
                  <c:v>16.39</c:v>
                </c:pt>
                <c:pt idx="1310">
                  <c:v>16.4</c:v>
                </c:pt>
                <c:pt idx="1311">
                  <c:v>16.41</c:v>
                </c:pt>
                <c:pt idx="1312">
                  <c:v>16.43</c:v>
                </c:pt>
                <c:pt idx="1313">
                  <c:v>16.44</c:v>
                </c:pt>
                <c:pt idx="1314">
                  <c:v>16.45</c:v>
                </c:pt>
                <c:pt idx="1315">
                  <c:v>16.46</c:v>
                </c:pt>
                <c:pt idx="1316">
                  <c:v>16.48</c:v>
                </c:pt>
                <c:pt idx="1317">
                  <c:v>16.49</c:v>
                </c:pt>
                <c:pt idx="1318">
                  <c:v>16.5</c:v>
                </c:pt>
                <c:pt idx="1319">
                  <c:v>16.51</c:v>
                </c:pt>
                <c:pt idx="1320">
                  <c:v>16.52</c:v>
                </c:pt>
                <c:pt idx="1321">
                  <c:v>16.54</c:v>
                </c:pt>
                <c:pt idx="1322">
                  <c:v>16.55</c:v>
                </c:pt>
                <c:pt idx="1323">
                  <c:v>16.56</c:v>
                </c:pt>
                <c:pt idx="1324">
                  <c:v>16.58</c:v>
                </c:pt>
                <c:pt idx="1325">
                  <c:v>16.59</c:v>
                </c:pt>
                <c:pt idx="1326">
                  <c:v>16.6</c:v>
                </c:pt>
                <c:pt idx="1327">
                  <c:v>16.61</c:v>
                </c:pt>
                <c:pt idx="1328">
                  <c:v>16.63</c:v>
                </c:pt>
                <c:pt idx="1329">
                  <c:v>16.64</c:v>
                </c:pt>
                <c:pt idx="1330">
                  <c:v>16.65</c:v>
                </c:pt>
                <c:pt idx="1331">
                  <c:v>16.66</c:v>
                </c:pt>
                <c:pt idx="1332">
                  <c:v>16.67</c:v>
                </c:pt>
                <c:pt idx="1333">
                  <c:v>16.69</c:v>
                </c:pt>
                <c:pt idx="1334">
                  <c:v>16.7</c:v>
                </c:pt>
                <c:pt idx="1335">
                  <c:v>16.71</c:v>
                </c:pt>
                <c:pt idx="1336">
                  <c:v>16.73</c:v>
                </c:pt>
                <c:pt idx="1337">
                  <c:v>16.74</c:v>
                </c:pt>
                <c:pt idx="1338">
                  <c:v>16.75</c:v>
                </c:pt>
                <c:pt idx="1339">
                  <c:v>16.76</c:v>
                </c:pt>
                <c:pt idx="1340">
                  <c:v>16.77</c:v>
                </c:pt>
                <c:pt idx="1341">
                  <c:v>16.79</c:v>
                </c:pt>
                <c:pt idx="1342">
                  <c:v>16.8</c:v>
                </c:pt>
                <c:pt idx="1343">
                  <c:v>16.81</c:v>
                </c:pt>
                <c:pt idx="1344">
                  <c:v>16.83</c:v>
                </c:pt>
                <c:pt idx="1345">
                  <c:v>16.84</c:v>
                </c:pt>
                <c:pt idx="1346">
                  <c:v>16.85</c:v>
                </c:pt>
                <c:pt idx="1347">
                  <c:v>16.86</c:v>
                </c:pt>
                <c:pt idx="1348">
                  <c:v>16.88</c:v>
                </c:pt>
                <c:pt idx="1349">
                  <c:v>16.89</c:v>
                </c:pt>
                <c:pt idx="1350">
                  <c:v>16.9</c:v>
                </c:pt>
                <c:pt idx="1351">
                  <c:v>16.91</c:v>
                </c:pt>
                <c:pt idx="1352">
                  <c:v>16.92</c:v>
                </c:pt>
                <c:pt idx="1353">
                  <c:v>16.94</c:v>
                </c:pt>
                <c:pt idx="1354">
                  <c:v>16.95</c:v>
                </c:pt>
                <c:pt idx="1355">
                  <c:v>16.96</c:v>
                </c:pt>
                <c:pt idx="1356">
                  <c:v>16.98</c:v>
                </c:pt>
                <c:pt idx="1357">
                  <c:v>16.99</c:v>
                </c:pt>
                <c:pt idx="1358">
                  <c:v>17.0</c:v>
                </c:pt>
                <c:pt idx="1359">
                  <c:v>17.01</c:v>
                </c:pt>
                <c:pt idx="1360">
                  <c:v>17.02</c:v>
                </c:pt>
                <c:pt idx="1361">
                  <c:v>17.04</c:v>
                </c:pt>
                <c:pt idx="1362">
                  <c:v>17.05</c:v>
                </c:pt>
                <c:pt idx="1363">
                  <c:v>17.06</c:v>
                </c:pt>
                <c:pt idx="1364">
                  <c:v>17.08</c:v>
                </c:pt>
                <c:pt idx="1365">
                  <c:v>17.09</c:v>
                </c:pt>
                <c:pt idx="1366">
                  <c:v>17.1</c:v>
                </c:pt>
                <c:pt idx="1367">
                  <c:v>17.11</c:v>
                </c:pt>
                <c:pt idx="1368">
                  <c:v>17.13</c:v>
                </c:pt>
                <c:pt idx="1369">
                  <c:v>17.14</c:v>
                </c:pt>
                <c:pt idx="1370">
                  <c:v>17.15</c:v>
                </c:pt>
                <c:pt idx="1371">
                  <c:v>17.16</c:v>
                </c:pt>
                <c:pt idx="1372">
                  <c:v>17.17</c:v>
                </c:pt>
                <c:pt idx="1373">
                  <c:v>17.19</c:v>
                </c:pt>
                <c:pt idx="1374">
                  <c:v>17.2</c:v>
                </c:pt>
                <c:pt idx="1375">
                  <c:v>17.21</c:v>
                </c:pt>
                <c:pt idx="1376">
                  <c:v>17.23</c:v>
                </c:pt>
                <c:pt idx="1377">
                  <c:v>17.24</c:v>
                </c:pt>
                <c:pt idx="1378">
                  <c:v>17.25</c:v>
                </c:pt>
                <c:pt idx="1379">
                  <c:v>17.26</c:v>
                </c:pt>
                <c:pt idx="1380">
                  <c:v>17.28</c:v>
                </c:pt>
                <c:pt idx="1381">
                  <c:v>17.29</c:v>
                </c:pt>
                <c:pt idx="1382">
                  <c:v>17.3</c:v>
                </c:pt>
                <c:pt idx="1383">
                  <c:v>17.31</c:v>
                </c:pt>
                <c:pt idx="1384">
                  <c:v>17.32</c:v>
                </c:pt>
                <c:pt idx="1385">
                  <c:v>17.34</c:v>
                </c:pt>
                <c:pt idx="1386">
                  <c:v>17.35</c:v>
                </c:pt>
                <c:pt idx="1387">
                  <c:v>17.36</c:v>
                </c:pt>
                <c:pt idx="1388">
                  <c:v>17.38</c:v>
                </c:pt>
                <c:pt idx="1389">
                  <c:v>17.39</c:v>
                </c:pt>
                <c:pt idx="1390">
                  <c:v>17.4</c:v>
                </c:pt>
                <c:pt idx="1391">
                  <c:v>17.41</c:v>
                </c:pt>
                <c:pt idx="1392">
                  <c:v>17.43</c:v>
                </c:pt>
                <c:pt idx="1393">
                  <c:v>17.44</c:v>
                </c:pt>
                <c:pt idx="1394">
                  <c:v>17.45</c:v>
                </c:pt>
                <c:pt idx="1395">
                  <c:v>17.46</c:v>
                </c:pt>
                <c:pt idx="1396">
                  <c:v>17.48</c:v>
                </c:pt>
                <c:pt idx="1397">
                  <c:v>17.49</c:v>
                </c:pt>
                <c:pt idx="1398">
                  <c:v>17.5</c:v>
                </c:pt>
                <c:pt idx="1399">
                  <c:v>17.51</c:v>
                </c:pt>
                <c:pt idx="1400">
                  <c:v>17.53</c:v>
                </c:pt>
                <c:pt idx="1401">
                  <c:v>17.54</c:v>
                </c:pt>
                <c:pt idx="1402">
                  <c:v>17.55</c:v>
                </c:pt>
                <c:pt idx="1403">
                  <c:v>17.56</c:v>
                </c:pt>
                <c:pt idx="1404">
                  <c:v>17.58</c:v>
                </c:pt>
                <c:pt idx="1405">
                  <c:v>17.59</c:v>
                </c:pt>
                <c:pt idx="1406">
                  <c:v>17.6</c:v>
                </c:pt>
                <c:pt idx="1407">
                  <c:v>17.61</c:v>
                </c:pt>
                <c:pt idx="1408">
                  <c:v>17.63</c:v>
                </c:pt>
                <c:pt idx="1409">
                  <c:v>17.64</c:v>
                </c:pt>
                <c:pt idx="1410">
                  <c:v>17.65</c:v>
                </c:pt>
                <c:pt idx="1411">
                  <c:v>17.66</c:v>
                </c:pt>
                <c:pt idx="1412">
                  <c:v>17.68</c:v>
                </c:pt>
                <c:pt idx="1413">
                  <c:v>17.69</c:v>
                </c:pt>
                <c:pt idx="1414">
                  <c:v>17.7</c:v>
                </c:pt>
                <c:pt idx="1415">
                  <c:v>17.71</c:v>
                </c:pt>
                <c:pt idx="1416">
                  <c:v>17.72</c:v>
                </c:pt>
                <c:pt idx="1417">
                  <c:v>17.74</c:v>
                </c:pt>
                <c:pt idx="1418">
                  <c:v>17.75</c:v>
                </c:pt>
                <c:pt idx="1419">
                  <c:v>17.76</c:v>
                </c:pt>
                <c:pt idx="1420">
                  <c:v>17.78</c:v>
                </c:pt>
                <c:pt idx="1421">
                  <c:v>17.79</c:v>
                </c:pt>
                <c:pt idx="1422">
                  <c:v>17.8</c:v>
                </c:pt>
                <c:pt idx="1423">
                  <c:v>17.82</c:v>
                </c:pt>
                <c:pt idx="1424">
                  <c:v>17.83</c:v>
                </c:pt>
                <c:pt idx="1425">
                  <c:v>17.84</c:v>
                </c:pt>
                <c:pt idx="1426">
                  <c:v>17.85</c:v>
                </c:pt>
                <c:pt idx="1427">
                  <c:v>17.86</c:v>
                </c:pt>
                <c:pt idx="1428">
                  <c:v>17.88</c:v>
                </c:pt>
                <c:pt idx="1429">
                  <c:v>17.89</c:v>
                </c:pt>
                <c:pt idx="1430">
                  <c:v>17.9</c:v>
                </c:pt>
                <c:pt idx="1431">
                  <c:v>17.91</c:v>
                </c:pt>
                <c:pt idx="1432">
                  <c:v>17.93</c:v>
                </c:pt>
                <c:pt idx="1433">
                  <c:v>17.94</c:v>
                </c:pt>
                <c:pt idx="1434">
                  <c:v>17.95</c:v>
                </c:pt>
                <c:pt idx="1435">
                  <c:v>17.97</c:v>
                </c:pt>
                <c:pt idx="1436">
                  <c:v>17.97</c:v>
                </c:pt>
                <c:pt idx="1437">
                  <c:v>17.99</c:v>
                </c:pt>
                <c:pt idx="1438">
                  <c:v>18.0</c:v>
                </c:pt>
                <c:pt idx="1439">
                  <c:v>18.01</c:v>
                </c:pt>
                <c:pt idx="1440">
                  <c:v>18.03</c:v>
                </c:pt>
                <c:pt idx="1441">
                  <c:v>18.04</c:v>
                </c:pt>
                <c:pt idx="1442">
                  <c:v>18.05</c:v>
                </c:pt>
                <c:pt idx="1443">
                  <c:v>18.06</c:v>
                </c:pt>
                <c:pt idx="1444">
                  <c:v>18.08</c:v>
                </c:pt>
                <c:pt idx="1445">
                  <c:v>18.09</c:v>
                </c:pt>
                <c:pt idx="1446">
                  <c:v>18.1</c:v>
                </c:pt>
                <c:pt idx="1447">
                  <c:v>18.11</c:v>
                </c:pt>
                <c:pt idx="1448">
                  <c:v>18.12</c:v>
                </c:pt>
                <c:pt idx="1449">
                  <c:v>18.14</c:v>
                </c:pt>
                <c:pt idx="1450">
                  <c:v>18.15</c:v>
                </c:pt>
                <c:pt idx="1451">
                  <c:v>18.16</c:v>
                </c:pt>
                <c:pt idx="1452">
                  <c:v>18.18</c:v>
                </c:pt>
                <c:pt idx="1453">
                  <c:v>18.19</c:v>
                </c:pt>
                <c:pt idx="1454">
                  <c:v>18.2</c:v>
                </c:pt>
                <c:pt idx="1455">
                  <c:v>18.21</c:v>
                </c:pt>
                <c:pt idx="1456">
                  <c:v>18.22</c:v>
                </c:pt>
                <c:pt idx="1457">
                  <c:v>18.24</c:v>
                </c:pt>
                <c:pt idx="1458">
                  <c:v>18.25</c:v>
                </c:pt>
                <c:pt idx="1459">
                  <c:v>18.26</c:v>
                </c:pt>
                <c:pt idx="1460">
                  <c:v>18.28</c:v>
                </c:pt>
                <c:pt idx="1461">
                  <c:v>18.29</c:v>
                </c:pt>
                <c:pt idx="1462">
                  <c:v>18.3</c:v>
                </c:pt>
                <c:pt idx="1463">
                  <c:v>18.31</c:v>
                </c:pt>
                <c:pt idx="1464">
                  <c:v>18.33</c:v>
                </c:pt>
                <c:pt idx="1465">
                  <c:v>18.34</c:v>
                </c:pt>
                <c:pt idx="1466">
                  <c:v>18.35</c:v>
                </c:pt>
                <c:pt idx="1467">
                  <c:v>18.36</c:v>
                </c:pt>
                <c:pt idx="1468">
                  <c:v>18.38</c:v>
                </c:pt>
                <c:pt idx="1469">
                  <c:v>18.39</c:v>
                </c:pt>
                <c:pt idx="1470">
                  <c:v>18.4</c:v>
                </c:pt>
                <c:pt idx="1471">
                  <c:v>18.41</c:v>
                </c:pt>
                <c:pt idx="1472">
                  <c:v>18.43</c:v>
                </c:pt>
                <c:pt idx="1473">
                  <c:v>18.44</c:v>
                </c:pt>
                <c:pt idx="1474">
                  <c:v>18.45</c:v>
                </c:pt>
                <c:pt idx="1475">
                  <c:v>18.46</c:v>
                </c:pt>
                <c:pt idx="1476">
                  <c:v>18.48</c:v>
                </c:pt>
                <c:pt idx="1477">
                  <c:v>18.49</c:v>
                </c:pt>
                <c:pt idx="1478">
                  <c:v>18.5</c:v>
                </c:pt>
                <c:pt idx="1479">
                  <c:v>18.51</c:v>
                </c:pt>
                <c:pt idx="1480">
                  <c:v>18.53</c:v>
                </c:pt>
                <c:pt idx="1481">
                  <c:v>18.54</c:v>
                </c:pt>
                <c:pt idx="1482">
                  <c:v>18.55</c:v>
                </c:pt>
                <c:pt idx="1483">
                  <c:v>18.56</c:v>
                </c:pt>
                <c:pt idx="1484">
                  <c:v>18.58</c:v>
                </c:pt>
                <c:pt idx="1485">
                  <c:v>18.59</c:v>
                </c:pt>
                <c:pt idx="1486">
                  <c:v>18.6</c:v>
                </c:pt>
                <c:pt idx="1487">
                  <c:v>18.61</c:v>
                </c:pt>
                <c:pt idx="1488">
                  <c:v>18.62</c:v>
                </c:pt>
                <c:pt idx="1489">
                  <c:v>18.64</c:v>
                </c:pt>
                <c:pt idx="1490">
                  <c:v>18.65</c:v>
                </c:pt>
                <c:pt idx="1491">
                  <c:v>18.66</c:v>
                </c:pt>
                <c:pt idx="1492">
                  <c:v>18.68</c:v>
                </c:pt>
                <c:pt idx="1493">
                  <c:v>18.69</c:v>
                </c:pt>
                <c:pt idx="1494">
                  <c:v>18.7</c:v>
                </c:pt>
                <c:pt idx="1495">
                  <c:v>18.71</c:v>
                </c:pt>
                <c:pt idx="1496">
                  <c:v>18.73</c:v>
                </c:pt>
                <c:pt idx="1497">
                  <c:v>18.74</c:v>
                </c:pt>
                <c:pt idx="1498">
                  <c:v>18.75</c:v>
                </c:pt>
                <c:pt idx="1499">
                  <c:v>18.76</c:v>
                </c:pt>
                <c:pt idx="1500">
                  <c:v>18.78</c:v>
                </c:pt>
                <c:pt idx="1501">
                  <c:v>18.79</c:v>
                </c:pt>
                <c:pt idx="1502">
                  <c:v>18.8</c:v>
                </c:pt>
                <c:pt idx="1503">
                  <c:v>18.81</c:v>
                </c:pt>
                <c:pt idx="1504">
                  <c:v>18.83</c:v>
                </c:pt>
                <c:pt idx="1505">
                  <c:v>18.84</c:v>
                </c:pt>
                <c:pt idx="1506">
                  <c:v>18.85</c:v>
                </c:pt>
                <c:pt idx="1507">
                  <c:v>18.86</c:v>
                </c:pt>
                <c:pt idx="1508">
                  <c:v>18.88</c:v>
                </c:pt>
                <c:pt idx="1509">
                  <c:v>18.89</c:v>
                </c:pt>
                <c:pt idx="1510">
                  <c:v>18.9</c:v>
                </c:pt>
                <c:pt idx="1511">
                  <c:v>18.91</c:v>
                </c:pt>
                <c:pt idx="1512">
                  <c:v>18.93</c:v>
                </c:pt>
                <c:pt idx="1513">
                  <c:v>18.94</c:v>
                </c:pt>
                <c:pt idx="1514">
                  <c:v>18.95</c:v>
                </c:pt>
                <c:pt idx="1515">
                  <c:v>18.96</c:v>
                </c:pt>
                <c:pt idx="1516">
                  <c:v>18.98</c:v>
                </c:pt>
                <c:pt idx="1517">
                  <c:v>18.99</c:v>
                </c:pt>
                <c:pt idx="1518">
                  <c:v>19.0</c:v>
                </c:pt>
                <c:pt idx="1519">
                  <c:v>19.01</c:v>
                </c:pt>
                <c:pt idx="1520">
                  <c:v>19.02</c:v>
                </c:pt>
                <c:pt idx="1521">
                  <c:v>19.04</c:v>
                </c:pt>
                <c:pt idx="1522">
                  <c:v>19.05</c:v>
                </c:pt>
                <c:pt idx="1523">
                  <c:v>19.06</c:v>
                </c:pt>
                <c:pt idx="1524">
                  <c:v>19.08</c:v>
                </c:pt>
                <c:pt idx="1525">
                  <c:v>19.09</c:v>
                </c:pt>
                <c:pt idx="1526">
                  <c:v>19.1</c:v>
                </c:pt>
                <c:pt idx="1527">
                  <c:v>19.11</c:v>
                </c:pt>
                <c:pt idx="1528">
                  <c:v>19.13</c:v>
                </c:pt>
                <c:pt idx="1529">
                  <c:v>19.14</c:v>
                </c:pt>
                <c:pt idx="1530">
                  <c:v>19.15</c:v>
                </c:pt>
                <c:pt idx="1531">
                  <c:v>19.16</c:v>
                </c:pt>
                <c:pt idx="1532">
                  <c:v>19.17</c:v>
                </c:pt>
                <c:pt idx="1533">
                  <c:v>19.19</c:v>
                </c:pt>
                <c:pt idx="1534">
                  <c:v>19.2</c:v>
                </c:pt>
                <c:pt idx="1535">
                  <c:v>19.21</c:v>
                </c:pt>
                <c:pt idx="1536">
                  <c:v>19.23</c:v>
                </c:pt>
                <c:pt idx="1537">
                  <c:v>19.24</c:v>
                </c:pt>
                <c:pt idx="1538">
                  <c:v>19.25</c:v>
                </c:pt>
                <c:pt idx="1539">
                  <c:v>19.26</c:v>
                </c:pt>
                <c:pt idx="1540">
                  <c:v>19.28</c:v>
                </c:pt>
                <c:pt idx="1541">
                  <c:v>19.29</c:v>
                </c:pt>
                <c:pt idx="1542">
                  <c:v>19.3</c:v>
                </c:pt>
                <c:pt idx="1543">
                  <c:v>19.31</c:v>
                </c:pt>
                <c:pt idx="1544">
                  <c:v>19.33</c:v>
                </c:pt>
                <c:pt idx="1545">
                  <c:v>19.34</c:v>
                </c:pt>
                <c:pt idx="1546">
                  <c:v>19.35</c:v>
                </c:pt>
                <c:pt idx="1547">
                  <c:v>19.36</c:v>
                </c:pt>
                <c:pt idx="1548">
                  <c:v>19.38</c:v>
                </c:pt>
                <c:pt idx="1549">
                  <c:v>19.39</c:v>
                </c:pt>
                <c:pt idx="1550">
                  <c:v>19.4</c:v>
                </c:pt>
                <c:pt idx="1551">
                  <c:v>19.41</c:v>
                </c:pt>
                <c:pt idx="1552">
                  <c:v>19.42</c:v>
                </c:pt>
                <c:pt idx="1553">
                  <c:v>19.44</c:v>
                </c:pt>
                <c:pt idx="1554">
                  <c:v>19.45</c:v>
                </c:pt>
                <c:pt idx="1555">
                  <c:v>19.46</c:v>
                </c:pt>
                <c:pt idx="1556">
                  <c:v>19.48</c:v>
                </c:pt>
                <c:pt idx="1557">
                  <c:v>19.49</c:v>
                </c:pt>
                <c:pt idx="1558">
                  <c:v>19.5</c:v>
                </c:pt>
                <c:pt idx="1559">
                  <c:v>19.51</c:v>
                </c:pt>
                <c:pt idx="1560">
                  <c:v>19.53</c:v>
                </c:pt>
                <c:pt idx="1561">
                  <c:v>19.54</c:v>
                </c:pt>
                <c:pt idx="1562">
                  <c:v>19.55</c:v>
                </c:pt>
                <c:pt idx="1563">
                  <c:v>19.56</c:v>
                </c:pt>
                <c:pt idx="1564">
                  <c:v>19.57</c:v>
                </c:pt>
                <c:pt idx="1565">
                  <c:v>19.59</c:v>
                </c:pt>
                <c:pt idx="1566">
                  <c:v>19.6</c:v>
                </c:pt>
                <c:pt idx="1567">
                  <c:v>19.61</c:v>
                </c:pt>
                <c:pt idx="1568">
                  <c:v>19.63</c:v>
                </c:pt>
                <c:pt idx="1569">
                  <c:v>19.64</c:v>
                </c:pt>
                <c:pt idx="1570">
                  <c:v>19.65</c:v>
                </c:pt>
                <c:pt idx="1571">
                  <c:v>19.66</c:v>
                </c:pt>
                <c:pt idx="1572">
                  <c:v>19.67</c:v>
                </c:pt>
                <c:pt idx="1573">
                  <c:v>19.69</c:v>
                </c:pt>
                <c:pt idx="1574">
                  <c:v>19.7</c:v>
                </c:pt>
                <c:pt idx="1575">
                  <c:v>19.71</c:v>
                </c:pt>
                <c:pt idx="1576">
                  <c:v>19.73</c:v>
                </c:pt>
                <c:pt idx="1577">
                  <c:v>19.74</c:v>
                </c:pt>
                <c:pt idx="1578">
                  <c:v>19.75</c:v>
                </c:pt>
                <c:pt idx="1579">
                  <c:v>19.76</c:v>
                </c:pt>
                <c:pt idx="1580">
                  <c:v>19.78</c:v>
                </c:pt>
                <c:pt idx="1581">
                  <c:v>19.79</c:v>
                </c:pt>
                <c:pt idx="1582">
                  <c:v>19.8</c:v>
                </c:pt>
                <c:pt idx="1583">
                  <c:v>19.81</c:v>
                </c:pt>
                <c:pt idx="1584">
                  <c:v>19.82</c:v>
                </c:pt>
                <c:pt idx="1585">
                  <c:v>19.84</c:v>
                </c:pt>
                <c:pt idx="1586">
                  <c:v>19.85</c:v>
                </c:pt>
                <c:pt idx="1587">
                  <c:v>19.86</c:v>
                </c:pt>
                <c:pt idx="1588">
                  <c:v>19.88</c:v>
                </c:pt>
                <c:pt idx="1589">
                  <c:v>19.89</c:v>
                </c:pt>
                <c:pt idx="1590">
                  <c:v>19.9</c:v>
                </c:pt>
                <c:pt idx="1591">
                  <c:v>19.91</c:v>
                </c:pt>
                <c:pt idx="1592">
                  <c:v>19.93</c:v>
                </c:pt>
                <c:pt idx="1593">
                  <c:v>19.94</c:v>
                </c:pt>
                <c:pt idx="1594">
                  <c:v>19.95</c:v>
                </c:pt>
                <c:pt idx="1595">
                  <c:v>19.96</c:v>
                </c:pt>
                <c:pt idx="1596">
                  <c:v>19.98</c:v>
                </c:pt>
                <c:pt idx="1597">
                  <c:v>19.99</c:v>
                </c:pt>
                <c:pt idx="1598">
                  <c:v>20.0</c:v>
                </c:pt>
                <c:pt idx="1599">
                  <c:v>20.01</c:v>
                </c:pt>
                <c:pt idx="1600">
                  <c:v>20.03</c:v>
                </c:pt>
                <c:pt idx="1601">
                  <c:v>20.04</c:v>
                </c:pt>
                <c:pt idx="1602">
                  <c:v>20.05</c:v>
                </c:pt>
                <c:pt idx="1603">
                  <c:v>20.06</c:v>
                </c:pt>
                <c:pt idx="1604">
                  <c:v>20.07</c:v>
                </c:pt>
                <c:pt idx="1605">
                  <c:v>20.09</c:v>
                </c:pt>
                <c:pt idx="1606">
                  <c:v>20.1</c:v>
                </c:pt>
                <c:pt idx="1607">
                  <c:v>20.11</c:v>
                </c:pt>
                <c:pt idx="1608">
                  <c:v>20.13</c:v>
                </c:pt>
                <c:pt idx="1609">
                  <c:v>20.14</c:v>
                </c:pt>
                <c:pt idx="1610">
                  <c:v>20.15</c:v>
                </c:pt>
                <c:pt idx="1611">
                  <c:v>20.16</c:v>
                </c:pt>
                <c:pt idx="1612">
                  <c:v>20.18</c:v>
                </c:pt>
                <c:pt idx="1613">
                  <c:v>20.19</c:v>
                </c:pt>
                <c:pt idx="1614">
                  <c:v>20.2</c:v>
                </c:pt>
                <c:pt idx="1615">
                  <c:v>20.21</c:v>
                </c:pt>
                <c:pt idx="1616">
                  <c:v>20.22</c:v>
                </c:pt>
                <c:pt idx="1617">
                  <c:v>20.24</c:v>
                </c:pt>
                <c:pt idx="1618">
                  <c:v>20.25</c:v>
                </c:pt>
                <c:pt idx="1619">
                  <c:v>20.26</c:v>
                </c:pt>
                <c:pt idx="1620">
                  <c:v>20.28</c:v>
                </c:pt>
                <c:pt idx="1621">
                  <c:v>20.29</c:v>
                </c:pt>
                <c:pt idx="1622">
                  <c:v>20.3</c:v>
                </c:pt>
                <c:pt idx="1623">
                  <c:v>20.31</c:v>
                </c:pt>
                <c:pt idx="1624">
                  <c:v>20.32</c:v>
                </c:pt>
                <c:pt idx="1625">
                  <c:v>20.34</c:v>
                </c:pt>
                <c:pt idx="1626">
                  <c:v>20.35</c:v>
                </c:pt>
                <c:pt idx="1627">
                  <c:v>20.36</c:v>
                </c:pt>
                <c:pt idx="1628">
                  <c:v>20.38</c:v>
                </c:pt>
                <c:pt idx="1629">
                  <c:v>20.39</c:v>
                </c:pt>
                <c:pt idx="1630">
                  <c:v>20.4</c:v>
                </c:pt>
                <c:pt idx="1631">
                  <c:v>20.41</c:v>
                </c:pt>
                <c:pt idx="1632">
                  <c:v>20.43</c:v>
                </c:pt>
                <c:pt idx="1633">
                  <c:v>20.44</c:v>
                </c:pt>
                <c:pt idx="1634">
                  <c:v>20.45</c:v>
                </c:pt>
                <c:pt idx="1635">
                  <c:v>20.46</c:v>
                </c:pt>
                <c:pt idx="1636">
                  <c:v>20.47</c:v>
                </c:pt>
                <c:pt idx="1637">
                  <c:v>20.49</c:v>
                </c:pt>
                <c:pt idx="1638">
                  <c:v>20.5</c:v>
                </c:pt>
                <c:pt idx="1639">
                  <c:v>20.51</c:v>
                </c:pt>
                <c:pt idx="1640">
                  <c:v>20.53</c:v>
                </c:pt>
                <c:pt idx="1641">
                  <c:v>20.54</c:v>
                </c:pt>
                <c:pt idx="1642">
                  <c:v>20.55</c:v>
                </c:pt>
                <c:pt idx="1643">
                  <c:v>20.56</c:v>
                </c:pt>
                <c:pt idx="1644">
                  <c:v>20.57</c:v>
                </c:pt>
                <c:pt idx="1645">
                  <c:v>20.59</c:v>
                </c:pt>
                <c:pt idx="1646">
                  <c:v>20.6</c:v>
                </c:pt>
                <c:pt idx="1647">
                  <c:v>20.61</c:v>
                </c:pt>
                <c:pt idx="1648">
                  <c:v>20.63</c:v>
                </c:pt>
                <c:pt idx="1649">
                  <c:v>20.64</c:v>
                </c:pt>
                <c:pt idx="1650">
                  <c:v>20.65</c:v>
                </c:pt>
                <c:pt idx="1651">
                  <c:v>20.66</c:v>
                </c:pt>
                <c:pt idx="1652">
                  <c:v>20.68</c:v>
                </c:pt>
                <c:pt idx="1653">
                  <c:v>20.69</c:v>
                </c:pt>
                <c:pt idx="1654">
                  <c:v>20.7</c:v>
                </c:pt>
                <c:pt idx="1655">
                  <c:v>20.71</c:v>
                </c:pt>
                <c:pt idx="1656">
                  <c:v>20.72</c:v>
                </c:pt>
                <c:pt idx="1657">
                  <c:v>20.74</c:v>
                </c:pt>
                <c:pt idx="1658">
                  <c:v>20.75</c:v>
                </c:pt>
                <c:pt idx="1659">
                  <c:v>20.76</c:v>
                </c:pt>
                <c:pt idx="1660">
                  <c:v>20.78</c:v>
                </c:pt>
                <c:pt idx="1661">
                  <c:v>20.79</c:v>
                </c:pt>
                <c:pt idx="1662">
                  <c:v>20.8</c:v>
                </c:pt>
                <c:pt idx="1663">
                  <c:v>20.81</c:v>
                </c:pt>
                <c:pt idx="1664">
                  <c:v>20.83</c:v>
                </c:pt>
                <c:pt idx="1665">
                  <c:v>20.84</c:v>
                </c:pt>
                <c:pt idx="1666">
                  <c:v>20.85</c:v>
                </c:pt>
                <c:pt idx="1667">
                  <c:v>20.86</c:v>
                </c:pt>
                <c:pt idx="1668">
                  <c:v>20.88</c:v>
                </c:pt>
                <c:pt idx="1669">
                  <c:v>20.89</c:v>
                </c:pt>
                <c:pt idx="1670">
                  <c:v>20.9</c:v>
                </c:pt>
                <c:pt idx="1671">
                  <c:v>20.91</c:v>
                </c:pt>
                <c:pt idx="1672">
                  <c:v>20.93</c:v>
                </c:pt>
                <c:pt idx="1673">
                  <c:v>20.94</c:v>
                </c:pt>
                <c:pt idx="1674">
                  <c:v>20.95</c:v>
                </c:pt>
                <c:pt idx="1675">
                  <c:v>20.96</c:v>
                </c:pt>
                <c:pt idx="1676">
                  <c:v>20.97</c:v>
                </c:pt>
                <c:pt idx="1677">
                  <c:v>20.99</c:v>
                </c:pt>
                <c:pt idx="1678">
                  <c:v>21.0</c:v>
                </c:pt>
                <c:pt idx="1679">
                  <c:v>21.01</c:v>
                </c:pt>
                <c:pt idx="1680">
                  <c:v>21.02</c:v>
                </c:pt>
                <c:pt idx="1681">
                  <c:v>21.04</c:v>
                </c:pt>
                <c:pt idx="1682">
                  <c:v>21.05</c:v>
                </c:pt>
                <c:pt idx="1683">
                  <c:v>21.06</c:v>
                </c:pt>
                <c:pt idx="1684">
                  <c:v>21.08</c:v>
                </c:pt>
                <c:pt idx="1685">
                  <c:v>21.09</c:v>
                </c:pt>
                <c:pt idx="1686">
                  <c:v>21.1</c:v>
                </c:pt>
                <c:pt idx="1687">
                  <c:v>21.11</c:v>
                </c:pt>
                <c:pt idx="1688">
                  <c:v>21.12</c:v>
                </c:pt>
                <c:pt idx="1689">
                  <c:v>21.14</c:v>
                </c:pt>
                <c:pt idx="1690">
                  <c:v>21.15</c:v>
                </c:pt>
                <c:pt idx="1691">
                  <c:v>21.16</c:v>
                </c:pt>
                <c:pt idx="1692">
                  <c:v>21.18</c:v>
                </c:pt>
                <c:pt idx="1693">
                  <c:v>21.19</c:v>
                </c:pt>
                <c:pt idx="1694">
                  <c:v>21.2</c:v>
                </c:pt>
                <c:pt idx="1695">
                  <c:v>21.21</c:v>
                </c:pt>
                <c:pt idx="1696">
                  <c:v>21.23</c:v>
                </c:pt>
                <c:pt idx="1697">
                  <c:v>21.24</c:v>
                </c:pt>
                <c:pt idx="1698">
                  <c:v>21.25</c:v>
                </c:pt>
                <c:pt idx="1699">
                  <c:v>21.26</c:v>
                </c:pt>
                <c:pt idx="1700">
                  <c:v>21.27</c:v>
                </c:pt>
                <c:pt idx="1701">
                  <c:v>21.29</c:v>
                </c:pt>
                <c:pt idx="1702">
                  <c:v>21.3</c:v>
                </c:pt>
                <c:pt idx="1703">
                  <c:v>21.31</c:v>
                </c:pt>
                <c:pt idx="1704">
                  <c:v>21.33</c:v>
                </c:pt>
                <c:pt idx="1705">
                  <c:v>21.34</c:v>
                </c:pt>
                <c:pt idx="1706">
                  <c:v>21.35</c:v>
                </c:pt>
                <c:pt idx="1707">
                  <c:v>21.36</c:v>
                </c:pt>
                <c:pt idx="1708">
                  <c:v>21.38</c:v>
                </c:pt>
                <c:pt idx="1709">
                  <c:v>21.39</c:v>
                </c:pt>
                <c:pt idx="1710">
                  <c:v>21.4</c:v>
                </c:pt>
                <c:pt idx="1711">
                  <c:v>21.41</c:v>
                </c:pt>
                <c:pt idx="1712">
                  <c:v>21.43</c:v>
                </c:pt>
                <c:pt idx="1713">
                  <c:v>21.44</c:v>
                </c:pt>
                <c:pt idx="1714">
                  <c:v>21.45</c:v>
                </c:pt>
                <c:pt idx="1715">
                  <c:v>21.46</c:v>
                </c:pt>
                <c:pt idx="1716">
                  <c:v>21.48</c:v>
                </c:pt>
                <c:pt idx="1717">
                  <c:v>21.49</c:v>
                </c:pt>
                <c:pt idx="1718">
                  <c:v>21.5</c:v>
                </c:pt>
                <c:pt idx="1719">
                  <c:v>21.51</c:v>
                </c:pt>
                <c:pt idx="1720">
                  <c:v>21.52</c:v>
                </c:pt>
                <c:pt idx="1721">
                  <c:v>21.54</c:v>
                </c:pt>
                <c:pt idx="1722">
                  <c:v>21.55</c:v>
                </c:pt>
                <c:pt idx="1723">
                  <c:v>21.56</c:v>
                </c:pt>
                <c:pt idx="1724">
                  <c:v>21.58</c:v>
                </c:pt>
                <c:pt idx="1725">
                  <c:v>21.59</c:v>
                </c:pt>
                <c:pt idx="1726">
                  <c:v>21.6</c:v>
                </c:pt>
                <c:pt idx="1727">
                  <c:v>21.61</c:v>
                </c:pt>
                <c:pt idx="1728">
                  <c:v>21.63</c:v>
                </c:pt>
                <c:pt idx="1729">
                  <c:v>21.64</c:v>
                </c:pt>
                <c:pt idx="1730">
                  <c:v>21.65</c:v>
                </c:pt>
                <c:pt idx="1731">
                  <c:v>21.66</c:v>
                </c:pt>
                <c:pt idx="1732">
                  <c:v>21.67</c:v>
                </c:pt>
                <c:pt idx="1733">
                  <c:v>21.69</c:v>
                </c:pt>
                <c:pt idx="1734">
                  <c:v>21.7</c:v>
                </c:pt>
                <c:pt idx="1735">
                  <c:v>21.71</c:v>
                </c:pt>
                <c:pt idx="1736">
                  <c:v>21.73</c:v>
                </c:pt>
                <c:pt idx="1737">
                  <c:v>21.74</c:v>
                </c:pt>
                <c:pt idx="1738">
                  <c:v>21.75</c:v>
                </c:pt>
                <c:pt idx="1739">
                  <c:v>21.76</c:v>
                </c:pt>
                <c:pt idx="1740">
                  <c:v>21.77</c:v>
                </c:pt>
                <c:pt idx="1741">
                  <c:v>21.79</c:v>
                </c:pt>
                <c:pt idx="1742">
                  <c:v>21.8</c:v>
                </c:pt>
                <c:pt idx="1743">
                  <c:v>21.82</c:v>
                </c:pt>
                <c:pt idx="1744">
                  <c:v>21.83</c:v>
                </c:pt>
                <c:pt idx="1745">
                  <c:v>21.84</c:v>
                </c:pt>
                <c:pt idx="1746">
                  <c:v>21.86</c:v>
                </c:pt>
                <c:pt idx="1747">
                  <c:v>21.87</c:v>
                </c:pt>
                <c:pt idx="1748">
                  <c:v>21.88</c:v>
                </c:pt>
                <c:pt idx="1749">
                  <c:v>21.89</c:v>
                </c:pt>
                <c:pt idx="1750">
                  <c:v>21.91</c:v>
                </c:pt>
                <c:pt idx="1751">
                  <c:v>21.92</c:v>
                </c:pt>
                <c:pt idx="1752">
                  <c:v>21.93</c:v>
                </c:pt>
                <c:pt idx="1753">
                  <c:v>21.94</c:v>
                </c:pt>
                <c:pt idx="1754">
                  <c:v>21.96</c:v>
                </c:pt>
                <c:pt idx="1755">
                  <c:v>21.97</c:v>
                </c:pt>
                <c:pt idx="1756">
                  <c:v>21.98</c:v>
                </c:pt>
                <c:pt idx="1757">
                  <c:v>22.0</c:v>
                </c:pt>
                <c:pt idx="1758">
                  <c:v>22.01</c:v>
                </c:pt>
                <c:pt idx="1759">
                  <c:v>22.02</c:v>
                </c:pt>
                <c:pt idx="1760">
                  <c:v>22.03</c:v>
                </c:pt>
                <c:pt idx="1761">
                  <c:v>22.04</c:v>
                </c:pt>
                <c:pt idx="1762">
                  <c:v>22.06</c:v>
                </c:pt>
                <c:pt idx="1763">
                  <c:v>22.07</c:v>
                </c:pt>
                <c:pt idx="1764">
                  <c:v>22.08</c:v>
                </c:pt>
                <c:pt idx="1765">
                  <c:v>22.1</c:v>
                </c:pt>
                <c:pt idx="1766">
                  <c:v>22.11</c:v>
                </c:pt>
                <c:pt idx="1767">
                  <c:v>22.12</c:v>
                </c:pt>
                <c:pt idx="1768">
                  <c:v>22.13</c:v>
                </c:pt>
                <c:pt idx="1769">
                  <c:v>22.14</c:v>
                </c:pt>
                <c:pt idx="1770">
                  <c:v>22.16</c:v>
                </c:pt>
                <c:pt idx="1771">
                  <c:v>22.17</c:v>
                </c:pt>
                <c:pt idx="1772">
                  <c:v>22.18</c:v>
                </c:pt>
                <c:pt idx="1773">
                  <c:v>22.2</c:v>
                </c:pt>
                <c:pt idx="1774">
                  <c:v>22.21</c:v>
                </c:pt>
                <c:pt idx="1775">
                  <c:v>22.22</c:v>
                </c:pt>
                <c:pt idx="1776">
                  <c:v>22.23</c:v>
                </c:pt>
                <c:pt idx="1777">
                  <c:v>22.25</c:v>
                </c:pt>
                <c:pt idx="1778">
                  <c:v>22.26</c:v>
                </c:pt>
                <c:pt idx="1779">
                  <c:v>22.27</c:v>
                </c:pt>
                <c:pt idx="1780">
                  <c:v>22.28</c:v>
                </c:pt>
                <c:pt idx="1781">
                  <c:v>22.29</c:v>
                </c:pt>
                <c:pt idx="1782">
                  <c:v>22.31</c:v>
                </c:pt>
                <c:pt idx="1783">
                  <c:v>22.32</c:v>
                </c:pt>
                <c:pt idx="1784">
                  <c:v>22.33</c:v>
                </c:pt>
                <c:pt idx="1785">
                  <c:v>22.34</c:v>
                </c:pt>
                <c:pt idx="1786">
                  <c:v>22.36</c:v>
                </c:pt>
                <c:pt idx="1787">
                  <c:v>22.37</c:v>
                </c:pt>
                <c:pt idx="1788">
                  <c:v>22.38</c:v>
                </c:pt>
                <c:pt idx="1789">
                  <c:v>22.39</c:v>
                </c:pt>
                <c:pt idx="1790">
                  <c:v>22.41</c:v>
                </c:pt>
                <c:pt idx="1791">
                  <c:v>22.42</c:v>
                </c:pt>
                <c:pt idx="1792">
                  <c:v>22.43</c:v>
                </c:pt>
                <c:pt idx="1793">
                  <c:v>22.44</c:v>
                </c:pt>
                <c:pt idx="1794">
                  <c:v>22.46</c:v>
                </c:pt>
                <c:pt idx="1795">
                  <c:v>22.47</c:v>
                </c:pt>
                <c:pt idx="1796">
                  <c:v>22.48</c:v>
                </c:pt>
                <c:pt idx="1797">
                  <c:v>22.49</c:v>
                </c:pt>
                <c:pt idx="1798">
                  <c:v>22.51</c:v>
                </c:pt>
                <c:pt idx="1799">
                  <c:v>22.52</c:v>
                </c:pt>
                <c:pt idx="1800">
                  <c:v>22.53</c:v>
                </c:pt>
                <c:pt idx="1801">
                  <c:v>22.54</c:v>
                </c:pt>
                <c:pt idx="1802">
                  <c:v>22.56</c:v>
                </c:pt>
                <c:pt idx="1803">
                  <c:v>22.57</c:v>
                </c:pt>
                <c:pt idx="1804">
                  <c:v>22.58</c:v>
                </c:pt>
                <c:pt idx="1805">
                  <c:v>22.6</c:v>
                </c:pt>
                <c:pt idx="1806">
                  <c:v>22.61</c:v>
                </c:pt>
                <c:pt idx="1807">
                  <c:v>22.62</c:v>
                </c:pt>
                <c:pt idx="1808">
                  <c:v>22.63</c:v>
                </c:pt>
                <c:pt idx="1809">
                  <c:v>22.64</c:v>
                </c:pt>
                <c:pt idx="1810">
                  <c:v>22.66</c:v>
                </c:pt>
                <c:pt idx="1811">
                  <c:v>22.67</c:v>
                </c:pt>
                <c:pt idx="1812">
                  <c:v>22.68</c:v>
                </c:pt>
                <c:pt idx="1813">
                  <c:v>22.69</c:v>
                </c:pt>
                <c:pt idx="1814">
                  <c:v>22.71</c:v>
                </c:pt>
                <c:pt idx="1815">
                  <c:v>22.72</c:v>
                </c:pt>
                <c:pt idx="1816">
                  <c:v>22.73</c:v>
                </c:pt>
                <c:pt idx="1817">
                  <c:v>22.74</c:v>
                </c:pt>
                <c:pt idx="1818">
                  <c:v>22.76</c:v>
                </c:pt>
                <c:pt idx="1819">
                  <c:v>22.77</c:v>
                </c:pt>
                <c:pt idx="1820">
                  <c:v>22.78</c:v>
                </c:pt>
                <c:pt idx="1821">
                  <c:v>22.79</c:v>
                </c:pt>
                <c:pt idx="1822">
                  <c:v>22.81</c:v>
                </c:pt>
                <c:pt idx="1823">
                  <c:v>22.82</c:v>
                </c:pt>
                <c:pt idx="1824">
                  <c:v>22.83</c:v>
                </c:pt>
                <c:pt idx="1825">
                  <c:v>22.85</c:v>
                </c:pt>
                <c:pt idx="1826">
                  <c:v>22.86</c:v>
                </c:pt>
                <c:pt idx="1827">
                  <c:v>22.87</c:v>
                </c:pt>
                <c:pt idx="1828">
                  <c:v>22.88</c:v>
                </c:pt>
                <c:pt idx="1829">
                  <c:v>22.89</c:v>
                </c:pt>
                <c:pt idx="1830">
                  <c:v>22.91</c:v>
                </c:pt>
                <c:pt idx="1831">
                  <c:v>22.92</c:v>
                </c:pt>
                <c:pt idx="1832">
                  <c:v>22.93</c:v>
                </c:pt>
                <c:pt idx="1833">
                  <c:v>22.94</c:v>
                </c:pt>
                <c:pt idx="1834">
                  <c:v>22.96</c:v>
                </c:pt>
                <c:pt idx="1835">
                  <c:v>22.97</c:v>
                </c:pt>
                <c:pt idx="1836">
                  <c:v>22.98</c:v>
                </c:pt>
                <c:pt idx="1837">
                  <c:v>22.99</c:v>
                </c:pt>
                <c:pt idx="1838">
                  <c:v>23.01</c:v>
                </c:pt>
                <c:pt idx="1839">
                  <c:v>23.02</c:v>
                </c:pt>
                <c:pt idx="1840">
                  <c:v>23.03</c:v>
                </c:pt>
                <c:pt idx="1841">
                  <c:v>23.04</c:v>
                </c:pt>
                <c:pt idx="1842">
                  <c:v>23.06</c:v>
                </c:pt>
                <c:pt idx="1843">
                  <c:v>23.07</c:v>
                </c:pt>
                <c:pt idx="1844">
                  <c:v>23.08</c:v>
                </c:pt>
                <c:pt idx="1845">
                  <c:v>23.09</c:v>
                </c:pt>
                <c:pt idx="1846">
                  <c:v>23.11</c:v>
                </c:pt>
                <c:pt idx="1847">
                  <c:v>23.12</c:v>
                </c:pt>
                <c:pt idx="1848">
                  <c:v>23.13</c:v>
                </c:pt>
                <c:pt idx="1849">
                  <c:v>23.14</c:v>
                </c:pt>
                <c:pt idx="1850">
                  <c:v>23.16</c:v>
                </c:pt>
                <c:pt idx="1851">
                  <c:v>23.17</c:v>
                </c:pt>
                <c:pt idx="1852">
                  <c:v>23.18</c:v>
                </c:pt>
                <c:pt idx="1853">
                  <c:v>23.19</c:v>
                </c:pt>
                <c:pt idx="1854">
                  <c:v>23.21</c:v>
                </c:pt>
                <c:pt idx="1855">
                  <c:v>23.22</c:v>
                </c:pt>
                <c:pt idx="1856">
                  <c:v>23.23</c:v>
                </c:pt>
                <c:pt idx="1857">
                  <c:v>23.25</c:v>
                </c:pt>
                <c:pt idx="1858">
                  <c:v>23.26</c:v>
                </c:pt>
                <c:pt idx="1859">
                  <c:v>23.27</c:v>
                </c:pt>
                <c:pt idx="1860">
                  <c:v>23.28</c:v>
                </c:pt>
                <c:pt idx="1861">
                  <c:v>23.29</c:v>
                </c:pt>
                <c:pt idx="1862">
                  <c:v>23.31</c:v>
                </c:pt>
                <c:pt idx="1863">
                  <c:v>23.32</c:v>
                </c:pt>
                <c:pt idx="1864">
                  <c:v>23.33</c:v>
                </c:pt>
                <c:pt idx="1865">
                  <c:v>23.34</c:v>
                </c:pt>
                <c:pt idx="1866">
                  <c:v>23.36</c:v>
                </c:pt>
                <c:pt idx="1867">
                  <c:v>23.37</c:v>
                </c:pt>
                <c:pt idx="1868">
                  <c:v>23.38</c:v>
                </c:pt>
                <c:pt idx="1869">
                  <c:v>23.39</c:v>
                </c:pt>
                <c:pt idx="1870">
                  <c:v>23.41</c:v>
                </c:pt>
                <c:pt idx="1871">
                  <c:v>23.42</c:v>
                </c:pt>
                <c:pt idx="1872">
                  <c:v>23.43</c:v>
                </c:pt>
                <c:pt idx="1873">
                  <c:v>23.45</c:v>
                </c:pt>
                <c:pt idx="1874">
                  <c:v>23.46</c:v>
                </c:pt>
                <c:pt idx="1875">
                  <c:v>23.47</c:v>
                </c:pt>
                <c:pt idx="1876">
                  <c:v>23.48</c:v>
                </c:pt>
                <c:pt idx="1877">
                  <c:v>23.5</c:v>
                </c:pt>
                <c:pt idx="1878">
                  <c:v>23.51</c:v>
                </c:pt>
                <c:pt idx="1879">
                  <c:v>23.52</c:v>
                </c:pt>
                <c:pt idx="1880">
                  <c:v>23.53</c:v>
                </c:pt>
                <c:pt idx="1881">
                  <c:v>23.55</c:v>
                </c:pt>
                <c:pt idx="1882">
                  <c:v>23.56</c:v>
                </c:pt>
                <c:pt idx="1883">
                  <c:v>23.57</c:v>
                </c:pt>
                <c:pt idx="1884">
                  <c:v>23.58</c:v>
                </c:pt>
                <c:pt idx="1885">
                  <c:v>23.59</c:v>
                </c:pt>
                <c:pt idx="1886">
                  <c:v>23.61</c:v>
                </c:pt>
                <c:pt idx="1887">
                  <c:v>23.62</c:v>
                </c:pt>
                <c:pt idx="1888">
                  <c:v>23.63</c:v>
                </c:pt>
                <c:pt idx="1889">
                  <c:v>23.64</c:v>
                </c:pt>
                <c:pt idx="1890">
                  <c:v>23.66</c:v>
                </c:pt>
                <c:pt idx="1891">
                  <c:v>23.67</c:v>
                </c:pt>
                <c:pt idx="1892">
                  <c:v>23.68</c:v>
                </c:pt>
                <c:pt idx="1893">
                  <c:v>23.69</c:v>
                </c:pt>
                <c:pt idx="1894">
                  <c:v>23.71</c:v>
                </c:pt>
                <c:pt idx="1895">
                  <c:v>23.72</c:v>
                </c:pt>
                <c:pt idx="1896">
                  <c:v>23.73</c:v>
                </c:pt>
                <c:pt idx="1897">
                  <c:v>23.74</c:v>
                </c:pt>
                <c:pt idx="1898">
                  <c:v>23.76</c:v>
                </c:pt>
                <c:pt idx="1899">
                  <c:v>23.77</c:v>
                </c:pt>
                <c:pt idx="1900">
                  <c:v>23.78</c:v>
                </c:pt>
                <c:pt idx="1901">
                  <c:v>23.79</c:v>
                </c:pt>
                <c:pt idx="1902">
                  <c:v>23.81</c:v>
                </c:pt>
                <c:pt idx="1903">
                  <c:v>23.82</c:v>
                </c:pt>
                <c:pt idx="1904">
                  <c:v>23.83</c:v>
                </c:pt>
                <c:pt idx="1905">
                  <c:v>23.84</c:v>
                </c:pt>
                <c:pt idx="1906">
                  <c:v>23.86</c:v>
                </c:pt>
                <c:pt idx="1907">
                  <c:v>23.87</c:v>
                </c:pt>
                <c:pt idx="1908">
                  <c:v>23.88</c:v>
                </c:pt>
                <c:pt idx="1909">
                  <c:v>23.9</c:v>
                </c:pt>
                <c:pt idx="1910">
                  <c:v>23.91</c:v>
                </c:pt>
                <c:pt idx="1911">
                  <c:v>23.92</c:v>
                </c:pt>
                <c:pt idx="1912">
                  <c:v>23.93</c:v>
                </c:pt>
                <c:pt idx="1913">
                  <c:v>23.95</c:v>
                </c:pt>
                <c:pt idx="1914">
                  <c:v>23.96</c:v>
                </c:pt>
                <c:pt idx="1915">
                  <c:v>23.97</c:v>
                </c:pt>
                <c:pt idx="1916">
                  <c:v>23.98</c:v>
                </c:pt>
                <c:pt idx="1917">
                  <c:v>23.99</c:v>
                </c:pt>
                <c:pt idx="1918">
                  <c:v>24.01</c:v>
                </c:pt>
                <c:pt idx="1919">
                  <c:v>24.02</c:v>
                </c:pt>
                <c:pt idx="1920">
                  <c:v>24.03</c:v>
                </c:pt>
                <c:pt idx="1921">
                  <c:v>24.05</c:v>
                </c:pt>
                <c:pt idx="1922">
                  <c:v>24.06</c:v>
                </c:pt>
                <c:pt idx="1923">
                  <c:v>24.07</c:v>
                </c:pt>
                <c:pt idx="1924">
                  <c:v>24.08</c:v>
                </c:pt>
                <c:pt idx="1925">
                  <c:v>24.1</c:v>
                </c:pt>
                <c:pt idx="1926">
                  <c:v>24.11</c:v>
                </c:pt>
                <c:pt idx="1927">
                  <c:v>24.12</c:v>
                </c:pt>
                <c:pt idx="1928">
                  <c:v>24.13</c:v>
                </c:pt>
                <c:pt idx="1929">
                  <c:v>24.15</c:v>
                </c:pt>
                <c:pt idx="1930">
                  <c:v>24.16</c:v>
                </c:pt>
                <c:pt idx="1931">
                  <c:v>24.17</c:v>
                </c:pt>
                <c:pt idx="1932">
                  <c:v>24.18</c:v>
                </c:pt>
                <c:pt idx="1933">
                  <c:v>24.2</c:v>
                </c:pt>
                <c:pt idx="1934">
                  <c:v>24.21</c:v>
                </c:pt>
                <c:pt idx="1935">
                  <c:v>24.22</c:v>
                </c:pt>
                <c:pt idx="1936">
                  <c:v>24.23</c:v>
                </c:pt>
                <c:pt idx="1937">
                  <c:v>24.25</c:v>
                </c:pt>
                <c:pt idx="1938">
                  <c:v>24.26</c:v>
                </c:pt>
                <c:pt idx="1939">
                  <c:v>24.27</c:v>
                </c:pt>
                <c:pt idx="1940">
                  <c:v>24.28</c:v>
                </c:pt>
                <c:pt idx="1941">
                  <c:v>24.3</c:v>
                </c:pt>
                <c:pt idx="1942">
                  <c:v>24.31</c:v>
                </c:pt>
                <c:pt idx="1943">
                  <c:v>24.32</c:v>
                </c:pt>
                <c:pt idx="1944">
                  <c:v>24.33</c:v>
                </c:pt>
                <c:pt idx="1945">
                  <c:v>24.35</c:v>
                </c:pt>
                <c:pt idx="1946">
                  <c:v>24.36</c:v>
                </c:pt>
                <c:pt idx="1947">
                  <c:v>24.37</c:v>
                </c:pt>
                <c:pt idx="1948">
                  <c:v>24.38</c:v>
                </c:pt>
                <c:pt idx="1949">
                  <c:v>24.39</c:v>
                </c:pt>
                <c:pt idx="1950">
                  <c:v>24.41</c:v>
                </c:pt>
                <c:pt idx="1951">
                  <c:v>24.42</c:v>
                </c:pt>
                <c:pt idx="1952">
                  <c:v>24.43</c:v>
                </c:pt>
                <c:pt idx="1953">
                  <c:v>24.45</c:v>
                </c:pt>
                <c:pt idx="1954">
                  <c:v>24.46</c:v>
                </c:pt>
                <c:pt idx="1955">
                  <c:v>24.47</c:v>
                </c:pt>
                <c:pt idx="1956">
                  <c:v>24.48</c:v>
                </c:pt>
                <c:pt idx="1957">
                  <c:v>24.5</c:v>
                </c:pt>
                <c:pt idx="1958">
                  <c:v>24.51</c:v>
                </c:pt>
                <c:pt idx="1959">
                  <c:v>24.52</c:v>
                </c:pt>
                <c:pt idx="1960">
                  <c:v>24.53</c:v>
                </c:pt>
                <c:pt idx="1961">
                  <c:v>24.55</c:v>
                </c:pt>
                <c:pt idx="1962">
                  <c:v>24.56</c:v>
                </c:pt>
                <c:pt idx="1963">
                  <c:v>24.57</c:v>
                </c:pt>
                <c:pt idx="1964">
                  <c:v>24.58</c:v>
                </c:pt>
                <c:pt idx="1965">
                  <c:v>24.6</c:v>
                </c:pt>
                <c:pt idx="1966">
                  <c:v>24.61</c:v>
                </c:pt>
                <c:pt idx="1967">
                  <c:v>24.62</c:v>
                </c:pt>
                <c:pt idx="1968">
                  <c:v>24.63</c:v>
                </c:pt>
                <c:pt idx="1969">
                  <c:v>24.65</c:v>
                </c:pt>
                <c:pt idx="1970">
                  <c:v>24.66</c:v>
                </c:pt>
                <c:pt idx="1971">
                  <c:v>24.67</c:v>
                </c:pt>
                <c:pt idx="1972">
                  <c:v>24.68</c:v>
                </c:pt>
                <c:pt idx="1973">
                  <c:v>24.7</c:v>
                </c:pt>
                <c:pt idx="1974">
                  <c:v>24.71</c:v>
                </c:pt>
                <c:pt idx="1975">
                  <c:v>24.72</c:v>
                </c:pt>
                <c:pt idx="1976">
                  <c:v>24.73</c:v>
                </c:pt>
                <c:pt idx="1977">
                  <c:v>24.75</c:v>
                </c:pt>
                <c:pt idx="1978">
                  <c:v>24.76</c:v>
                </c:pt>
                <c:pt idx="1979">
                  <c:v>24.77</c:v>
                </c:pt>
                <c:pt idx="1980">
                  <c:v>24.78</c:v>
                </c:pt>
                <c:pt idx="1981">
                  <c:v>24.8</c:v>
                </c:pt>
                <c:pt idx="1982">
                  <c:v>24.81</c:v>
                </c:pt>
                <c:pt idx="1983">
                  <c:v>24.82</c:v>
                </c:pt>
                <c:pt idx="1984">
                  <c:v>24.83</c:v>
                </c:pt>
                <c:pt idx="1985">
                  <c:v>24.85</c:v>
                </c:pt>
                <c:pt idx="1986">
                  <c:v>24.86</c:v>
                </c:pt>
                <c:pt idx="1987">
                  <c:v>24.87</c:v>
                </c:pt>
                <c:pt idx="1988">
                  <c:v>24.88</c:v>
                </c:pt>
                <c:pt idx="1989">
                  <c:v>24.9</c:v>
                </c:pt>
                <c:pt idx="1990">
                  <c:v>24.91</c:v>
                </c:pt>
                <c:pt idx="1991">
                  <c:v>24.92</c:v>
                </c:pt>
                <c:pt idx="1992">
                  <c:v>24.93</c:v>
                </c:pt>
                <c:pt idx="1993">
                  <c:v>24.95</c:v>
                </c:pt>
                <c:pt idx="1994">
                  <c:v>24.96</c:v>
                </c:pt>
                <c:pt idx="1995">
                  <c:v>24.97</c:v>
                </c:pt>
                <c:pt idx="1996">
                  <c:v>24.98</c:v>
                </c:pt>
                <c:pt idx="1997">
                  <c:v>25.0</c:v>
                </c:pt>
                <c:pt idx="1998">
                  <c:v>25.01</c:v>
                </c:pt>
                <c:pt idx="1999">
                  <c:v>25.02</c:v>
                </c:pt>
                <c:pt idx="2000">
                  <c:v>25.03</c:v>
                </c:pt>
                <c:pt idx="2001">
                  <c:v>25.05</c:v>
                </c:pt>
                <c:pt idx="2002">
                  <c:v>25.06</c:v>
                </c:pt>
                <c:pt idx="2003">
                  <c:v>25.07</c:v>
                </c:pt>
                <c:pt idx="2004">
                  <c:v>25.08</c:v>
                </c:pt>
                <c:pt idx="2005">
                  <c:v>25.1</c:v>
                </c:pt>
                <c:pt idx="2006">
                  <c:v>25.11</c:v>
                </c:pt>
                <c:pt idx="2007">
                  <c:v>25.12</c:v>
                </c:pt>
                <c:pt idx="2008">
                  <c:v>25.13</c:v>
                </c:pt>
                <c:pt idx="2009">
                  <c:v>25.15</c:v>
                </c:pt>
                <c:pt idx="2010">
                  <c:v>25.16</c:v>
                </c:pt>
                <c:pt idx="2011">
                  <c:v>25.17</c:v>
                </c:pt>
                <c:pt idx="2012">
                  <c:v>25.18</c:v>
                </c:pt>
                <c:pt idx="2013">
                  <c:v>25.2</c:v>
                </c:pt>
                <c:pt idx="2014">
                  <c:v>25.21</c:v>
                </c:pt>
                <c:pt idx="2015">
                  <c:v>25.22</c:v>
                </c:pt>
                <c:pt idx="2016">
                  <c:v>25.23</c:v>
                </c:pt>
                <c:pt idx="2017">
                  <c:v>25.25</c:v>
                </c:pt>
                <c:pt idx="2018">
                  <c:v>25.26</c:v>
                </c:pt>
                <c:pt idx="2019">
                  <c:v>25.27</c:v>
                </c:pt>
                <c:pt idx="2020">
                  <c:v>25.28</c:v>
                </c:pt>
                <c:pt idx="2021">
                  <c:v>25.3</c:v>
                </c:pt>
                <c:pt idx="2022">
                  <c:v>25.31</c:v>
                </c:pt>
                <c:pt idx="2023">
                  <c:v>25.32</c:v>
                </c:pt>
                <c:pt idx="2024">
                  <c:v>25.33</c:v>
                </c:pt>
                <c:pt idx="2025">
                  <c:v>25.35</c:v>
                </c:pt>
                <c:pt idx="2026">
                  <c:v>25.36</c:v>
                </c:pt>
                <c:pt idx="2027">
                  <c:v>25.37</c:v>
                </c:pt>
                <c:pt idx="2028">
                  <c:v>25.38</c:v>
                </c:pt>
                <c:pt idx="2029">
                  <c:v>25.4</c:v>
                </c:pt>
                <c:pt idx="2030">
                  <c:v>25.41</c:v>
                </c:pt>
                <c:pt idx="2031">
                  <c:v>25.42</c:v>
                </c:pt>
                <c:pt idx="2032">
                  <c:v>25.43</c:v>
                </c:pt>
                <c:pt idx="2033">
                  <c:v>25.45</c:v>
                </c:pt>
                <c:pt idx="2034">
                  <c:v>25.46</c:v>
                </c:pt>
                <c:pt idx="2035">
                  <c:v>25.47</c:v>
                </c:pt>
                <c:pt idx="2036">
                  <c:v>25.48</c:v>
                </c:pt>
                <c:pt idx="2037">
                  <c:v>25.5</c:v>
                </c:pt>
                <c:pt idx="2038">
                  <c:v>25.51</c:v>
                </c:pt>
                <c:pt idx="2039">
                  <c:v>25.52</c:v>
                </c:pt>
                <c:pt idx="2040">
                  <c:v>25.53</c:v>
                </c:pt>
                <c:pt idx="2041">
                  <c:v>25.55</c:v>
                </c:pt>
                <c:pt idx="2042">
                  <c:v>25.56</c:v>
                </c:pt>
                <c:pt idx="2043">
                  <c:v>25.57</c:v>
                </c:pt>
                <c:pt idx="2044">
                  <c:v>25.58</c:v>
                </c:pt>
                <c:pt idx="2045">
                  <c:v>25.6</c:v>
                </c:pt>
                <c:pt idx="2046">
                  <c:v>25.61</c:v>
                </c:pt>
                <c:pt idx="2047">
                  <c:v>25.62</c:v>
                </c:pt>
                <c:pt idx="2048">
                  <c:v>25.63</c:v>
                </c:pt>
                <c:pt idx="2049">
                  <c:v>25.65</c:v>
                </c:pt>
                <c:pt idx="2050">
                  <c:v>25.66</c:v>
                </c:pt>
                <c:pt idx="2051">
                  <c:v>25.67</c:v>
                </c:pt>
                <c:pt idx="2052">
                  <c:v>25.68</c:v>
                </c:pt>
                <c:pt idx="2053">
                  <c:v>25.7</c:v>
                </c:pt>
                <c:pt idx="2054">
                  <c:v>25.71</c:v>
                </c:pt>
                <c:pt idx="2055">
                  <c:v>25.72</c:v>
                </c:pt>
                <c:pt idx="2056">
                  <c:v>25.73</c:v>
                </c:pt>
                <c:pt idx="2057">
                  <c:v>25.75</c:v>
                </c:pt>
                <c:pt idx="2058">
                  <c:v>25.76</c:v>
                </c:pt>
                <c:pt idx="2059">
                  <c:v>25.77</c:v>
                </c:pt>
                <c:pt idx="2060">
                  <c:v>25.78</c:v>
                </c:pt>
                <c:pt idx="2061">
                  <c:v>25.8</c:v>
                </c:pt>
                <c:pt idx="2062">
                  <c:v>25.81</c:v>
                </c:pt>
                <c:pt idx="2063">
                  <c:v>25.82</c:v>
                </c:pt>
                <c:pt idx="2064">
                  <c:v>25.83</c:v>
                </c:pt>
                <c:pt idx="2065">
                  <c:v>25.85</c:v>
                </c:pt>
                <c:pt idx="2066">
                  <c:v>25.86</c:v>
                </c:pt>
                <c:pt idx="2067">
                  <c:v>25.87</c:v>
                </c:pt>
                <c:pt idx="2068">
                  <c:v>25.88</c:v>
                </c:pt>
                <c:pt idx="2069">
                  <c:v>25.9</c:v>
                </c:pt>
                <c:pt idx="2070">
                  <c:v>25.91</c:v>
                </c:pt>
                <c:pt idx="2071">
                  <c:v>25.92</c:v>
                </c:pt>
                <c:pt idx="2072">
                  <c:v>25.93</c:v>
                </c:pt>
                <c:pt idx="2073">
                  <c:v>25.95</c:v>
                </c:pt>
                <c:pt idx="2074">
                  <c:v>25.96</c:v>
                </c:pt>
                <c:pt idx="2075">
                  <c:v>25.97</c:v>
                </c:pt>
                <c:pt idx="2076">
                  <c:v>25.98</c:v>
                </c:pt>
                <c:pt idx="2077">
                  <c:v>26.0</c:v>
                </c:pt>
                <c:pt idx="2078">
                  <c:v>26.01</c:v>
                </c:pt>
                <c:pt idx="2079">
                  <c:v>26.02</c:v>
                </c:pt>
                <c:pt idx="2080">
                  <c:v>26.03</c:v>
                </c:pt>
                <c:pt idx="2081">
                  <c:v>26.05</c:v>
                </c:pt>
                <c:pt idx="2082">
                  <c:v>26.06</c:v>
                </c:pt>
                <c:pt idx="2083">
                  <c:v>26.07</c:v>
                </c:pt>
                <c:pt idx="2084">
                  <c:v>26.08</c:v>
                </c:pt>
                <c:pt idx="2085">
                  <c:v>26.1</c:v>
                </c:pt>
                <c:pt idx="2086">
                  <c:v>26.11</c:v>
                </c:pt>
                <c:pt idx="2087">
                  <c:v>26.12</c:v>
                </c:pt>
                <c:pt idx="2088">
                  <c:v>26.13</c:v>
                </c:pt>
                <c:pt idx="2089">
                  <c:v>26.15</c:v>
                </c:pt>
                <c:pt idx="2090">
                  <c:v>26.16</c:v>
                </c:pt>
                <c:pt idx="2091">
                  <c:v>26.17</c:v>
                </c:pt>
                <c:pt idx="2092">
                  <c:v>26.18</c:v>
                </c:pt>
                <c:pt idx="2093">
                  <c:v>26.2</c:v>
                </c:pt>
                <c:pt idx="2094">
                  <c:v>26.21</c:v>
                </c:pt>
                <c:pt idx="2095">
                  <c:v>26.22</c:v>
                </c:pt>
                <c:pt idx="2096">
                  <c:v>26.23</c:v>
                </c:pt>
                <c:pt idx="2097">
                  <c:v>26.25</c:v>
                </c:pt>
                <c:pt idx="2098">
                  <c:v>26.26</c:v>
                </c:pt>
                <c:pt idx="2099">
                  <c:v>26.27</c:v>
                </c:pt>
                <c:pt idx="2100">
                  <c:v>26.28</c:v>
                </c:pt>
                <c:pt idx="2101">
                  <c:v>26.3</c:v>
                </c:pt>
                <c:pt idx="2102">
                  <c:v>26.31</c:v>
                </c:pt>
                <c:pt idx="2103">
                  <c:v>26.32</c:v>
                </c:pt>
                <c:pt idx="2104">
                  <c:v>26.33</c:v>
                </c:pt>
                <c:pt idx="2105">
                  <c:v>26.35</c:v>
                </c:pt>
                <c:pt idx="2106">
                  <c:v>26.36</c:v>
                </c:pt>
                <c:pt idx="2107">
                  <c:v>26.37</c:v>
                </c:pt>
                <c:pt idx="2108">
                  <c:v>26.38</c:v>
                </c:pt>
                <c:pt idx="2109">
                  <c:v>26.4</c:v>
                </c:pt>
                <c:pt idx="2110">
                  <c:v>26.41</c:v>
                </c:pt>
                <c:pt idx="2111">
                  <c:v>26.42</c:v>
                </c:pt>
                <c:pt idx="2112">
                  <c:v>26.43</c:v>
                </c:pt>
                <c:pt idx="2113">
                  <c:v>26.45</c:v>
                </c:pt>
                <c:pt idx="2114">
                  <c:v>26.46</c:v>
                </c:pt>
                <c:pt idx="2115">
                  <c:v>26.47</c:v>
                </c:pt>
                <c:pt idx="2116">
                  <c:v>26.48</c:v>
                </c:pt>
                <c:pt idx="2117">
                  <c:v>26.5</c:v>
                </c:pt>
                <c:pt idx="2118">
                  <c:v>26.51</c:v>
                </c:pt>
                <c:pt idx="2119">
                  <c:v>26.52</c:v>
                </c:pt>
                <c:pt idx="2120">
                  <c:v>26.53</c:v>
                </c:pt>
                <c:pt idx="2121">
                  <c:v>26.55</c:v>
                </c:pt>
                <c:pt idx="2122">
                  <c:v>26.56</c:v>
                </c:pt>
                <c:pt idx="2123">
                  <c:v>26.57</c:v>
                </c:pt>
                <c:pt idx="2124">
                  <c:v>26.58</c:v>
                </c:pt>
                <c:pt idx="2125">
                  <c:v>26.6</c:v>
                </c:pt>
                <c:pt idx="2126">
                  <c:v>26.61</c:v>
                </c:pt>
                <c:pt idx="2127">
                  <c:v>26.62</c:v>
                </c:pt>
                <c:pt idx="2128">
                  <c:v>26.63</c:v>
                </c:pt>
                <c:pt idx="2129">
                  <c:v>26.65</c:v>
                </c:pt>
                <c:pt idx="2130">
                  <c:v>26.66</c:v>
                </c:pt>
                <c:pt idx="2131">
                  <c:v>26.67</c:v>
                </c:pt>
                <c:pt idx="2132">
                  <c:v>26.68</c:v>
                </c:pt>
                <c:pt idx="2133">
                  <c:v>26.7</c:v>
                </c:pt>
                <c:pt idx="2134">
                  <c:v>26.71</c:v>
                </c:pt>
                <c:pt idx="2135">
                  <c:v>26.72</c:v>
                </c:pt>
                <c:pt idx="2136">
                  <c:v>26.73</c:v>
                </c:pt>
                <c:pt idx="2137">
                  <c:v>26.75</c:v>
                </c:pt>
                <c:pt idx="2138">
                  <c:v>26.76</c:v>
                </c:pt>
                <c:pt idx="2139">
                  <c:v>26.77</c:v>
                </c:pt>
                <c:pt idx="2140">
                  <c:v>26.78</c:v>
                </c:pt>
                <c:pt idx="2141">
                  <c:v>26.8</c:v>
                </c:pt>
                <c:pt idx="2142">
                  <c:v>26.81</c:v>
                </c:pt>
                <c:pt idx="2143">
                  <c:v>26.82</c:v>
                </c:pt>
                <c:pt idx="2144">
                  <c:v>26.83</c:v>
                </c:pt>
                <c:pt idx="2145">
                  <c:v>26.85</c:v>
                </c:pt>
                <c:pt idx="2146">
                  <c:v>26.86</c:v>
                </c:pt>
                <c:pt idx="2147">
                  <c:v>26.87</c:v>
                </c:pt>
                <c:pt idx="2148">
                  <c:v>26.88</c:v>
                </c:pt>
                <c:pt idx="2149">
                  <c:v>26.89</c:v>
                </c:pt>
                <c:pt idx="2150">
                  <c:v>26.91</c:v>
                </c:pt>
                <c:pt idx="2151">
                  <c:v>26.92</c:v>
                </c:pt>
                <c:pt idx="2152">
                  <c:v>26.93</c:v>
                </c:pt>
                <c:pt idx="2153">
                  <c:v>26.95</c:v>
                </c:pt>
                <c:pt idx="2154">
                  <c:v>26.96</c:v>
                </c:pt>
                <c:pt idx="2155">
                  <c:v>26.97</c:v>
                </c:pt>
                <c:pt idx="2156">
                  <c:v>26.98</c:v>
                </c:pt>
                <c:pt idx="2157">
                  <c:v>27.0</c:v>
                </c:pt>
                <c:pt idx="2158">
                  <c:v>27.01</c:v>
                </c:pt>
                <c:pt idx="2159">
                  <c:v>27.02</c:v>
                </c:pt>
                <c:pt idx="2160">
                  <c:v>27.04</c:v>
                </c:pt>
                <c:pt idx="2161">
                  <c:v>27.05</c:v>
                </c:pt>
                <c:pt idx="2162">
                  <c:v>27.06</c:v>
                </c:pt>
                <c:pt idx="2163">
                  <c:v>27.07</c:v>
                </c:pt>
                <c:pt idx="2164">
                  <c:v>27.08</c:v>
                </c:pt>
                <c:pt idx="2165">
                  <c:v>27.1</c:v>
                </c:pt>
                <c:pt idx="2166">
                  <c:v>27.11</c:v>
                </c:pt>
                <c:pt idx="2167">
                  <c:v>27.12</c:v>
                </c:pt>
                <c:pt idx="2168">
                  <c:v>27.14</c:v>
                </c:pt>
                <c:pt idx="2169">
                  <c:v>27.15</c:v>
                </c:pt>
                <c:pt idx="2170">
                  <c:v>27.16</c:v>
                </c:pt>
                <c:pt idx="2171">
                  <c:v>27.17</c:v>
                </c:pt>
                <c:pt idx="2172">
                  <c:v>27.19</c:v>
                </c:pt>
                <c:pt idx="2173">
                  <c:v>27.2</c:v>
                </c:pt>
                <c:pt idx="2174">
                  <c:v>27.21</c:v>
                </c:pt>
                <c:pt idx="2175">
                  <c:v>27.22</c:v>
                </c:pt>
                <c:pt idx="2176">
                  <c:v>27.23</c:v>
                </c:pt>
                <c:pt idx="2177">
                  <c:v>27.25</c:v>
                </c:pt>
                <c:pt idx="2178">
                  <c:v>27.26</c:v>
                </c:pt>
                <c:pt idx="2179">
                  <c:v>27.27</c:v>
                </c:pt>
                <c:pt idx="2180">
                  <c:v>27.29</c:v>
                </c:pt>
                <c:pt idx="2181">
                  <c:v>27.3</c:v>
                </c:pt>
                <c:pt idx="2182">
                  <c:v>27.31</c:v>
                </c:pt>
                <c:pt idx="2183">
                  <c:v>27.32</c:v>
                </c:pt>
                <c:pt idx="2184">
                  <c:v>27.33</c:v>
                </c:pt>
                <c:pt idx="2185">
                  <c:v>27.35</c:v>
                </c:pt>
                <c:pt idx="2186">
                  <c:v>27.36</c:v>
                </c:pt>
                <c:pt idx="2187">
                  <c:v>27.37</c:v>
                </c:pt>
                <c:pt idx="2188">
                  <c:v>27.38</c:v>
                </c:pt>
                <c:pt idx="2189">
                  <c:v>27.4</c:v>
                </c:pt>
                <c:pt idx="2190">
                  <c:v>27.41</c:v>
                </c:pt>
                <c:pt idx="2191">
                  <c:v>27.42</c:v>
                </c:pt>
                <c:pt idx="2192">
                  <c:v>27.44</c:v>
                </c:pt>
                <c:pt idx="2193">
                  <c:v>27.45</c:v>
                </c:pt>
                <c:pt idx="2194">
                  <c:v>27.46</c:v>
                </c:pt>
                <c:pt idx="2195">
                  <c:v>27.47</c:v>
                </c:pt>
                <c:pt idx="2196">
                  <c:v>27.48</c:v>
                </c:pt>
                <c:pt idx="2197">
                  <c:v>27.5</c:v>
                </c:pt>
                <c:pt idx="2198">
                  <c:v>27.51</c:v>
                </c:pt>
                <c:pt idx="2199">
                  <c:v>27.52</c:v>
                </c:pt>
                <c:pt idx="2200">
                  <c:v>27.54</c:v>
                </c:pt>
                <c:pt idx="2201">
                  <c:v>27.55</c:v>
                </c:pt>
                <c:pt idx="2202">
                  <c:v>27.56</c:v>
                </c:pt>
                <c:pt idx="2203">
                  <c:v>27.57</c:v>
                </c:pt>
                <c:pt idx="2204">
                  <c:v>27.59</c:v>
                </c:pt>
                <c:pt idx="2205">
                  <c:v>27.6</c:v>
                </c:pt>
                <c:pt idx="2206">
                  <c:v>27.61</c:v>
                </c:pt>
                <c:pt idx="2207">
                  <c:v>27.62</c:v>
                </c:pt>
                <c:pt idx="2208">
                  <c:v>27.63</c:v>
                </c:pt>
                <c:pt idx="2209">
                  <c:v>27.65</c:v>
                </c:pt>
                <c:pt idx="2210">
                  <c:v>27.66</c:v>
                </c:pt>
                <c:pt idx="2211">
                  <c:v>27.67</c:v>
                </c:pt>
                <c:pt idx="2212">
                  <c:v>27.69</c:v>
                </c:pt>
                <c:pt idx="2213">
                  <c:v>27.7</c:v>
                </c:pt>
                <c:pt idx="2214">
                  <c:v>27.71</c:v>
                </c:pt>
                <c:pt idx="2215">
                  <c:v>27.72</c:v>
                </c:pt>
                <c:pt idx="2216">
                  <c:v>27.74</c:v>
                </c:pt>
                <c:pt idx="2217">
                  <c:v>27.75</c:v>
                </c:pt>
                <c:pt idx="2218">
                  <c:v>27.76</c:v>
                </c:pt>
                <c:pt idx="2219">
                  <c:v>27.77</c:v>
                </c:pt>
                <c:pt idx="2220">
                  <c:v>27.79</c:v>
                </c:pt>
                <c:pt idx="2221">
                  <c:v>27.8</c:v>
                </c:pt>
                <c:pt idx="2222">
                  <c:v>27.81</c:v>
                </c:pt>
                <c:pt idx="2223">
                  <c:v>27.82</c:v>
                </c:pt>
                <c:pt idx="2224">
                  <c:v>27.84</c:v>
                </c:pt>
                <c:pt idx="2225">
                  <c:v>27.85</c:v>
                </c:pt>
                <c:pt idx="2226">
                  <c:v>27.86</c:v>
                </c:pt>
                <c:pt idx="2227">
                  <c:v>27.87</c:v>
                </c:pt>
                <c:pt idx="2228">
                  <c:v>27.88</c:v>
                </c:pt>
                <c:pt idx="2229">
                  <c:v>27.9</c:v>
                </c:pt>
                <c:pt idx="2230">
                  <c:v>27.91</c:v>
                </c:pt>
                <c:pt idx="2231">
                  <c:v>27.92</c:v>
                </c:pt>
                <c:pt idx="2232">
                  <c:v>27.94</c:v>
                </c:pt>
                <c:pt idx="2233">
                  <c:v>27.95</c:v>
                </c:pt>
                <c:pt idx="2234">
                  <c:v>27.96</c:v>
                </c:pt>
                <c:pt idx="2235">
                  <c:v>27.97</c:v>
                </c:pt>
                <c:pt idx="2236">
                  <c:v>27.99</c:v>
                </c:pt>
                <c:pt idx="2237">
                  <c:v>28.0</c:v>
                </c:pt>
                <c:pt idx="2238">
                  <c:v>28.01</c:v>
                </c:pt>
                <c:pt idx="2239">
                  <c:v>28.03</c:v>
                </c:pt>
                <c:pt idx="2240">
                  <c:v>28.04</c:v>
                </c:pt>
                <c:pt idx="2241">
                  <c:v>28.05</c:v>
                </c:pt>
                <c:pt idx="2242">
                  <c:v>28.06</c:v>
                </c:pt>
                <c:pt idx="2243">
                  <c:v>28.07</c:v>
                </c:pt>
                <c:pt idx="2244">
                  <c:v>28.09</c:v>
                </c:pt>
                <c:pt idx="2245">
                  <c:v>28.1</c:v>
                </c:pt>
                <c:pt idx="2246">
                  <c:v>28.11</c:v>
                </c:pt>
                <c:pt idx="2247">
                  <c:v>28.12</c:v>
                </c:pt>
                <c:pt idx="2248">
                  <c:v>28.14</c:v>
                </c:pt>
                <c:pt idx="2249">
                  <c:v>28.15</c:v>
                </c:pt>
                <c:pt idx="2250">
                  <c:v>28.16</c:v>
                </c:pt>
                <c:pt idx="2251">
                  <c:v>28.17</c:v>
                </c:pt>
                <c:pt idx="2252">
                  <c:v>28.19</c:v>
                </c:pt>
                <c:pt idx="2253">
                  <c:v>28.2</c:v>
                </c:pt>
                <c:pt idx="2254">
                  <c:v>28.21</c:v>
                </c:pt>
                <c:pt idx="2255">
                  <c:v>28.22</c:v>
                </c:pt>
                <c:pt idx="2256">
                  <c:v>28.24</c:v>
                </c:pt>
                <c:pt idx="2257">
                  <c:v>28.25</c:v>
                </c:pt>
                <c:pt idx="2258">
                  <c:v>28.26</c:v>
                </c:pt>
                <c:pt idx="2259">
                  <c:v>28.28</c:v>
                </c:pt>
                <c:pt idx="2260">
                  <c:v>28.29</c:v>
                </c:pt>
                <c:pt idx="2261">
                  <c:v>28.3</c:v>
                </c:pt>
                <c:pt idx="2262">
                  <c:v>28.31</c:v>
                </c:pt>
                <c:pt idx="2263">
                  <c:v>28.32</c:v>
                </c:pt>
                <c:pt idx="2264">
                  <c:v>28.34</c:v>
                </c:pt>
                <c:pt idx="2265">
                  <c:v>28.35</c:v>
                </c:pt>
                <c:pt idx="2266">
                  <c:v>28.36</c:v>
                </c:pt>
                <c:pt idx="2267">
                  <c:v>28.37</c:v>
                </c:pt>
                <c:pt idx="2268">
                  <c:v>28.39</c:v>
                </c:pt>
                <c:pt idx="2269">
                  <c:v>28.4</c:v>
                </c:pt>
                <c:pt idx="2270">
                  <c:v>28.41</c:v>
                </c:pt>
                <c:pt idx="2271">
                  <c:v>28.42</c:v>
                </c:pt>
                <c:pt idx="2272">
                  <c:v>28.44</c:v>
                </c:pt>
                <c:pt idx="2273">
                  <c:v>28.45</c:v>
                </c:pt>
                <c:pt idx="2274">
                  <c:v>28.46</c:v>
                </c:pt>
                <c:pt idx="2275">
                  <c:v>28.47</c:v>
                </c:pt>
                <c:pt idx="2276">
                  <c:v>28.49</c:v>
                </c:pt>
                <c:pt idx="2277">
                  <c:v>28.5</c:v>
                </c:pt>
                <c:pt idx="2278">
                  <c:v>28.51</c:v>
                </c:pt>
                <c:pt idx="2279">
                  <c:v>28.52</c:v>
                </c:pt>
                <c:pt idx="2280">
                  <c:v>28.54</c:v>
                </c:pt>
                <c:pt idx="2281">
                  <c:v>28.55</c:v>
                </c:pt>
                <c:pt idx="2282">
                  <c:v>28.56</c:v>
                </c:pt>
                <c:pt idx="2283">
                  <c:v>28.57</c:v>
                </c:pt>
                <c:pt idx="2284">
                  <c:v>28.59</c:v>
                </c:pt>
                <c:pt idx="2285">
                  <c:v>28.6</c:v>
                </c:pt>
                <c:pt idx="2286">
                  <c:v>28.61</c:v>
                </c:pt>
                <c:pt idx="2287">
                  <c:v>28.62</c:v>
                </c:pt>
                <c:pt idx="2288">
                  <c:v>28.64</c:v>
                </c:pt>
                <c:pt idx="2289">
                  <c:v>28.65</c:v>
                </c:pt>
                <c:pt idx="2290">
                  <c:v>28.66</c:v>
                </c:pt>
                <c:pt idx="2291">
                  <c:v>28.67</c:v>
                </c:pt>
                <c:pt idx="2292">
                  <c:v>28.69</c:v>
                </c:pt>
                <c:pt idx="2293">
                  <c:v>28.7</c:v>
                </c:pt>
                <c:pt idx="2294">
                  <c:v>28.71</c:v>
                </c:pt>
                <c:pt idx="2295">
                  <c:v>28.72</c:v>
                </c:pt>
                <c:pt idx="2296">
                  <c:v>28.74</c:v>
                </c:pt>
                <c:pt idx="2297">
                  <c:v>28.75</c:v>
                </c:pt>
                <c:pt idx="2298">
                  <c:v>28.76</c:v>
                </c:pt>
                <c:pt idx="2299">
                  <c:v>28.77</c:v>
                </c:pt>
                <c:pt idx="2300">
                  <c:v>28.79</c:v>
                </c:pt>
                <c:pt idx="2301">
                  <c:v>28.8</c:v>
                </c:pt>
                <c:pt idx="2302">
                  <c:v>28.81</c:v>
                </c:pt>
                <c:pt idx="2303">
                  <c:v>28.82</c:v>
                </c:pt>
                <c:pt idx="2304">
                  <c:v>28.84</c:v>
                </c:pt>
                <c:pt idx="2305">
                  <c:v>28.85</c:v>
                </c:pt>
                <c:pt idx="2306">
                  <c:v>28.86</c:v>
                </c:pt>
                <c:pt idx="2307">
                  <c:v>28.87</c:v>
                </c:pt>
                <c:pt idx="2308">
                  <c:v>28.89</c:v>
                </c:pt>
                <c:pt idx="2309">
                  <c:v>28.9</c:v>
                </c:pt>
                <c:pt idx="2310">
                  <c:v>28.91</c:v>
                </c:pt>
                <c:pt idx="2311">
                  <c:v>28.92</c:v>
                </c:pt>
                <c:pt idx="2312">
                  <c:v>28.94</c:v>
                </c:pt>
                <c:pt idx="2313">
                  <c:v>28.95</c:v>
                </c:pt>
                <c:pt idx="2314">
                  <c:v>28.96</c:v>
                </c:pt>
                <c:pt idx="2315">
                  <c:v>28.97</c:v>
                </c:pt>
                <c:pt idx="2316">
                  <c:v>28.99</c:v>
                </c:pt>
                <c:pt idx="2317">
                  <c:v>29.0</c:v>
                </c:pt>
                <c:pt idx="2318">
                  <c:v>29.01</c:v>
                </c:pt>
                <c:pt idx="2319">
                  <c:v>29.02</c:v>
                </c:pt>
                <c:pt idx="2320">
                  <c:v>29.04</c:v>
                </c:pt>
                <c:pt idx="2321">
                  <c:v>29.05</c:v>
                </c:pt>
                <c:pt idx="2322">
                  <c:v>29.06</c:v>
                </c:pt>
                <c:pt idx="2323">
                  <c:v>29.07</c:v>
                </c:pt>
                <c:pt idx="2324">
                  <c:v>29.09</c:v>
                </c:pt>
                <c:pt idx="2325">
                  <c:v>29.1</c:v>
                </c:pt>
                <c:pt idx="2326">
                  <c:v>29.11</c:v>
                </c:pt>
                <c:pt idx="2327">
                  <c:v>29.12</c:v>
                </c:pt>
                <c:pt idx="2328">
                  <c:v>29.14</c:v>
                </c:pt>
                <c:pt idx="2329">
                  <c:v>29.15</c:v>
                </c:pt>
                <c:pt idx="2330">
                  <c:v>29.16</c:v>
                </c:pt>
                <c:pt idx="2331">
                  <c:v>29.17</c:v>
                </c:pt>
                <c:pt idx="2332">
                  <c:v>29.19</c:v>
                </c:pt>
                <c:pt idx="2333">
                  <c:v>29.2</c:v>
                </c:pt>
                <c:pt idx="2334">
                  <c:v>29.21</c:v>
                </c:pt>
                <c:pt idx="2335">
                  <c:v>29.22</c:v>
                </c:pt>
                <c:pt idx="2336">
                  <c:v>29.24</c:v>
                </c:pt>
                <c:pt idx="2337">
                  <c:v>29.25</c:v>
                </c:pt>
                <c:pt idx="2338">
                  <c:v>29.26</c:v>
                </c:pt>
                <c:pt idx="2339">
                  <c:v>29.27</c:v>
                </c:pt>
                <c:pt idx="2340">
                  <c:v>29.29</c:v>
                </c:pt>
                <c:pt idx="2341">
                  <c:v>29.3</c:v>
                </c:pt>
                <c:pt idx="2342">
                  <c:v>29.31</c:v>
                </c:pt>
                <c:pt idx="2343">
                  <c:v>29.32</c:v>
                </c:pt>
                <c:pt idx="2344">
                  <c:v>29.34</c:v>
                </c:pt>
                <c:pt idx="2345">
                  <c:v>29.35</c:v>
                </c:pt>
                <c:pt idx="2346">
                  <c:v>29.36</c:v>
                </c:pt>
                <c:pt idx="2347">
                  <c:v>29.38</c:v>
                </c:pt>
                <c:pt idx="2348">
                  <c:v>29.39</c:v>
                </c:pt>
                <c:pt idx="2349">
                  <c:v>29.4</c:v>
                </c:pt>
                <c:pt idx="2350">
                  <c:v>29.41</c:v>
                </c:pt>
                <c:pt idx="2351">
                  <c:v>29.42</c:v>
                </c:pt>
                <c:pt idx="2352">
                  <c:v>29.44</c:v>
                </c:pt>
                <c:pt idx="2353">
                  <c:v>29.45</c:v>
                </c:pt>
                <c:pt idx="2354">
                  <c:v>29.46</c:v>
                </c:pt>
                <c:pt idx="2355">
                  <c:v>29.47</c:v>
                </c:pt>
                <c:pt idx="2356">
                  <c:v>29.49</c:v>
                </c:pt>
                <c:pt idx="2357">
                  <c:v>29.5</c:v>
                </c:pt>
                <c:pt idx="2358">
                  <c:v>29.51</c:v>
                </c:pt>
                <c:pt idx="2359">
                  <c:v>29.52</c:v>
                </c:pt>
                <c:pt idx="2360">
                  <c:v>29.54</c:v>
                </c:pt>
                <c:pt idx="2361">
                  <c:v>29.55</c:v>
                </c:pt>
                <c:pt idx="2362">
                  <c:v>29.56</c:v>
                </c:pt>
                <c:pt idx="2363">
                  <c:v>29.57</c:v>
                </c:pt>
                <c:pt idx="2364">
                  <c:v>29.59</c:v>
                </c:pt>
                <c:pt idx="2365">
                  <c:v>29.6</c:v>
                </c:pt>
                <c:pt idx="2366">
                  <c:v>29.61</c:v>
                </c:pt>
                <c:pt idx="2367">
                  <c:v>29.62</c:v>
                </c:pt>
                <c:pt idx="2368">
                  <c:v>29.64</c:v>
                </c:pt>
                <c:pt idx="2369">
                  <c:v>29.65</c:v>
                </c:pt>
                <c:pt idx="2370">
                  <c:v>29.66</c:v>
                </c:pt>
                <c:pt idx="2371">
                  <c:v>29.67</c:v>
                </c:pt>
                <c:pt idx="2372">
                  <c:v>29.69</c:v>
                </c:pt>
                <c:pt idx="2373">
                  <c:v>29.7</c:v>
                </c:pt>
                <c:pt idx="2374">
                  <c:v>29.71</c:v>
                </c:pt>
                <c:pt idx="2375">
                  <c:v>29.72</c:v>
                </c:pt>
                <c:pt idx="2376">
                  <c:v>29.74</c:v>
                </c:pt>
                <c:pt idx="2377">
                  <c:v>29.75</c:v>
                </c:pt>
                <c:pt idx="2378">
                  <c:v>29.76</c:v>
                </c:pt>
                <c:pt idx="2379">
                  <c:v>29.77</c:v>
                </c:pt>
                <c:pt idx="2380">
                  <c:v>29.79</c:v>
                </c:pt>
                <c:pt idx="2381">
                  <c:v>29.8</c:v>
                </c:pt>
                <c:pt idx="2382">
                  <c:v>29.81</c:v>
                </c:pt>
                <c:pt idx="2383">
                  <c:v>29.82</c:v>
                </c:pt>
                <c:pt idx="2384">
                  <c:v>29.84</c:v>
                </c:pt>
                <c:pt idx="2385">
                  <c:v>29.85</c:v>
                </c:pt>
                <c:pt idx="2386">
                  <c:v>29.86</c:v>
                </c:pt>
                <c:pt idx="2387">
                  <c:v>29.88</c:v>
                </c:pt>
                <c:pt idx="2388">
                  <c:v>29.89</c:v>
                </c:pt>
                <c:pt idx="2389">
                  <c:v>29.9</c:v>
                </c:pt>
                <c:pt idx="2390">
                  <c:v>29.91</c:v>
                </c:pt>
                <c:pt idx="2391">
                  <c:v>29.92</c:v>
                </c:pt>
                <c:pt idx="2392">
                  <c:v>29.94</c:v>
                </c:pt>
                <c:pt idx="2393">
                  <c:v>29.95</c:v>
                </c:pt>
                <c:pt idx="2394">
                  <c:v>29.96</c:v>
                </c:pt>
                <c:pt idx="2395">
                  <c:v>29.97</c:v>
                </c:pt>
                <c:pt idx="2396">
                  <c:v>29.99</c:v>
                </c:pt>
                <c:pt idx="2397">
                  <c:v>30.0</c:v>
                </c:pt>
                <c:pt idx="2398">
                  <c:v>30.01</c:v>
                </c:pt>
                <c:pt idx="2399">
                  <c:v>30.02</c:v>
                </c:pt>
                <c:pt idx="2400">
                  <c:v>30.04</c:v>
                </c:pt>
                <c:pt idx="2401">
                  <c:v>30.05</c:v>
                </c:pt>
                <c:pt idx="2402">
                  <c:v>30.06</c:v>
                </c:pt>
                <c:pt idx="2403">
                  <c:v>30.07</c:v>
                </c:pt>
                <c:pt idx="2404">
                  <c:v>30.09</c:v>
                </c:pt>
                <c:pt idx="2405">
                  <c:v>30.1</c:v>
                </c:pt>
                <c:pt idx="2406">
                  <c:v>30.11</c:v>
                </c:pt>
                <c:pt idx="2407">
                  <c:v>30.13</c:v>
                </c:pt>
                <c:pt idx="2408">
                  <c:v>30.14</c:v>
                </c:pt>
                <c:pt idx="2409">
                  <c:v>30.15</c:v>
                </c:pt>
                <c:pt idx="2410">
                  <c:v>30.16</c:v>
                </c:pt>
                <c:pt idx="2411">
                  <c:v>30.17</c:v>
                </c:pt>
                <c:pt idx="2412">
                  <c:v>30.19</c:v>
                </c:pt>
                <c:pt idx="2413">
                  <c:v>30.2</c:v>
                </c:pt>
                <c:pt idx="2414">
                  <c:v>30.21</c:v>
                </c:pt>
                <c:pt idx="2415">
                  <c:v>30.22</c:v>
                </c:pt>
                <c:pt idx="2416">
                  <c:v>30.24</c:v>
                </c:pt>
                <c:pt idx="2417">
                  <c:v>30.25</c:v>
                </c:pt>
                <c:pt idx="2418">
                  <c:v>30.26</c:v>
                </c:pt>
                <c:pt idx="2419">
                  <c:v>30.28</c:v>
                </c:pt>
                <c:pt idx="2420">
                  <c:v>30.29</c:v>
                </c:pt>
                <c:pt idx="2421">
                  <c:v>30.3</c:v>
                </c:pt>
                <c:pt idx="2422">
                  <c:v>30.31</c:v>
                </c:pt>
                <c:pt idx="2423">
                  <c:v>30.32</c:v>
                </c:pt>
                <c:pt idx="2424">
                  <c:v>30.34</c:v>
                </c:pt>
                <c:pt idx="2425">
                  <c:v>30.35</c:v>
                </c:pt>
                <c:pt idx="2426">
                  <c:v>30.36</c:v>
                </c:pt>
                <c:pt idx="2427">
                  <c:v>30.38</c:v>
                </c:pt>
                <c:pt idx="2428">
                  <c:v>30.39</c:v>
                </c:pt>
                <c:pt idx="2429">
                  <c:v>30.4</c:v>
                </c:pt>
                <c:pt idx="2430">
                  <c:v>30.41</c:v>
                </c:pt>
                <c:pt idx="2431">
                  <c:v>30.42</c:v>
                </c:pt>
                <c:pt idx="2432">
                  <c:v>30.44</c:v>
                </c:pt>
                <c:pt idx="2433">
                  <c:v>30.45</c:v>
                </c:pt>
                <c:pt idx="2434">
                  <c:v>30.46</c:v>
                </c:pt>
                <c:pt idx="2435">
                  <c:v>30.47</c:v>
                </c:pt>
                <c:pt idx="2436">
                  <c:v>30.49</c:v>
                </c:pt>
                <c:pt idx="2437">
                  <c:v>30.5</c:v>
                </c:pt>
                <c:pt idx="2438">
                  <c:v>30.51</c:v>
                </c:pt>
                <c:pt idx="2439">
                  <c:v>30.52</c:v>
                </c:pt>
                <c:pt idx="2440">
                  <c:v>30.54</c:v>
                </c:pt>
                <c:pt idx="2441">
                  <c:v>30.55</c:v>
                </c:pt>
                <c:pt idx="2442">
                  <c:v>30.56</c:v>
                </c:pt>
                <c:pt idx="2443">
                  <c:v>30.57</c:v>
                </c:pt>
                <c:pt idx="2444">
                  <c:v>30.59</c:v>
                </c:pt>
                <c:pt idx="2445">
                  <c:v>30.6</c:v>
                </c:pt>
                <c:pt idx="2446">
                  <c:v>30.61</c:v>
                </c:pt>
                <c:pt idx="2447">
                  <c:v>30.62</c:v>
                </c:pt>
                <c:pt idx="2448">
                  <c:v>30.64</c:v>
                </c:pt>
                <c:pt idx="2449">
                  <c:v>30.65</c:v>
                </c:pt>
                <c:pt idx="2450">
                  <c:v>30.66</c:v>
                </c:pt>
                <c:pt idx="2451">
                  <c:v>30.67</c:v>
                </c:pt>
                <c:pt idx="2452">
                  <c:v>30.69</c:v>
                </c:pt>
                <c:pt idx="2453">
                  <c:v>30.7</c:v>
                </c:pt>
                <c:pt idx="2454">
                  <c:v>30.71</c:v>
                </c:pt>
                <c:pt idx="2455">
                  <c:v>30.72</c:v>
                </c:pt>
                <c:pt idx="2456">
                  <c:v>30.74</c:v>
                </c:pt>
                <c:pt idx="2457">
                  <c:v>30.75</c:v>
                </c:pt>
                <c:pt idx="2458">
                  <c:v>30.76</c:v>
                </c:pt>
                <c:pt idx="2459">
                  <c:v>30.77</c:v>
                </c:pt>
                <c:pt idx="2460">
                  <c:v>30.79</c:v>
                </c:pt>
                <c:pt idx="2461">
                  <c:v>30.8</c:v>
                </c:pt>
                <c:pt idx="2462">
                  <c:v>30.81</c:v>
                </c:pt>
                <c:pt idx="2463">
                  <c:v>30.82</c:v>
                </c:pt>
                <c:pt idx="2464">
                  <c:v>30.84</c:v>
                </c:pt>
                <c:pt idx="2465">
                  <c:v>30.85</c:v>
                </c:pt>
                <c:pt idx="2466">
                  <c:v>30.86</c:v>
                </c:pt>
                <c:pt idx="2467">
                  <c:v>30.87</c:v>
                </c:pt>
                <c:pt idx="2468">
                  <c:v>30.89</c:v>
                </c:pt>
                <c:pt idx="2469">
                  <c:v>30.9</c:v>
                </c:pt>
                <c:pt idx="2470">
                  <c:v>30.91</c:v>
                </c:pt>
                <c:pt idx="2471">
                  <c:v>30.92</c:v>
                </c:pt>
                <c:pt idx="2472">
                  <c:v>30.94</c:v>
                </c:pt>
                <c:pt idx="2473">
                  <c:v>30.95</c:v>
                </c:pt>
                <c:pt idx="2474">
                  <c:v>30.96</c:v>
                </c:pt>
                <c:pt idx="2475">
                  <c:v>30.97</c:v>
                </c:pt>
                <c:pt idx="2476">
                  <c:v>30.99</c:v>
                </c:pt>
                <c:pt idx="2477">
                  <c:v>31.0</c:v>
                </c:pt>
                <c:pt idx="2478">
                  <c:v>31.01</c:v>
                </c:pt>
                <c:pt idx="2479">
                  <c:v>31.02</c:v>
                </c:pt>
                <c:pt idx="2480">
                  <c:v>31.04</c:v>
                </c:pt>
                <c:pt idx="2481">
                  <c:v>31.05</c:v>
                </c:pt>
                <c:pt idx="2482">
                  <c:v>31.06</c:v>
                </c:pt>
                <c:pt idx="2483">
                  <c:v>31.07</c:v>
                </c:pt>
                <c:pt idx="2484">
                  <c:v>31.09</c:v>
                </c:pt>
                <c:pt idx="2485">
                  <c:v>31.1</c:v>
                </c:pt>
                <c:pt idx="2486">
                  <c:v>31.11</c:v>
                </c:pt>
                <c:pt idx="2487">
                  <c:v>31.12</c:v>
                </c:pt>
                <c:pt idx="2488">
                  <c:v>31.14</c:v>
                </c:pt>
                <c:pt idx="2489">
                  <c:v>31.15</c:v>
                </c:pt>
                <c:pt idx="2490">
                  <c:v>31.16</c:v>
                </c:pt>
                <c:pt idx="2491">
                  <c:v>31.17</c:v>
                </c:pt>
                <c:pt idx="2492">
                  <c:v>31.19</c:v>
                </c:pt>
                <c:pt idx="2493">
                  <c:v>31.2</c:v>
                </c:pt>
                <c:pt idx="2494">
                  <c:v>31.21</c:v>
                </c:pt>
                <c:pt idx="2495">
                  <c:v>31.22</c:v>
                </c:pt>
                <c:pt idx="2496">
                  <c:v>31.24</c:v>
                </c:pt>
                <c:pt idx="2497">
                  <c:v>31.25</c:v>
                </c:pt>
                <c:pt idx="2498">
                  <c:v>31.26</c:v>
                </c:pt>
                <c:pt idx="2499">
                  <c:v>31.27</c:v>
                </c:pt>
                <c:pt idx="2500">
                  <c:v>31.29</c:v>
                </c:pt>
                <c:pt idx="2501">
                  <c:v>31.3</c:v>
                </c:pt>
                <c:pt idx="2502">
                  <c:v>31.31</c:v>
                </c:pt>
                <c:pt idx="2503">
                  <c:v>31.33</c:v>
                </c:pt>
                <c:pt idx="2504">
                  <c:v>31.34</c:v>
                </c:pt>
                <c:pt idx="2505">
                  <c:v>31.35</c:v>
                </c:pt>
                <c:pt idx="2506">
                  <c:v>31.36</c:v>
                </c:pt>
                <c:pt idx="2507">
                  <c:v>31.37</c:v>
                </c:pt>
                <c:pt idx="2508">
                  <c:v>31.39</c:v>
                </c:pt>
                <c:pt idx="2509">
                  <c:v>31.4</c:v>
                </c:pt>
                <c:pt idx="2510">
                  <c:v>31.41</c:v>
                </c:pt>
                <c:pt idx="2511">
                  <c:v>31.42</c:v>
                </c:pt>
                <c:pt idx="2512">
                  <c:v>31.44</c:v>
                </c:pt>
                <c:pt idx="2513">
                  <c:v>31.45</c:v>
                </c:pt>
                <c:pt idx="2514">
                  <c:v>31.46</c:v>
                </c:pt>
                <c:pt idx="2515">
                  <c:v>31.47</c:v>
                </c:pt>
                <c:pt idx="2516">
                  <c:v>31.49</c:v>
                </c:pt>
                <c:pt idx="2517">
                  <c:v>31.5</c:v>
                </c:pt>
                <c:pt idx="2518">
                  <c:v>31.51</c:v>
                </c:pt>
                <c:pt idx="2519">
                  <c:v>31.52</c:v>
                </c:pt>
                <c:pt idx="2520">
                  <c:v>31.54</c:v>
                </c:pt>
                <c:pt idx="2521">
                  <c:v>31.55</c:v>
                </c:pt>
                <c:pt idx="2522">
                  <c:v>31.56</c:v>
                </c:pt>
                <c:pt idx="2523">
                  <c:v>31.57</c:v>
                </c:pt>
                <c:pt idx="2524">
                  <c:v>31.59</c:v>
                </c:pt>
                <c:pt idx="2525">
                  <c:v>31.6</c:v>
                </c:pt>
                <c:pt idx="2526">
                  <c:v>31.61</c:v>
                </c:pt>
                <c:pt idx="2527">
                  <c:v>31.62</c:v>
                </c:pt>
                <c:pt idx="2528">
                  <c:v>31.64</c:v>
                </c:pt>
                <c:pt idx="2529">
                  <c:v>31.65</c:v>
                </c:pt>
                <c:pt idx="2530">
                  <c:v>31.66</c:v>
                </c:pt>
                <c:pt idx="2531">
                  <c:v>31.67</c:v>
                </c:pt>
                <c:pt idx="2532">
                  <c:v>31.69</c:v>
                </c:pt>
                <c:pt idx="2533">
                  <c:v>31.7</c:v>
                </c:pt>
                <c:pt idx="2534">
                  <c:v>31.71</c:v>
                </c:pt>
                <c:pt idx="2535">
                  <c:v>31.72</c:v>
                </c:pt>
                <c:pt idx="2536">
                  <c:v>31.74</c:v>
                </c:pt>
                <c:pt idx="2537">
                  <c:v>31.75</c:v>
                </c:pt>
                <c:pt idx="2538">
                  <c:v>31.76</c:v>
                </c:pt>
                <c:pt idx="2539">
                  <c:v>31.77</c:v>
                </c:pt>
                <c:pt idx="2540">
                  <c:v>31.79</c:v>
                </c:pt>
                <c:pt idx="2541">
                  <c:v>31.8</c:v>
                </c:pt>
                <c:pt idx="2542">
                  <c:v>31.81</c:v>
                </c:pt>
                <c:pt idx="2543">
                  <c:v>31.82</c:v>
                </c:pt>
                <c:pt idx="2544">
                  <c:v>31.84</c:v>
                </c:pt>
                <c:pt idx="2545">
                  <c:v>31.85</c:v>
                </c:pt>
                <c:pt idx="2546">
                  <c:v>31.86</c:v>
                </c:pt>
                <c:pt idx="2547">
                  <c:v>31.87</c:v>
                </c:pt>
                <c:pt idx="2548">
                  <c:v>31.89</c:v>
                </c:pt>
                <c:pt idx="2549">
                  <c:v>31.9</c:v>
                </c:pt>
                <c:pt idx="2550">
                  <c:v>31.91</c:v>
                </c:pt>
                <c:pt idx="2551">
                  <c:v>31.92</c:v>
                </c:pt>
                <c:pt idx="2552">
                  <c:v>31.94</c:v>
                </c:pt>
                <c:pt idx="2553">
                  <c:v>31.95</c:v>
                </c:pt>
                <c:pt idx="2554">
                  <c:v>31.96</c:v>
                </c:pt>
                <c:pt idx="2555">
                  <c:v>31.97</c:v>
                </c:pt>
                <c:pt idx="2556">
                  <c:v>31.99</c:v>
                </c:pt>
                <c:pt idx="2557">
                  <c:v>32.0</c:v>
                </c:pt>
                <c:pt idx="2558">
                  <c:v>32.01</c:v>
                </c:pt>
                <c:pt idx="2559">
                  <c:v>32.02</c:v>
                </c:pt>
                <c:pt idx="2560">
                  <c:v>32.04</c:v>
                </c:pt>
                <c:pt idx="2561">
                  <c:v>32.05</c:v>
                </c:pt>
                <c:pt idx="2562">
                  <c:v>32.06</c:v>
                </c:pt>
                <c:pt idx="2563">
                  <c:v>32.07</c:v>
                </c:pt>
                <c:pt idx="2564">
                  <c:v>32.09</c:v>
                </c:pt>
                <c:pt idx="2565">
                  <c:v>32.1</c:v>
                </c:pt>
                <c:pt idx="2566">
                  <c:v>32.11</c:v>
                </c:pt>
                <c:pt idx="2567">
                  <c:v>32.12</c:v>
                </c:pt>
                <c:pt idx="2568">
                  <c:v>32.14</c:v>
                </c:pt>
                <c:pt idx="2569">
                  <c:v>32.15</c:v>
                </c:pt>
                <c:pt idx="2570">
                  <c:v>32.16</c:v>
                </c:pt>
                <c:pt idx="2571">
                  <c:v>32.17</c:v>
                </c:pt>
                <c:pt idx="2572">
                  <c:v>32.19</c:v>
                </c:pt>
                <c:pt idx="2573">
                  <c:v>32.2</c:v>
                </c:pt>
                <c:pt idx="2574">
                  <c:v>32.21</c:v>
                </c:pt>
                <c:pt idx="2575">
                  <c:v>32.22</c:v>
                </c:pt>
                <c:pt idx="2576">
                  <c:v>32.24</c:v>
                </c:pt>
                <c:pt idx="2577">
                  <c:v>32.25</c:v>
                </c:pt>
                <c:pt idx="2578">
                  <c:v>32.26</c:v>
                </c:pt>
                <c:pt idx="2579">
                  <c:v>32.27</c:v>
                </c:pt>
                <c:pt idx="2580">
                  <c:v>32.29</c:v>
                </c:pt>
                <c:pt idx="2581">
                  <c:v>32.3</c:v>
                </c:pt>
                <c:pt idx="2582">
                  <c:v>32.31</c:v>
                </c:pt>
                <c:pt idx="2583">
                  <c:v>32.32</c:v>
                </c:pt>
                <c:pt idx="2584">
                  <c:v>32.34</c:v>
                </c:pt>
                <c:pt idx="2585">
                  <c:v>32.35</c:v>
                </c:pt>
                <c:pt idx="2586">
                  <c:v>32.36</c:v>
                </c:pt>
                <c:pt idx="2587">
                  <c:v>32.38</c:v>
                </c:pt>
                <c:pt idx="2588">
                  <c:v>32.39</c:v>
                </c:pt>
                <c:pt idx="2589">
                  <c:v>32.4</c:v>
                </c:pt>
                <c:pt idx="2590">
                  <c:v>32.41</c:v>
                </c:pt>
                <c:pt idx="2591">
                  <c:v>32.42</c:v>
                </c:pt>
                <c:pt idx="2592">
                  <c:v>32.44</c:v>
                </c:pt>
                <c:pt idx="2593">
                  <c:v>32.45</c:v>
                </c:pt>
                <c:pt idx="2594">
                  <c:v>32.46</c:v>
                </c:pt>
                <c:pt idx="2595">
                  <c:v>32.47</c:v>
                </c:pt>
                <c:pt idx="2596">
                  <c:v>32.49</c:v>
                </c:pt>
                <c:pt idx="2597">
                  <c:v>32.5</c:v>
                </c:pt>
                <c:pt idx="2598">
                  <c:v>32.51</c:v>
                </c:pt>
                <c:pt idx="2599">
                  <c:v>32.52</c:v>
                </c:pt>
                <c:pt idx="2600">
                  <c:v>32.54</c:v>
                </c:pt>
                <c:pt idx="2601">
                  <c:v>32.55</c:v>
                </c:pt>
                <c:pt idx="2602">
                  <c:v>32.56</c:v>
                </c:pt>
                <c:pt idx="2603">
                  <c:v>32.57</c:v>
                </c:pt>
                <c:pt idx="2604">
                  <c:v>32.59</c:v>
                </c:pt>
                <c:pt idx="2605">
                  <c:v>32.6</c:v>
                </c:pt>
                <c:pt idx="2606">
                  <c:v>32.61</c:v>
                </c:pt>
                <c:pt idx="2607">
                  <c:v>32.62</c:v>
                </c:pt>
                <c:pt idx="2608">
                  <c:v>32.64</c:v>
                </c:pt>
                <c:pt idx="2609">
                  <c:v>32.65</c:v>
                </c:pt>
                <c:pt idx="2610">
                  <c:v>32.66</c:v>
                </c:pt>
                <c:pt idx="2611">
                  <c:v>32.67</c:v>
                </c:pt>
                <c:pt idx="2612">
                  <c:v>32.69</c:v>
                </c:pt>
                <c:pt idx="2613">
                  <c:v>32.7</c:v>
                </c:pt>
                <c:pt idx="2614">
                  <c:v>32.71</c:v>
                </c:pt>
                <c:pt idx="2615">
                  <c:v>32.72</c:v>
                </c:pt>
                <c:pt idx="2616">
                  <c:v>32.74</c:v>
                </c:pt>
                <c:pt idx="2617">
                  <c:v>32.75</c:v>
                </c:pt>
                <c:pt idx="2618">
                  <c:v>32.76</c:v>
                </c:pt>
                <c:pt idx="2619">
                  <c:v>32.77</c:v>
                </c:pt>
                <c:pt idx="2620">
                  <c:v>32.79</c:v>
                </c:pt>
                <c:pt idx="2621">
                  <c:v>32.8</c:v>
                </c:pt>
                <c:pt idx="2622">
                  <c:v>32.81</c:v>
                </c:pt>
                <c:pt idx="2623">
                  <c:v>32.82</c:v>
                </c:pt>
                <c:pt idx="2624">
                  <c:v>32.84</c:v>
                </c:pt>
                <c:pt idx="2625">
                  <c:v>32.85</c:v>
                </c:pt>
                <c:pt idx="2626">
                  <c:v>32.86</c:v>
                </c:pt>
                <c:pt idx="2627">
                  <c:v>32.88</c:v>
                </c:pt>
                <c:pt idx="2628">
                  <c:v>32.89</c:v>
                </c:pt>
                <c:pt idx="2629">
                  <c:v>32.9</c:v>
                </c:pt>
                <c:pt idx="2630">
                  <c:v>32.91</c:v>
                </c:pt>
                <c:pt idx="2631">
                  <c:v>32.92</c:v>
                </c:pt>
                <c:pt idx="2632">
                  <c:v>32.94</c:v>
                </c:pt>
                <c:pt idx="2633">
                  <c:v>32.95</c:v>
                </c:pt>
                <c:pt idx="2634">
                  <c:v>32.96</c:v>
                </c:pt>
                <c:pt idx="2635">
                  <c:v>32.97</c:v>
                </c:pt>
                <c:pt idx="2636">
                  <c:v>32.99</c:v>
                </c:pt>
                <c:pt idx="2637">
                  <c:v>33.0</c:v>
                </c:pt>
                <c:pt idx="2638">
                  <c:v>33.01</c:v>
                </c:pt>
                <c:pt idx="2639">
                  <c:v>33.02</c:v>
                </c:pt>
                <c:pt idx="2640">
                  <c:v>33.04</c:v>
                </c:pt>
                <c:pt idx="2641">
                  <c:v>33.05</c:v>
                </c:pt>
                <c:pt idx="2642">
                  <c:v>33.06</c:v>
                </c:pt>
                <c:pt idx="2643">
                  <c:v>33.07</c:v>
                </c:pt>
                <c:pt idx="2644">
                  <c:v>33.09</c:v>
                </c:pt>
                <c:pt idx="2645">
                  <c:v>33.1</c:v>
                </c:pt>
                <c:pt idx="2646">
                  <c:v>33.11</c:v>
                </c:pt>
                <c:pt idx="2647">
                  <c:v>33.12</c:v>
                </c:pt>
                <c:pt idx="2648">
                  <c:v>33.14</c:v>
                </c:pt>
                <c:pt idx="2649">
                  <c:v>33.15</c:v>
                </c:pt>
                <c:pt idx="2650">
                  <c:v>33.16</c:v>
                </c:pt>
                <c:pt idx="2651">
                  <c:v>33.17</c:v>
                </c:pt>
                <c:pt idx="2652">
                  <c:v>33.19</c:v>
                </c:pt>
                <c:pt idx="2653">
                  <c:v>33.2</c:v>
                </c:pt>
                <c:pt idx="2654">
                  <c:v>33.21</c:v>
                </c:pt>
                <c:pt idx="2655">
                  <c:v>33.22</c:v>
                </c:pt>
                <c:pt idx="2656">
                  <c:v>33.24</c:v>
                </c:pt>
                <c:pt idx="2657">
                  <c:v>33.25</c:v>
                </c:pt>
                <c:pt idx="2658">
                  <c:v>33.26</c:v>
                </c:pt>
                <c:pt idx="2659">
                  <c:v>33.27</c:v>
                </c:pt>
                <c:pt idx="2660">
                  <c:v>33.29</c:v>
                </c:pt>
                <c:pt idx="2661">
                  <c:v>33.3</c:v>
                </c:pt>
                <c:pt idx="2662">
                  <c:v>33.31</c:v>
                </c:pt>
                <c:pt idx="2663">
                  <c:v>33.32</c:v>
                </c:pt>
                <c:pt idx="2664">
                  <c:v>33.34</c:v>
                </c:pt>
                <c:pt idx="2665">
                  <c:v>33.35</c:v>
                </c:pt>
                <c:pt idx="2666">
                  <c:v>33.36</c:v>
                </c:pt>
                <c:pt idx="2667">
                  <c:v>33.37</c:v>
                </c:pt>
                <c:pt idx="2668">
                  <c:v>33.39</c:v>
                </c:pt>
                <c:pt idx="2669">
                  <c:v>33.4</c:v>
                </c:pt>
                <c:pt idx="2670">
                  <c:v>33.41</c:v>
                </c:pt>
                <c:pt idx="2671">
                  <c:v>33.42</c:v>
                </c:pt>
                <c:pt idx="2672">
                  <c:v>33.44</c:v>
                </c:pt>
                <c:pt idx="2673">
                  <c:v>33.45</c:v>
                </c:pt>
                <c:pt idx="2674">
                  <c:v>33.46</c:v>
                </c:pt>
                <c:pt idx="2675">
                  <c:v>33.47</c:v>
                </c:pt>
                <c:pt idx="2676">
                  <c:v>33.49</c:v>
                </c:pt>
                <c:pt idx="2677">
                  <c:v>33.5</c:v>
                </c:pt>
                <c:pt idx="2678">
                  <c:v>33.51</c:v>
                </c:pt>
                <c:pt idx="2679">
                  <c:v>33.52</c:v>
                </c:pt>
                <c:pt idx="2680">
                  <c:v>33.54</c:v>
                </c:pt>
                <c:pt idx="2681">
                  <c:v>33.55</c:v>
                </c:pt>
                <c:pt idx="2682">
                  <c:v>33.56</c:v>
                </c:pt>
                <c:pt idx="2683">
                  <c:v>33.57</c:v>
                </c:pt>
                <c:pt idx="2684">
                  <c:v>33.59</c:v>
                </c:pt>
                <c:pt idx="2685">
                  <c:v>33.6</c:v>
                </c:pt>
                <c:pt idx="2686">
                  <c:v>33.61</c:v>
                </c:pt>
                <c:pt idx="2687">
                  <c:v>33.62</c:v>
                </c:pt>
                <c:pt idx="2688">
                  <c:v>33.64</c:v>
                </c:pt>
                <c:pt idx="2689">
                  <c:v>33.65</c:v>
                </c:pt>
                <c:pt idx="2690">
                  <c:v>33.66</c:v>
                </c:pt>
                <c:pt idx="2691">
                  <c:v>33.67</c:v>
                </c:pt>
                <c:pt idx="2692">
                  <c:v>33.69</c:v>
                </c:pt>
                <c:pt idx="2693">
                  <c:v>33.7</c:v>
                </c:pt>
                <c:pt idx="2694">
                  <c:v>33.71</c:v>
                </c:pt>
                <c:pt idx="2695">
                  <c:v>33.72</c:v>
                </c:pt>
                <c:pt idx="2696">
                  <c:v>33.74</c:v>
                </c:pt>
                <c:pt idx="2697">
                  <c:v>33.75</c:v>
                </c:pt>
                <c:pt idx="2698">
                  <c:v>33.76</c:v>
                </c:pt>
                <c:pt idx="2699">
                  <c:v>33.77</c:v>
                </c:pt>
                <c:pt idx="2700">
                  <c:v>33.79</c:v>
                </c:pt>
                <c:pt idx="2701">
                  <c:v>33.8</c:v>
                </c:pt>
                <c:pt idx="2702">
                  <c:v>33.81</c:v>
                </c:pt>
                <c:pt idx="2703">
                  <c:v>33.82</c:v>
                </c:pt>
                <c:pt idx="2704">
                  <c:v>33.84</c:v>
                </c:pt>
                <c:pt idx="2705">
                  <c:v>33.85</c:v>
                </c:pt>
                <c:pt idx="2706">
                  <c:v>33.86</c:v>
                </c:pt>
                <c:pt idx="2707">
                  <c:v>33.87</c:v>
                </c:pt>
                <c:pt idx="2708">
                  <c:v>33.89</c:v>
                </c:pt>
                <c:pt idx="2709">
                  <c:v>33.9</c:v>
                </c:pt>
                <c:pt idx="2710">
                  <c:v>33.91</c:v>
                </c:pt>
                <c:pt idx="2711">
                  <c:v>33.92</c:v>
                </c:pt>
                <c:pt idx="2712">
                  <c:v>33.94</c:v>
                </c:pt>
                <c:pt idx="2713">
                  <c:v>33.95</c:v>
                </c:pt>
                <c:pt idx="2714">
                  <c:v>33.96</c:v>
                </c:pt>
                <c:pt idx="2715">
                  <c:v>33.97</c:v>
                </c:pt>
                <c:pt idx="2716">
                  <c:v>33.99</c:v>
                </c:pt>
                <c:pt idx="2717">
                  <c:v>34.0</c:v>
                </c:pt>
                <c:pt idx="2718">
                  <c:v>34.01</c:v>
                </c:pt>
                <c:pt idx="2719">
                  <c:v>34.02</c:v>
                </c:pt>
                <c:pt idx="2720">
                  <c:v>34.04</c:v>
                </c:pt>
                <c:pt idx="2721">
                  <c:v>34.05</c:v>
                </c:pt>
                <c:pt idx="2722">
                  <c:v>34.06</c:v>
                </c:pt>
                <c:pt idx="2723">
                  <c:v>34.07</c:v>
                </c:pt>
                <c:pt idx="2724">
                  <c:v>34.09</c:v>
                </c:pt>
                <c:pt idx="2725">
                  <c:v>34.1</c:v>
                </c:pt>
                <c:pt idx="2726">
                  <c:v>34.11</c:v>
                </c:pt>
                <c:pt idx="2727">
                  <c:v>34.12</c:v>
                </c:pt>
                <c:pt idx="2728">
                  <c:v>34.14</c:v>
                </c:pt>
                <c:pt idx="2729">
                  <c:v>34.15</c:v>
                </c:pt>
                <c:pt idx="2730">
                  <c:v>34.16</c:v>
                </c:pt>
                <c:pt idx="2731">
                  <c:v>34.17</c:v>
                </c:pt>
                <c:pt idx="2732">
                  <c:v>34.19</c:v>
                </c:pt>
                <c:pt idx="2733">
                  <c:v>34.2</c:v>
                </c:pt>
                <c:pt idx="2734">
                  <c:v>34.21</c:v>
                </c:pt>
                <c:pt idx="2735">
                  <c:v>34.22</c:v>
                </c:pt>
                <c:pt idx="2736">
                  <c:v>34.24</c:v>
                </c:pt>
                <c:pt idx="2737">
                  <c:v>34.25</c:v>
                </c:pt>
                <c:pt idx="2738">
                  <c:v>34.26</c:v>
                </c:pt>
                <c:pt idx="2739">
                  <c:v>34.27</c:v>
                </c:pt>
                <c:pt idx="2740">
                  <c:v>34.29</c:v>
                </c:pt>
                <c:pt idx="2741">
                  <c:v>34.3</c:v>
                </c:pt>
              </c:numCache>
            </c:numRef>
          </c:xVal>
          <c:yVal>
            <c:numRef>
              <c:f>RES!$F$8:$F$5000</c:f>
              <c:numCache>
                <c:formatCode>General</c:formatCode>
                <c:ptCount val="4993"/>
                <c:pt idx="0">
                  <c:v>-3.4</c:v>
                </c:pt>
                <c:pt idx="1">
                  <c:v>-3.0</c:v>
                </c:pt>
                <c:pt idx="2">
                  <c:v>-2.8</c:v>
                </c:pt>
                <c:pt idx="3">
                  <c:v>-3.0</c:v>
                </c:pt>
                <c:pt idx="4">
                  <c:v>-3.4</c:v>
                </c:pt>
                <c:pt idx="5">
                  <c:v>-3.0</c:v>
                </c:pt>
                <c:pt idx="6">
                  <c:v>-2.6</c:v>
                </c:pt>
                <c:pt idx="7">
                  <c:v>-3.0</c:v>
                </c:pt>
                <c:pt idx="8">
                  <c:v>-2.2</c:v>
                </c:pt>
                <c:pt idx="9">
                  <c:v>-3.0</c:v>
                </c:pt>
                <c:pt idx="10">
                  <c:v>-3.41</c:v>
                </c:pt>
                <c:pt idx="11">
                  <c:v>-3.2</c:v>
                </c:pt>
                <c:pt idx="12">
                  <c:v>-3.0</c:v>
                </c:pt>
                <c:pt idx="13">
                  <c:v>-2.6</c:v>
                </c:pt>
                <c:pt idx="14">
                  <c:v>-2.8</c:v>
                </c:pt>
                <c:pt idx="15">
                  <c:v>-2.4</c:v>
                </c:pt>
                <c:pt idx="16">
                  <c:v>-2.39</c:v>
                </c:pt>
                <c:pt idx="17">
                  <c:v>-1.4</c:v>
                </c:pt>
                <c:pt idx="18">
                  <c:v>-1.01</c:v>
                </c:pt>
                <c:pt idx="19">
                  <c:v>-2.6</c:v>
                </c:pt>
                <c:pt idx="20">
                  <c:v>-1.8</c:v>
                </c:pt>
                <c:pt idx="21">
                  <c:v>-2.6</c:v>
                </c:pt>
                <c:pt idx="22">
                  <c:v>-2.0</c:v>
                </c:pt>
                <c:pt idx="23">
                  <c:v>-3.0</c:v>
                </c:pt>
                <c:pt idx="24">
                  <c:v>-3.0</c:v>
                </c:pt>
                <c:pt idx="25">
                  <c:v>-2.8</c:v>
                </c:pt>
                <c:pt idx="26">
                  <c:v>-2.6</c:v>
                </c:pt>
                <c:pt idx="27">
                  <c:v>-2.6</c:v>
                </c:pt>
                <c:pt idx="28">
                  <c:v>-2.8</c:v>
                </c:pt>
                <c:pt idx="29">
                  <c:v>-2.0</c:v>
                </c:pt>
                <c:pt idx="30">
                  <c:v>-2.8</c:v>
                </c:pt>
                <c:pt idx="31">
                  <c:v>-2.8</c:v>
                </c:pt>
                <c:pt idx="32">
                  <c:v>-2.01</c:v>
                </c:pt>
                <c:pt idx="33">
                  <c:v>-1.0</c:v>
                </c:pt>
                <c:pt idx="34">
                  <c:v>-0.6</c:v>
                </c:pt>
                <c:pt idx="35">
                  <c:v>-1.0</c:v>
                </c:pt>
                <c:pt idx="36">
                  <c:v>-1.4</c:v>
                </c:pt>
                <c:pt idx="37">
                  <c:v>-0.2</c:v>
                </c:pt>
                <c:pt idx="38">
                  <c:v>0.0</c:v>
                </c:pt>
                <c:pt idx="39">
                  <c:v>0.8</c:v>
                </c:pt>
                <c:pt idx="40">
                  <c:v>1.6</c:v>
                </c:pt>
                <c:pt idx="41">
                  <c:v>0.0</c:v>
                </c:pt>
                <c:pt idx="42">
                  <c:v>1.8</c:v>
                </c:pt>
                <c:pt idx="43">
                  <c:v>0.4</c:v>
                </c:pt>
                <c:pt idx="44">
                  <c:v>-0.4</c:v>
                </c:pt>
                <c:pt idx="45">
                  <c:v>-1.2</c:v>
                </c:pt>
                <c:pt idx="46">
                  <c:v>0.0</c:v>
                </c:pt>
                <c:pt idx="47">
                  <c:v>-1.0</c:v>
                </c:pt>
                <c:pt idx="48">
                  <c:v>1.0</c:v>
                </c:pt>
                <c:pt idx="49">
                  <c:v>1.4</c:v>
                </c:pt>
                <c:pt idx="50">
                  <c:v>2.4</c:v>
                </c:pt>
                <c:pt idx="51">
                  <c:v>2.0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1.34</c:v>
                </c:pt>
                <c:pt idx="56">
                  <c:v>1.0</c:v>
                </c:pt>
                <c:pt idx="57">
                  <c:v>0.6</c:v>
                </c:pt>
                <c:pt idx="58">
                  <c:v>0.6</c:v>
                </c:pt>
                <c:pt idx="59">
                  <c:v>1.0</c:v>
                </c:pt>
                <c:pt idx="60">
                  <c:v>1.0</c:v>
                </c:pt>
                <c:pt idx="61">
                  <c:v>0.4</c:v>
                </c:pt>
                <c:pt idx="62">
                  <c:v>1.0</c:v>
                </c:pt>
                <c:pt idx="63">
                  <c:v>1.2</c:v>
                </c:pt>
                <c:pt idx="64">
                  <c:v>1.4</c:v>
                </c:pt>
                <c:pt idx="65">
                  <c:v>1.0</c:v>
                </c:pt>
                <c:pt idx="66">
                  <c:v>1.8</c:v>
                </c:pt>
                <c:pt idx="67">
                  <c:v>1.2</c:v>
                </c:pt>
                <c:pt idx="68">
                  <c:v>0.6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1.2</c:v>
                </c:pt>
                <c:pt idx="74">
                  <c:v>1.2</c:v>
                </c:pt>
                <c:pt idx="75">
                  <c:v>2.4</c:v>
                </c:pt>
                <c:pt idx="76">
                  <c:v>1.0</c:v>
                </c:pt>
                <c:pt idx="77">
                  <c:v>1.2</c:v>
                </c:pt>
                <c:pt idx="78">
                  <c:v>1.4</c:v>
                </c:pt>
                <c:pt idx="79">
                  <c:v>1.94</c:v>
                </c:pt>
                <c:pt idx="80">
                  <c:v>2.45</c:v>
                </c:pt>
                <c:pt idx="81">
                  <c:v>2.23</c:v>
                </c:pt>
                <c:pt idx="82">
                  <c:v>2.49</c:v>
                </c:pt>
                <c:pt idx="83">
                  <c:v>2.8</c:v>
                </c:pt>
                <c:pt idx="84">
                  <c:v>2.8</c:v>
                </c:pt>
                <c:pt idx="85">
                  <c:v>3.2</c:v>
                </c:pt>
                <c:pt idx="86">
                  <c:v>3.8</c:v>
                </c:pt>
                <c:pt idx="87">
                  <c:v>4.0</c:v>
                </c:pt>
                <c:pt idx="88">
                  <c:v>4.0</c:v>
                </c:pt>
                <c:pt idx="89">
                  <c:v>4.8</c:v>
                </c:pt>
                <c:pt idx="90">
                  <c:v>4.6</c:v>
                </c:pt>
                <c:pt idx="91">
                  <c:v>4.4</c:v>
                </c:pt>
                <c:pt idx="92">
                  <c:v>4.2</c:v>
                </c:pt>
                <c:pt idx="93">
                  <c:v>4.6</c:v>
                </c:pt>
                <c:pt idx="94">
                  <c:v>3.8</c:v>
                </c:pt>
                <c:pt idx="95">
                  <c:v>3.0</c:v>
                </c:pt>
                <c:pt idx="96">
                  <c:v>3.0</c:v>
                </c:pt>
                <c:pt idx="97">
                  <c:v>3.8</c:v>
                </c:pt>
                <c:pt idx="98">
                  <c:v>3.96</c:v>
                </c:pt>
                <c:pt idx="99">
                  <c:v>3.4</c:v>
                </c:pt>
                <c:pt idx="100">
                  <c:v>2.44</c:v>
                </c:pt>
                <c:pt idx="101">
                  <c:v>2.6</c:v>
                </c:pt>
                <c:pt idx="102">
                  <c:v>2.8</c:v>
                </c:pt>
                <c:pt idx="103">
                  <c:v>2.0</c:v>
                </c:pt>
                <c:pt idx="104">
                  <c:v>3.2</c:v>
                </c:pt>
                <c:pt idx="105">
                  <c:v>4.0</c:v>
                </c:pt>
                <c:pt idx="106">
                  <c:v>4.44</c:v>
                </c:pt>
                <c:pt idx="107">
                  <c:v>4.2</c:v>
                </c:pt>
                <c:pt idx="108">
                  <c:v>4.2</c:v>
                </c:pt>
                <c:pt idx="109">
                  <c:v>5.0</c:v>
                </c:pt>
                <c:pt idx="110">
                  <c:v>5.76</c:v>
                </c:pt>
                <c:pt idx="111">
                  <c:v>5.8</c:v>
                </c:pt>
                <c:pt idx="112">
                  <c:v>5.8</c:v>
                </c:pt>
                <c:pt idx="113">
                  <c:v>6.2</c:v>
                </c:pt>
                <c:pt idx="114">
                  <c:v>6.4</c:v>
                </c:pt>
                <c:pt idx="115">
                  <c:v>7.4</c:v>
                </c:pt>
                <c:pt idx="116">
                  <c:v>8.2</c:v>
                </c:pt>
                <c:pt idx="117">
                  <c:v>7.6</c:v>
                </c:pt>
                <c:pt idx="118">
                  <c:v>7.17</c:v>
                </c:pt>
                <c:pt idx="119">
                  <c:v>6.0</c:v>
                </c:pt>
                <c:pt idx="120">
                  <c:v>6.8</c:v>
                </c:pt>
                <c:pt idx="121">
                  <c:v>7.0</c:v>
                </c:pt>
                <c:pt idx="122">
                  <c:v>7.75</c:v>
                </c:pt>
                <c:pt idx="123">
                  <c:v>8.6</c:v>
                </c:pt>
                <c:pt idx="124">
                  <c:v>8.57</c:v>
                </c:pt>
                <c:pt idx="125">
                  <c:v>7.2</c:v>
                </c:pt>
                <c:pt idx="126">
                  <c:v>6.8</c:v>
                </c:pt>
                <c:pt idx="127">
                  <c:v>7.4</c:v>
                </c:pt>
                <c:pt idx="128">
                  <c:v>8.82</c:v>
                </c:pt>
                <c:pt idx="129">
                  <c:v>9.8</c:v>
                </c:pt>
                <c:pt idx="130">
                  <c:v>10.8</c:v>
                </c:pt>
                <c:pt idx="131">
                  <c:v>9.81</c:v>
                </c:pt>
                <c:pt idx="132">
                  <c:v>9.2</c:v>
                </c:pt>
                <c:pt idx="133">
                  <c:v>9.4</c:v>
                </c:pt>
                <c:pt idx="134">
                  <c:v>8.2</c:v>
                </c:pt>
                <c:pt idx="135">
                  <c:v>7.2</c:v>
                </c:pt>
                <c:pt idx="136">
                  <c:v>7.2</c:v>
                </c:pt>
                <c:pt idx="137">
                  <c:v>8.2</c:v>
                </c:pt>
                <c:pt idx="138">
                  <c:v>7.8</c:v>
                </c:pt>
                <c:pt idx="139">
                  <c:v>9.0</c:v>
                </c:pt>
                <c:pt idx="140">
                  <c:v>8.8</c:v>
                </c:pt>
                <c:pt idx="141">
                  <c:v>8.6</c:v>
                </c:pt>
                <c:pt idx="142">
                  <c:v>9.8</c:v>
                </c:pt>
                <c:pt idx="143">
                  <c:v>9.210000000000001</c:v>
                </c:pt>
                <c:pt idx="144">
                  <c:v>9.6</c:v>
                </c:pt>
                <c:pt idx="145">
                  <c:v>9.8</c:v>
                </c:pt>
                <c:pt idx="146">
                  <c:v>9.68</c:v>
                </c:pt>
                <c:pt idx="147">
                  <c:v>10.0</c:v>
                </c:pt>
                <c:pt idx="148">
                  <c:v>11.0</c:v>
                </c:pt>
                <c:pt idx="149">
                  <c:v>12.37</c:v>
                </c:pt>
                <c:pt idx="150">
                  <c:v>11.4</c:v>
                </c:pt>
                <c:pt idx="151">
                  <c:v>12.0</c:v>
                </c:pt>
                <c:pt idx="152">
                  <c:v>12.88</c:v>
                </c:pt>
                <c:pt idx="153">
                  <c:v>14.0</c:v>
                </c:pt>
                <c:pt idx="154">
                  <c:v>12.2</c:v>
                </c:pt>
                <c:pt idx="155">
                  <c:v>12.99</c:v>
                </c:pt>
                <c:pt idx="156">
                  <c:v>12.8</c:v>
                </c:pt>
                <c:pt idx="157">
                  <c:v>13.59</c:v>
                </c:pt>
                <c:pt idx="158">
                  <c:v>14.8</c:v>
                </c:pt>
                <c:pt idx="159">
                  <c:v>15.41</c:v>
                </c:pt>
                <c:pt idx="160">
                  <c:v>15.8</c:v>
                </c:pt>
                <c:pt idx="161">
                  <c:v>15.0</c:v>
                </c:pt>
                <c:pt idx="162">
                  <c:v>15.0</c:v>
                </c:pt>
                <c:pt idx="163">
                  <c:v>15.41</c:v>
                </c:pt>
                <c:pt idx="164">
                  <c:v>16.4</c:v>
                </c:pt>
                <c:pt idx="165">
                  <c:v>17.0</c:v>
                </c:pt>
                <c:pt idx="166">
                  <c:v>17.28</c:v>
                </c:pt>
                <c:pt idx="167">
                  <c:v>18.0</c:v>
                </c:pt>
                <c:pt idx="168">
                  <c:v>18.4</c:v>
                </c:pt>
                <c:pt idx="169">
                  <c:v>19.0</c:v>
                </c:pt>
                <c:pt idx="170">
                  <c:v>19.72</c:v>
                </c:pt>
                <c:pt idx="171">
                  <c:v>19.61</c:v>
                </c:pt>
                <c:pt idx="172">
                  <c:v>20.0</c:v>
                </c:pt>
                <c:pt idx="173">
                  <c:v>20.0</c:v>
                </c:pt>
                <c:pt idx="174">
                  <c:v>20.6</c:v>
                </c:pt>
                <c:pt idx="175">
                  <c:v>21.0</c:v>
                </c:pt>
                <c:pt idx="176">
                  <c:v>21.0</c:v>
                </c:pt>
                <c:pt idx="177">
                  <c:v>21.2</c:v>
                </c:pt>
                <c:pt idx="178">
                  <c:v>21.8</c:v>
                </c:pt>
                <c:pt idx="179">
                  <c:v>21.8</c:v>
                </c:pt>
                <c:pt idx="180">
                  <c:v>22.61</c:v>
                </c:pt>
                <c:pt idx="181">
                  <c:v>22.0</c:v>
                </c:pt>
                <c:pt idx="182">
                  <c:v>22.8</c:v>
                </c:pt>
                <c:pt idx="183">
                  <c:v>23.0</c:v>
                </c:pt>
                <c:pt idx="184">
                  <c:v>23.4</c:v>
                </c:pt>
                <c:pt idx="185">
                  <c:v>24.2</c:v>
                </c:pt>
                <c:pt idx="186">
                  <c:v>24.39</c:v>
                </c:pt>
                <c:pt idx="187">
                  <c:v>24.6</c:v>
                </c:pt>
                <c:pt idx="188">
                  <c:v>25.6</c:v>
                </c:pt>
                <c:pt idx="189">
                  <c:v>25.0</c:v>
                </c:pt>
                <c:pt idx="190">
                  <c:v>25.0</c:v>
                </c:pt>
                <c:pt idx="191">
                  <c:v>25.0</c:v>
                </c:pt>
                <c:pt idx="192">
                  <c:v>25.79</c:v>
                </c:pt>
                <c:pt idx="193">
                  <c:v>25.8</c:v>
                </c:pt>
                <c:pt idx="194">
                  <c:v>26.0</c:v>
                </c:pt>
                <c:pt idx="195">
                  <c:v>26.4</c:v>
                </c:pt>
                <c:pt idx="196">
                  <c:v>27.0</c:v>
                </c:pt>
                <c:pt idx="197">
                  <c:v>27.2</c:v>
                </c:pt>
                <c:pt idx="198">
                  <c:v>27.8</c:v>
                </c:pt>
                <c:pt idx="199">
                  <c:v>28.0</c:v>
                </c:pt>
                <c:pt idx="200">
                  <c:v>29.2</c:v>
                </c:pt>
                <c:pt idx="201">
                  <c:v>30.0</c:v>
                </c:pt>
                <c:pt idx="202">
                  <c:v>30.6</c:v>
                </c:pt>
                <c:pt idx="203">
                  <c:v>30.8</c:v>
                </c:pt>
                <c:pt idx="204">
                  <c:v>32.0</c:v>
                </c:pt>
                <c:pt idx="205">
                  <c:v>33.0</c:v>
                </c:pt>
                <c:pt idx="206">
                  <c:v>33.2</c:v>
                </c:pt>
                <c:pt idx="207">
                  <c:v>33.6</c:v>
                </c:pt>
                <c:pt idx="208">
                  <c:v>35.0</c:v>
                </c:pt>
                <c:pt idx="209">
                  <c:v>35.28</c:v>
                </c:pt>
                <c:pt idx="210">
                  <c:v>35.6</c:v>
                </c:pt>
                <c:pt idx="211">
                  <c:v>36.8</c:v>
                </c:pt>
                <c:pt idx="212">
                  <c:v>37.0</c:v>
                </c:pt>
                <c:pt idx="213">
                  <c:v>38.44</c:v>
                </c:pt>
                <c:pt idx="214">
                  <c:v>39.0</c:v>
                </c:pt>
                <c:pt idx="215">
                  <c:v>40.08</c:v>
                </c:pt>
                <c:pt idx="216">
                  <c:v>41.0</c:v>
                </c:pt>
                <c:pt idx="217">
                  <c:v>42.0</c:v>
                </c:pt>
                <c:pt idx="218">
                  <c:v>43.0</c:v>
                </c:pt>
                <c:pt idx="219">
                  <c:v>43.6</c:v>
                </c:pt>
                <c:pt idx="220">
                  <c:v>45.0</c:v>
                </c:pt>
                <c:pt idx="221">
                  <c:v>45.2</c:v>
                </c:pt>
                <c:pt idx="222">
                  <c:v>46.0</c:v>
                </c:pt>
                <c:pt idx="223">
                  <c:v>45.76</c:v>
                </c:pt>
                <c:pt idx="224">
                  <c:v>47.0</c:v>
                </c:pt>
                <c:pt idx="225">
                  <c:v>47.2</c:v>
                </c:pt>
                <c:pt idx="226">
                  <c:v>47.6</c:v>
                </c:pt>
                <c:pt idx="227">
                  <c:v>48.0</c:v>
                </c:pt>
                <c:pt idx="228">
                  <c:v>48.0</c:v>
                </c:pt>
                <c:pt idx="229">
                  <c:v>48.64</c:v>
                </c:pt>
                <c:pt idx="230">
                  <c:v>49.8</c:v>
                </c:pt>
                <c:pt idx="231">
                  <c:v>50.2</c:v>
                </c:pt>
                <c:pt idx="232">
                  <c:v>50.0</c:v>
                </c:pt>
                <c:pt idx="233">
                  <c:v>50.6</c:v>
                </c:pt>
                <c:pt idx="234">
                  <c:v>52.6</c:v>
                </c:pt>
                <c:pt idx="235">
                  <c:v>52.8</c:v>
                </c:pt>
                <c:pt idx="236">
                  <c:v>52.8</c:v>
                </c:pt>
                <c:pt idx="237">
                  <c:v>53.6</c:v>
                </c:pt>
                <c:pt idx="238">
                  <c:v>55.31</c:v>
                </c:pt>
                <c:pt idx="239">
                  <c:v>54.6</c:v>
                </c:pt>
                <c:pt idx="240">
                  <c:v>55.16</c:v>
                </c:pt>
                <c:pt idx="241">
                  <c:v>55.0</c:v>
                </c:pt>
                <c:pt idx="242">
                  <c:v>55.2</c:v>
                </c:pt>
                <c:pt idx="243">
                  <c:v>57.2</c:v>
                </c:pt>
                <c:pt idx="244">
                  <c:v>58.0</c:v>
                </c:pt>
                <c:pt idx="245">
                  <c:v>58.4</c:v>
                </c:pt>
                <c:pt idx="246">
                  <c:v>59.8</c:v>
                </c:pt>
                <c:pt idx="247">
                  <c:v>61.8</c:v>
                </c:pt>
                <c:pt idx="248">
                  <c:v>64.0</c:v>
                </c:pt>
                <c:pt idx="249">
                  <c:v>66.4</c:v>
                </c:pt>
                <c:pt idx="250">
                  <c:v>67.0</c:v>
                </c:pt>
                <c:pt idx="251">
                  <c:v>69.0</c:v>
                </c:pt>
                <c:pt idx="252">
                  <c:v>70.4</c:v>
                </c:pt>
                <c:pt idx="253">
                  <c:v>71.02</c:v>
                </c:pt>
                <c:pt idx="254">
                  <c:v>73.6</c:v>
                </c:pt>
                <c:pt idx="255">
                  <c:v>74.6</c:v>
                </c:pt>
                <c:pt idx="256">
                  <c:v>76.8</c:v>
                </c:pt>
                <c:pt idx="257">
                  <c:v>78.2</c:v>
                </c:pt>
                <c:pt idx="258">
                  <c:v>79.0</c:v>
                </c:pt>
                <c:pt idx="259">
                  <c:v>80.62</c:v>
                </c:pt>
                <c:pt idx="260">
                  <c:v>81.2</c:v>
                </c:pt>
                <c:pt idx="261">
                  <c:v>82.82</c:v>
                </c:pt>
                <c:pt idx="262">
                  <c:v>84.0</c:v>
                </c:pt>
                <c:pt idx="263">
                  <c:v>84.8</c:v>
                </c:pt>
                <c:pt idx="264">
                  <c:v>86.2</c:v>
                </c:pt>
                <c:pt idx="265">
                  <c:v>87.02</c:v>
                </c:pt>
                <c:pt idx="266">
                  <c:v>88.8</c:v>
                </c:pt>
                <c:pt idx="267">
                  <c:v>89.6</c:v>
                </c:pt>
                <c:pt idx="268">
                  <c:v>90.2</c:v>
                </c:pt>
                <c:pt idx="269">
                  <c:v>91.2</c:v>
                </c:pt>
                <c:pt idx="270">
                  <c:v>91.8</c:v>
                </c:pt>
                <c:pt idx="271">
                  <c:v>93.0</c:v>
                </c:pt>
                <c:pt idx="272">
                  <c:v>93.2</c:v>
                </c:pt>
                <c:pt idx="273">
                  <c:v>94.0</c:v>
                </c:pt>
                <c:pt idx="274">
                  <c:v>95.0</c:v>
                </c:pt>
                <c:pt idx="275">
                  <c:v>95.2</c:v>
                </c:pt>
                <c:pt idx="276">
                  <c:v>96.2</c:v>
                </c:pt>
                <c:pt idx="277">
                  <c:v>97.0</c:v>
                </c:pt>
                <c:pt idx="278">
                  <c:v>98.8</c:v>
                </c:pt>
                <c:pt idx="279">
                  <c:v>99.42</c:v>
                </c:pt>
                <c:pt idx="280">
                  <c:v>100.0</c:v>
                </c:pt>
                <c:pt idx="281">
                  <c:v>101.02</c:v>
                </c:pt>
                <c:pt idx="282">
                  <c:v>102.0</c:v>
                </c:pt>
                <c:pt idx="283">
                  <c:v>102.82</c:v>
                </c:pt>
                <c:pt idx="284">
                  <c:v>103.4</c:v>
                </c:pt>
                <c:pt idx="285">
                  <c:v>104.25</c:v>
                </c:pt>
                <c:pt idx="286">
                  <c:v>105.0</c:v>
                </c:pt>
                <c:pt idx="287">
                  <c:v>105.6</c:v>
                </c:pt>
                <c:pt idx="288">
                  <c:v>105.8</c:v>
                </c:pt>
                <c:pt idx="289">
                  <c:v>106.2</c:v>
                </c:pt>
                <c:pt idx="290">
                  <c:v>107.0</c:v>
                </c:pt>
                <c:pt idx="291">
                  <c:v>107.82</c:v>
                </c:pt>
                <c:pt idx="292">
                  <c:v>108.6</c:v>
                </c:pt>
                <c:pt idx="293">
                  <c:v>109.17</c:v>
                </c:pt>
                <c:pt idx="294">
                  <c:v>109.2</c:v>
                </c:pt>
                <c:pt idx="295">
                  <c:v>110.0</c:v>
                </c:pt>
                <c:pt idx="296">
                  <c:v>111.0</c:v>
                </c:pt>
                <c:pt idx="297">
                  <c:v>111.4</c:v>
                </c:pt>
                <c:pt idx="298">
                  <c:v>112.8</c:v>
                </c:pt>
                <c:pt idx="299">
                  <c:v>113.0</c:v>
                </c:pt>
                <c:pt idx="300">
                  <c:v>114.41</c:v>
                </c:pt>
                <c:pt idx="301">
                  <c:v>115.0</c:v>
                </c:pt>
                <c:pt idx="302">
                  <c:v>116.18</c:v>
                </c:pt>
                <c:pt idx="303">
                  <c:v>117.48</c:v>
                </c:pt>
                <c:pt idx="304">
                  <c:v>119.0</c:v>
                </c:pt>
                <c:pt idx="305">
                  <c:v>119.76</c:v>
                </c:pt>
                <c:pt idx="306">
                  <c:v>121.0</c:v>
                </c:pt>
                <c:pt idx="307">
                  <c:v>123.0</c:v>
                </c:pt>
                <c:pt idx="308">
                  <c:v>123.2</c:v>
                </c:pt>
                <c:pt idx="309">
                  <c:v>124.28</c:v>
                </c:pt>
                <c:pt idx="310">
                  <c:v>126.21</c:v>
                </c:pt>
                <c:pt idx="311">
                  <c:v>127.0</c:v>
                </c:pt>
                <c:pt idx="312">
                  <c:v>127.61</c:v>
                </c:pt>
                <c:pt idx="313">
                  <c:v>130.4</c:v>
                </c:pt>
                <c:pt idx="314">
                  <c:v>130.01</c:v>
                </c:pt>
                <c:pt idx="315">
                  <c:v>131.8</c:v>
                </c:pt>
                <c:pt idx="316">
                  <c:v>132.41</c:v>
                </c:pt>
                <c:pt idx="317">
                  <c:v>133.4</c:v>
                </c:pt>
                <c:pt idx="318">
                  <c:v>135.0</c:v>
                </c:pt>
                <c:pt idx="319">
                  <c:v>135.6</c:v>
                </c:pt>
                <c:pt idx="320">
                  <c:v>137.4</c:v>
                </c:pt>
                <c:pt idx="321">
                  <c:v>139.0</c:v>
                </c:pt>
                <c:pt idx="322">
                  <c:v>139.6</c:v>
                </c:pt>
                <c:pt idx="323">
                  <c:v>142.02</c:v>
                </c:pt>
                <c:pt idx="324">
                  <c:v>142.4</c:v>
                </c:pt>
                <c:pt idx="325">
                  <c:v>145.0</c:v>
                </c:pt>
                <c:pt idx="326">
                  <c:v>146.6</c:v>
                </c:pt>
                <c:pt idx="327">
                  <c:v>148.02</c:v>
                </c:pt>
                <c:pt idx="328">
                  <c:v>150.47</c:v>
                </c:pt>
                <c:pt idx="329">
                  <c:v>151.4</c:v>
                </c:pt>
                <c:pt idx="330">
                  <c:v>153.8</c:v>
                </c:pt>
                <c:pt idx="331">
                  <c:v>154.4</c:v>
                </c:pt>
                <c:pt idx="332">
                  <c:v>156.0</c:v>
                </c:pt>
                <c:pt idx="333">
                  <c:v>157.2</c:v>
                </c:pt>
                <c:pt idx="334">
                  <c:v>158.0</c:v>
                </c:pt>
                <c:pt idx="335">
                  <c:v>159.2</c:v>
                </c:pt>
                <c:pt idx="336">
                  <c:v>160.0</c:v>
                </c:pt>
                <c:pt idx="337">
                  <c:v>161.2</c:v>
                </c:pt>
                <c:pt idx="338">
                  <c:v>162.07</c:v>
                </c:pt>
                <c:pt idx="339">
                  <c:v>163.21</c:v>
                </c:pt>
                <c:pt idx="340">
                  <c:v>164.87</c:v>
                </c:pt>
                <c:pt idx="341">
                  <c:v>166.0</c:v>
                </c:pt>
                <c:pt idx="342">
                  <c:v>168.0</c:v>
                </c:pt>
                <c:pt idx="343">
                  <c:v>169.4</c:v>
                </c:pt>
                <c:pt idx="344">
                  <c:v>170.6</c:v>
                </c:pt>
                <c:pt idx="345">
                  <c:v>172.2</c:v>
                </c:pt>
                <c:pt idx="346">
                  <c:v>173.07</c:v>
                </c:pt>
                <c:pt idx="347">
                  <c:v>174.0</c:v>
                </c:pt>
                <c:pt idx="348">
                  <c:v>175.0</c:v>
                </c:pt>
                <c:pt idx="349">
                  <c:v>175.8</c:v>
                </c:pt>
                <c:pt idx="350">
                  <c:v>178.2</c:v>
                </c:pt>
                <c:pt idx="351">
                  <c:v>177.6</c:v>
                </c:pt>
                <c:pt idx="352">
                  <c:v>179.75</c:v>
                </c:pt>
                <c:pt idx="353">
                  <c:v>179.78</c:v>
                </c:pt>
                <c:pt idx="354">
                  <c:v>181.8</c:v>
                </c:pt>
                <c:pt idx="355">
                  <c:v>182.8</c:v>
                </c:pt>
                <c:pt idx="356">
                  <c:v>183.8</c:v>
                </c:pt>
                <c:pt idx="357">
                  <c:v>186.4</c:v>
                </c:pt>
                <c:pt idx="358">
                  <c:v>187.6</c:v>
                </c:pt>
                <c:pt idx="359">
                  <c:v>188.6</c:v>
                </c:pt>
                <c:pt idx="360">
                  <c:v>189.2</c:v>
                </c:pt>
                <c:pt idx="361">
                  <c:v>190.78</c:v>
                </c:pt>
                <c:pt idx="362">
                  <c:v>193.6</c:v>
                </c:pt>
                <c:pt idx="363">
                  <c:v>193.6</c:v>
                </c:pt>
                <c:pt idx="364">
                  <c:v>195.65</c:v>
                </c:pt>
                <c:pt idx="365">
                  <c:v>199.0</c:v>
                </c:pt>
                <c:pt idx="366">
                  <c:v>199.2</c:v>
                </c:pt>
                <c:pt idx="367">
                  <c:v>201.4</c:v>
                </c:pt>
                <c:pt idx="368">
                  <c:v>202.05</c:v>
                </c:pt>
                <c:pt idx="369">
                  <c:v>205.0</c:v>
                </c:pt>
                <c:pt idx="370">
                  <c:v>206.14</c:v>
                </c:pt>
                <c:pt idx="371">
                  <c:v>208.8</c:v>
                </c:pt>
                <c:pt idx="372">
                  <c:v>208.8</c:v>
                </c:pt>
                <c:pt idx="373">
                  <c:v>207.8</c:v>
                </c:pt>
                <c:pt idx="374">
                  <c:v>209.6</c:v>
                </c:pt>
                <c:pt idx="375">
                  <c:v>211.0</c:v>
                </c:pt>
                <c:pt idx="376">
                  <c:v>212.14</c:v>
                </c:pt>
                <c:pt idx="377">
                  <c:v>214.2</c:v>
                </c:pt>
                <c:pt idx="378">
                  <c:v>214.6</c:v>
                </c:pt>
                <c:pt idx="379">
                  <c:v>216.04</c:v>
                </c:pt>
                <c:pt idx="380">
                  <c:v>216.85</c:v>
                </c:pt>
                <c:pt idx="381">
                  <c:v>217.6</c:v>
                </c:pt>
                <c:pt idx="382">
                  <c:v>219.4</c:v>
                </c:pt>
                <c:pt idx="383">
                  <c:v>220.0</c:v>
                </c:pt>
                <c:pt idx="384">
                  <c:v>221.8</c:v>
                </c:pt>
                <c:pt idx="385">
                  <c:v>223.84</c:v>
                </c:pt>
                <c:pt idx="386">
                  <c:v>225.0</c:v>
                </c:pt>
                <c:pt idx="387">
                  <c:v>226.2</c:v>
                </c:pt>
                <c:pt idx="388">
                  <c:v>227.4</c:v>
                </c:pt>
                <c:pt idx="389">
                  <c:v>230.2</c:v>
                </c:pt>
                <c:pt idx="390">
                  <c:v>231.4</c:v>
                </c:pt>
                <c:pt idx="391">
                  <c:v>232.6</c:v>
                </c:pt>
                <c:pt idx="392">
                  <c:v>234.0</c:v>
                </c:pt>
                <c:pt idx="393">
                  <c:v>235.0</c:v>
                </c:pt>
                <c:pt idx="394">
                  <c:v>237.2</c:v>
                </c:pt>
                <c:pt idx="395">
                  <c:v>238.12</c:v>
                </c:pt>
                <c:pt idx="396">
                  <c:v>240.2</c:v>
                </c:pt>
                <c:pt idx="397">
                  <c:v>241.8</c:v>
                </c:pt>
                <c:pt idx="398">
                  <c:v>243.0</c:v>
                </c:pt>
                <c:pt idx="399">
                  <c:v>245.6</c:v>
                </c:pt>
                <c:pt idx="400">
                  <c:v>246.2</c:v>
                </c:pt>
                <c:pt idx="401">
                  <c:v>248.2</c:v>
                </c:pt>
                <c:pt idx="402">
                  <c:v>249.4</c:v>
                </c:pt>
                <c:pt idx="403">
                  <c:v>250.4</c:v>
                </c:pt>
                <c:pt idx="404">
                  <c:v>252.45</c:v>
                </c:pt>
                <c:pt idx="405">
                  <c:v>253.2</c:v>
                </c:pt>
                <c:pt idx="406">
                  <c:v>254.2</c:v>
                </c:pt>
                <c:pt idx="407">
                  <c:v>255.8</c:v>
                </c:pt>
                <c:pt idx="408">
                  <c:v>257.05</c:v>
                </c:pt>
                <c:pt idx="409">
                  <c:v>259.2</c:v>
                </c:pt>
                <c:pt idx="410">
                  <c:v>259.6</c:v>
                </c:pt>
                <c:pt idx="411">
                  <c:v>262.2</c:v>
                </c:pt>
                <c:pt idx="412">
                  <c:v>263.4</c:v>
                </c:pt>
                <c:pt idx="413">
                  <c:v>265.6</c:v>
                </c:pt>
                <c:pt idx="414">
                  <c:v>266.0</c:v>
                </c:pt>
                <c:pt idx="415">
                  <c:v>267.4</c:v>
                </c:pt>
                <c:pt idx="416">
                  <c:v>268.0</c:v>
                </c:pt>
                <c:pt idx="417">
                  <c:v>269.8</c:v>
                </c:pt>
                <c:pt idx="418">
                  <c:v>271.2</c:v>
                </c:pt>
                <c:pt idx="419">
                  <c:v>272.8</c:v>
                </c:pt>
                <c:pt idx="420">
                  <c:v>274.0</c:v>
                </c:pt>
                <c:pt idx="421">
                  <c:v>277.0</c:v>
                </c:pt>
                <c:pt idx="422">
                  <c:v>278.2</c:v>
                </c:pt>
                <c:pt idx="423">
                  <c:v>279.0</c:v>
                </c:pt>
                <c:pt idx="424">
                  <c:v>280.8</c:v>
                </c:pt>
                <c:pt idx="425">
                  <c:v>282.4</c:v>
                </c:pt>
                <c:pt idx="426">
                  <c:v>283.85</c:v>
                </c:pt>
                <c:pt idx="427">
                  <c:v>285.4</c:v>
                </c:pt>
                <c:pt idx="428">
                  <c:v>286.4</c:v>
                </c:pt>
                <c:pt idx="429">
                  <c:v>288.2</c:v>
                </c:pt>
                <c:pt idx="430">
                  <c:v>289.45</c:v>
                </c:pt>
                <c:pt idx="431">
                  <c:v>291.0</c:v>
                </c:pt>
                <c:pt idx="432">
                  <c:v>294.17</c:v>
                </c:pt>
                <c:pt idx="433">
                  <c:v>294.0</c:v>
                </c:pt>
                <c:pt idx="434">
                  <c:v>295.7</c:v>
                </c:pt>
                <c:pt idx="435">
                  <c:v>297.6</c:v>
                </c:pt>
                <c:pt idx="436">
                  <c:v>299.2</c:v>
                </c:pt>
                <c:pt idx="437">
                  <c:v>300.9</c:v>
                </c:pt>
                <c:pt idx="438">
                  <c:v>303.6</c:v>
                </c:pt>
                <c:pt idx="439">
                  <c:v>305.0</c:v>
                </c:pt>
                <c:pt idx="440">
                  <c:v>306.2</c:v>
                </c:pt>
                <c:pt idx="441">
                  <c:v>307.8</c:v>
                </c:pt>
                <c:pt idx="442">
                  <c:v>308.2</c:v>
                </c:pt>
                <c:pt idx="443">
                  <c:v>310.0</c:v>
                </c:pt>
                <c:pt idx="444">
                  <c:v>311.2</c:v>
                </c:pt>
                <c:pt idx="445">
                  <c:v>312.4</c:v>
                </c:pt>
                <c:pt idx="446">
                  <c:v>314.31</c:v>
                </c:pt>
                <c:pt idx="447">
                  <c:v>315.74</c:v>
                </c:pt>
                <c:pt idx="448">
                  <c:v>317.99</c:v>
                </c:pt>
                <c:pt idx="449">
                  <c:v>319.79</c:v>
                </c:pt>
                <c:pt idx="450">
                  <c:v>319.79</c:v>
                </c:pt>
                <c:pt idx="451">
                  <c:v>321.59</c:v>
                </c:pt>
                <c:pt idx="452">
                  <c:v>322.79</c:v>
                </c:pt>
                <c:pt idx="453">
                  <c:v>324.24</c:v>
                </c:pt>
                <c:pt idx="454">
                  <c:v>325.79</c:v>
                </c:pt>
                <c:pt idx="455">
                  <c:v>327.64</c:v>
                </c:pt>
                <c:pt idx="456">
                  <c:v>329.39</c:v>
                </c:pt>
                <c:pt idx="457">
                  <c:v>330.99</c:v>
                </c:pt>
                <c:pt idx="458">
                  <c:v>332.19</c:v>
                </c:pt>
                <c:pt idx="459">
                  <c:v>333.64</c:v>
                </c:pt>
                <c:pt idx="460">
                  <c:v>335.39</c:v>
                </c:pt>
                <c:pt idx="461">
                  <c:v>337.99</c:v>
                </c:pt>
                <c:pt idx="462">
                  <c:v>339.39</c:v>
                </c:pt>
                <c:pt idx="463">
                  <c:v>341.19</c:v>
                </c:pt>
                <c:pt idx="464">
                  <c:v>342.39</c:v>
                </c:pt>
                <c:pt idx="465">
                  <c:v>344.49</c:v>
                </c:pt>
                <c:pt idx="466">
                  <c:v>346.39</c:v>
                </c:pt>
                <c:pt idx="467">
                  <c:v>347.79</c:v>
                </c:pt>
                <c:pt idx="468">
                  <c:v>348.99</c:v>
                </c:pt>
                <c:pt idx="469">
                  <c:v>350.59</c:v>
                </c:pt>
                <c:pt idx="470">
                  <c:v>352.19</c:v>
                </c:pt>
                <c:pt idx="471">
                  <c:v>354.04</c:v>
                </c:pt>
                <c:pt idx="472">
                  <c:v>355.59</c:v>
                </c:pt>
                <c:pt idx="473">
                  <c:v>356.84</c:v>
                </c:pt>
                <c:pt idx="474">
                  <c:v>358.59</c:v>
                </c:pt>
                <c:pt idx="475">
                  <c:v>359.19</c:v>
                </c:pt>
                <c:pt idx="476">
                  <c:v>360.79</c:v>
                </c:pt>
                <c:pt idx="477">
                  <c:v>362.04</c:v>
                </c:pt>
                <c:pt idx="478">
                  <c:v>364.19</c:v>
                </c:pt>
                <c:pt idx="479">
                  <c:v>365.24</c:v>
                </c:pt>
                <c:pt idx="480">
                  <c:v>367.19</c:v>
                </c:pt>
                <c:pt idx="481">
                  <c:v>368.59</c:v>
                </c:pt>
                <c:pt idx="482">
                  <c:v>369.79</c:v>
                </c:pt>
                <c:pt idx="483">
                  <c:v>371.59</c:v>
                </c:pt>
                <c:pt idx="484">
                  <c:v>372.99</c:v>
                </c:pt>
                <c:pt idx="485">
                  <c:v>374.99</c:v>
                </c:pt>
                <c:pt idx="486">
                  <c:v>376.59</c:v>
                </c:pt>
                <c:pt idx="487">
                  <c:v>377.99</c:v>
                </c:pt>
                <c:pt idx="488">
                  <c:v>379.99</c:v>
                </c:pt>
                <c:pt idx="489">
                  <c:v>381.39</c:v>
                </c:pt>
                <c:pt idx="490">
                  <c:v>383.99</c:v>
                </c:pt>
                <c:pt idx="491">
                  <c:v>384.39</c:v>
                </c:pt>
                <c:pt idx="492">
                  <c:v>386.59</c:v>
                </c:pt>
                <c:pt idx="493">
                  <c:v>388.59</c:v>
                </c:pt>
                <c:pt idx="494">
                  <c:v>389.79</c:v>
                </c:pt>
                <c:pt idx="495">
                  <c:v>391.69</c:v>
                </c:pt>
                <c:pt idx="496">
                  <c:v>393.79</c:v>
                </c:pt>
                <c:pt idx="497">
                  <c:v>395.04</c:v>
                </c:pt>
                <c:pt idx="498">
                  <c:v>396.99</c:v>
                </c:pt>
                <c:pt idx="499">
                  <c:v>398.19</c:v>
                </c:pt>
                <c:pt idx="500">
                  <c:v>400.99</c:v>
                </c:pt>
                <c:pt idx="501">
                  <c:v>401.99</c:v>
                </c:pt>
                <c:pt idx="502">
                  <c:v>404.83</c:v>
                </c:pt>
                <c:pt idx="503">
                  <c:v>406.79</c:v>
                </c:pt>
                <c:pt idx="504">
                  <c:v>407.95</c:v>
                </c:pt>
                <c:pt idx="505">
                  <c:v>408.99</c:v>
                </c:pt>
                <c:pt idx="506">
                  <c:v>409.99</c:v>
                </c:pt>
                <c:pt idx="507">
                  <c:v>412.59</c:v>
                </c:pt>
                <c:pt idx="508">
                  <c:v>413.79</c:v>
                </c:pt>
                <c:pt idx="509">
                  <c:v>415.19</c:v>
                </c:pt>
                <c:pt idx="510">
                  <c:v>417.59</c:v>
                </c:pt>
                <c:pt idx="511">
                  <c:v>418.99</c:v>
                </c:pt>
                <c:pt idx="512">
                  <c:v>421.59</c:v>
                </c:pt>
                <c:pt idx="513">
                  <c:v>422.99</c:v>
                </c:pt>
                <c:pt idx="514">
                  <c:v>426.43</c:v>
                </c:pt>
                <c:pt idx="515">
                  <c:v>429.19</c:v>
                </c:pt>
                <c:pt idx="516">
                  <c:v>430.47</c:v>
                </c:pt>
                <c:pt idx="517">
                  <c:v>433.99</c:v>
                </c:pt>
                <c:pt idx="518">
                  <c:v>435.99</c:v>
                </c:pt>
                <c:pt idx="519">
                  <c:v>436.79</c:v>
                </c:pt>
                <c:pt idx="520">
                  <c:v>438.43</c:v>
                </c:pt>
                <c:pt idx="521">
                  <c:v>439.19</c:v>
                </c:pt>
                <c:pt idx="522">
                  <c:v>441.19</c:v>
                </c:pt>
                <c:pt idx="523">
                  <c:v>442.99</c:v>
                </c:pt>
                <c:pt idx="524">
                  <c:v>445.03</c:v>
                </c:pt>
                <c:pt idx="525">
                  <c:v>447.59</c:v>
                </c:pt>
                <c:pt idx="526">
                  <c:v>447.99</c:v>
                </c:pt>
                <c:pt idx="527">
                  <c:v>450.99</c:v>
                </c:pt>
                <c:pt idx="528">
                  <c:v>451.99</c:v>
                </c:pt>
                <c:pt idx="529">
                  <c:v>454.99</c:v>
                </c:pt>
                <c:pt idx="530">
                  <c:v>457.23</c:v>
                </c:pt>
                <c:pt idx="531">
                  <c:v>458.39</c:v>
                </c:pt>
                <c:pt idx="532">
                  <c:v>460.43</c:v>
                </c:pt>
                <c:pt idx="533">
                  <c:v>461.39</c:v>
                </c:pt>
                <c:pt idx="534">
                  <c:v>463.43</c:v>
                </c:pt>
                <c:pt idx="535">
                  <c:v>465.99</c:v>
                </c:pt>
                <c:pt idx="536">
                  <c:v>466.99</c:v>
                </c:pt>
                <c:pt idx="537">
                  <c:v>469.99</c:v>
                </c:pt>
                <c:pt idx="538">
                  <c:v>470.63</c:v>
                </c:pt>
                <c:pt idx="539">
                  <c:v>472.99</c:v>
                </c:pt>
                <c:pt idx="540">
                  <c:v>474.75</c:v>
                </c:pt>
                <c:pt idx="541">
                  <c:v>475.39</c:v>
                </c:pt>
                <c:pt idx="542">
                  <c:v>478.03</c:v>
                </c:pt>
                <c:pt idx="543">
                  <c:v>479.3</c:v>
                </c:pt>
                <c:pt idx="544">
                  <c:v>481.43</c:v>
                </c:pt>
                <c:pt idx="545">
                  <c:v>483.59</c:v>
                </c:pt>
                <c:pt idx="546">
                  <c:v>484.83</c:v>
                </c:pt>
                <c:pt idx="547">
                  <c:v>487.19</c:v>
                </c:pt>
                <c:pt idx="548">
                  <c:v>488.59</c:v>
                </c:pt>
                <c:pt idx="549">
                  <c:v>489.79</c:v>
                </c:pt>
                <c:pt idx="550">
                  <c:v>490.99</c:v>
                </c:pt>
                <c:pt idx="551">
                  <c:v>492.19</c:v>
                </c:pt>
                <c:pt idx="552">
                  <c:v>494.63</c:v>
                </c:pt>
                <c:pt idx="553">
                  <c:v>494.79</c:v>
                </c:pt>
                <c:pt idx="554">
                  <c:v>497.83</c:v>
                </c:pt>
                <c:pt idx="555">
                  <c:v>498.39</c:v>
                </c:pt>
                <c:pt idx="556">
                  <c:v>499.99</c:v>
                </c:pt>
                <c:pt idx="557">
                  <c:v>501.79</c:v>
                </c:pt>
                <c:pt idx="558">
                  <c:v>501.99</c:v>
                </c:pt>
                <c:pt idx="559">
                  <c:v>504.99</c:v>
                </c:pt>
                <c:pt idx="560">
                  <c:v>506.19</c:v>
                </c:pt>
                <c:pt idx="561">
                  <c:v>507.99</c:v>
                </c:pt>
                <c:pt idx="562">
                  <c:v>511.29</c:v>
                </c:pt>
                <c:pt idx="563">
                  <c:v>511.59</c:v>
                </c:pt>
                <c:pt idx="564">
                  <c:v>515.99</c:v>
                </c:pt>
                <c:pt idx="565">
                  <c:v>515.35</c:v>
                </c:pt>
                <c:pt idx="566">
                  <c:v>516.99</c:v>
                </c:pt>
                <c:pt idx="567">
                  <c:v>518.99</c:v>
                </c:pt>
                <c:pt idx="568">
                  <c:v>520.19</c:v>
                </c:pt>
                <c:pt idx="569">
                  <c:v>524.63</c:v>
                </c:pt>
                <c:pt idx="570">
                  <c:v>524.99</c:v>
                </c:pt>
                <c:pt idx="571">
                  <c:v>525.99</c:v>
                </c:pt>
                <c:pt idx="572">
                  <c:v>527.99</c:v>
                </c:pt>
                <c:pt idx="573">
                  <c:v>529.19</c:v>
                </c:pt>
                <c:pt idx="574">
                  <c:v>531.19</c:v>
                </c:pt>
                <c:pt idx="575">
                  <c:v>531.83</c:v>
                </c:pt>
                <c:pt idx="576">
                  <c:v>533.59</c:v>
                </c:pt>
                <c:pt idx="577">
                  <c:v>535.39</c:v>
                </c:pt>
                <c:pt idx="578">
                  <c:v>536.79</c:v>
                </c:pt>
                <c:pt idx="579">
                  <c:v>539.67</c:v>
                </c:pt>
                <c:pt idx="580">
                  <c:v>540.39</c:v>
                </c:pt>
                <c:pt idx="581">
                  <c:v>543.35</c:v>
                </c:pt>
                <c:pt idx="582">
                  <c:v>545.19</c:v>
                </c:pt>
                <c:pt idx="583">
                  <c:v>546.59</c:v>
                </c:pt>
                <c:pt idx="584">
                  <c:v>549.19</c:v>
                </c:pt>
                <c:pt idx="585">
                  <c:v>549.83</c:v>
                </c:pt>
                <c:pt idx="586">
                  <c:v>553.79</c:v>
                </c:pt>
                <c:pt idx="587">
                  <c:v>554.79</c:v>
                </c:pt>
                <c:pt idx="588">
                  <c:v>556.19</c:v>
                </c:pt>
                <c:pt idx="589">
                  <c:v>558.99</c:v>
                </c:pt>
                <c:pt idx="590">
                  <c:v>559.79</c:v>
                </c:pt>
                <c:pt idx="591">
                  <c:v>562.67</c:v>
                </c:pt>
                <c:pt idx="592">
                  <c:v>563.99</c:v>
                </c:pt>
                <c:pt idx="593">
                  <c:v>565.23</c:v>
                </c:pt>
                <c:pt idx="594">
                  <c:v>568.19</c:v>
                </c:pt>
                <c:pt idx="595">
                  <c:v>568.83</c:v>
                </c:pt>
                <c:pt idx="596">
                  <c:v>571.79</c:v>
                </c:pt>
                <c:pt idx="597">
                  <c:v>573.23</c:v>
                </c:pt>
                <c:pt idx="598">
                  <c:v>575.99</c:v>
                </c:pt>
                <c:pt idx="599">
                  <c:v>577.99</c:v>
                </c:pt>
                <c:pt idx="600">
                  <c:v>579.79</c:v>
                </c:pt>
                <c:pt idx="601">
                  <c:v>582.1</c:v>
                </c:pt>
                <c:pt idx="602">
                  <c:v>583.39</c:v>
                </c:pt>
                <c:pt idx="603">
                  <c:v>585.99</c:v>
                </c:pt>
                <c:pt idx="604">
                  <c:v>587.39</c:v>
                </c:pt>
                <c:pt idx="605">
                  <c:v>588.99</c:v>
                </c:pt>
                <c:pt idx="606">
                  <c:v>591.39</c:v>
                </c:pt>
                <c:pt idx="607">
                  <c:v>593.4299999999999</c:v>
                </c:pt>
                <c:pt idx="608">
                  <c:v>594.99</c:v>
                </c:pt>
                <c:pt idx="609">
                  <c:v>597.19</c:v>
                </c:pt>
                <c:pt idx="610">
                  <c:v>598.79</c:v>
                </c:pt>
                <c:pt idx="611">
                  <c:v>601.63</c:v>
                </c:pt>
                <c:pt idx="612">
                  <c:v>602.99</c:v>
                </c:pt>
                <c:pt idx="613">
                  <c:v>604.63</c:v>
                </c:pt>
                <c:pt idx="614">
                  <c:v>606.99</c:v>
                </c:pt>
                <c:pt idx="615">
                  <c:v>608.47</c:v>
                </c:pt>
                <c:pt idx="616">
                  <c:v>610.79</c:v>
                </c:pt>
                <c:pt idx="617">
                  <c:v>611.83</c:v>
                </c:pt>
                <c:pt idx="618">
                  <c:v>614.79</c:v>
                </c:pt>
                <c:pt idx="619">
                  <c:v>616.07</c:v>
                </c:pt>
                <c:pt idx="620">
                  <c:v>617.99</c:v>
                </c:pt>
                <c:pt idx="621">
                  <c:v>620.19</c:v>
                </c:pt>
                <c:pt idx="622">
                  <c:v>621.79</c:v>
                </c:pt>
                <c:pt idx="623">
                  <c:v>623.03</c:v>
                </c:pt>
                <c:pt idx="624">
                  <c:v>624.39</c:v>
                </c:pt>
                <c:pt idx="625">
                  <c:v>625.99</c:v>
                </c:pt>
                <c:pt idx="626">
                  <c:v>627.99</c:v>
                </c:pt>
                <c:pt idx="627">
                  <c:v>630.19</c:v>
                </c:pt>
                <c:pt idx="628">
                  <c:v>631.59</c:v>
                </c:pt>
                <c:pt idx="629">
                  <c:v>633.23</c:v>
                </c:pt>
                <c:pt idx="630">
                  <c:v>636.39</c:v>
                </c:pt>
                <c:pt idx="631">
                  <c:v>638.03</c:v>
                </c:pt>
                <c:pt idx="632">
                  <c:v>640.19</c:v>
                </c:pt>
                <c:pt idx="633">
                  <c:v>641.83</c:v>
                </c:pt>
                <c:pt idx="634">
                  <c:v>642.39</c:v>
                </c:pt>
                <c:pt idx="635">
                  <c:v>642.99</c:v>
                </c:pt>
                <c:pt idx="636">
                  <c:v>644.99</c:v>
                </c:pt>
                <c:pt idx="637">
                  <c:v>646.19</c:v>
                </c:pt>
                <c:pt idx="638">
                  <c:v>648.99</c:v>
                </c:pt>
                <c:pt idx="639">
                  <c:v>650.39</c:v>
                </c:pt>
                <c:pt idx="640">
                  <c:v>653.19</c:v>
                </c:pt>
                <c:pt idx="641">
                  <c:v>655.15</c:v>
                </c:pt>
                <c:pt idx="642">
                  <c:v>655.79</c:v>
                </c:pt>
                <c:pt idx="643">
                  <c:v>658.83</c:v>
                </c:pt>
                <c:pt idx="644">
                  <c:v>659.99</c:v>
                </c:pt>
                <c:pt idx="645">
                  <c:v>660.99</c:v>
                </c:pt>
                <c:pt idx="646">
                  <c:v>662.99</c:v>
                </c:pt>
                <c:pt idx="647">
                  <c:v>664.26</c:v>
                </c:pt>
                <c:pt idx="648">
                  <c:v>666.99</c:v>
                </c:pt>
                <c:pt idx="649">
                  <c:v>667.99</c:v>
                </c:pt>
                <c:pt idx="650">
                  <c:v>669.99</c:v>
                </c:pt>
                <c:pt idx="651">
                  <c:v>672.19</c:v>
                </c:pt>
                <c:pt idx="652">
                  <c:v>672.99</c:v>
                </c:pt>
                <c:pt idx="653">
                  <c:v>677.1</c:v>
                </c:pt>
                <c:pt idx="654">
                  <c:v>679.19</c:v>
                </c:pt>
                <c:pt idx="655">
                  <c:v>681.5</c:v>
                </c:pt>
                <c:pt idx="656">
                  <c:v>683.99</c:v>
                </c:pt>
                <c:pt idx="657">
                  <c:v>684.83</c:v>
                </c:pt>
                <c:pt idx="658">
                  <c:v>686.99</c:v>
                </c:pt>
                <c:pt idx="659">
                  <c:v>686.99</c:v>
                </c:pt>
                <c:pt idx="660">
                  <c:v>688.99</c:v>
                </c:pt>
                <c:pt idx="661">
                  <c:v>691.23</c:v>
                </c:pt>
                <c:pt idx="662">
                  <c:v>692.99</c:v>
                </c:pt>
                <c:pt idx="663">
                  <c:v>696.03</c:v>
                </c:pt>
                <c:pt idx="664">
                  <c:v>696.99</c:v>
                </c:pt>
                <c:pt idx="665">
                  <c:v>699.0599999999999</c:v>
                </c:pt>
                <c:pt idx="666">
                  <c:v>701.19</c:v>
                </c:pt>
                <c:pt idx="667">
                  <c:v>702.99</c:v>
                </c:pt>
                <c:pt idx="668">
                  <c:v>704.99</c:v>
                </c:pt>
                <c:pt idx="669">
                  <c:v>706.63</c:v>
                </c:pt>
                <c:pt idx="670">
                  <c:v>709.19</c:v>
                </c:pt>
                <c:pt idx="671">
                  <c:v>710.75</c:v>
                </c:pt>
                <c:pt idx="672">
                  <c:v>712.79</c:v>
                </c:pt>
                <c:pt idx="673">
                  <c:v>714.99</c:v>
                </c:pt>
                <c:pt idx="674">
                  <c:v>716.59</c:v>
                </c:pt>
                <c:pt idx="675">
                  <c:v>718.83</c:v>
                </c:pt>
                <c:pt idx="676">
                  <c:v>720.99</c:v>
                </c:pt>
                <c:pt idx="677">
                  <c:v>722.79</c:v>
                </c:pt>
                <c:pt idx="678">
                  <c:v>724.99</c:v>
                </c:pt>
                <c:pt idx="679">
                  <c:v>726.99</c:v>
                </c:pt>
                <c:pt idx="680">
                  <c:v>729.19</c:v>
                </c:pt>
                <c:pt idx="681">
                  <c:v>730.39</c:v>
                </c:pt>
                <c:pt idx="682">
                  <c:v>732.19</c:v>
                </c:pt>
                <c:pt idx="683">
                  <c:v>734.79</c:v>
                </c:pt>
                <c:pt idx="684">
                  <c:v>736.59</c:v>
                </c:pt>
                <c:pt idx="685">
                  <c:v>738.99</c:v>
                </c:pt>
                <c:pt idx="686">
                  <c:v>740.59</c:v>
                </c:pt>
                <c:pt idx="687">
                  <c:v>742.26</c:v>
                </c:pt>
                <c:pt idx="688">
                  <c:v>744.79</c:v>
                </c:pt>
                <c:pt idx="689">
                  <c:v>746.19</c:v>
                </c:pt>
                <c:pt idx="690">
                  <c:v>748.89</c:v>
                </c:pt>
                <c:pt idx="691">
                  <c:v>750.55</c:v>
                </c:pt>
                <c:pt idx="692">
                  <c:v>753.19</c:v>
                </c:pt>
                <c:pt idx="693">
                  <c:v>755.23</c:v>
                </c:pt>
                <c:pt idx="694">
                  <c:v>756.59</c:v>
                </c:pt>
                <c:pt idx="695">
                  <c:v>759.03</c:v>
                </c:pt>
                <c:pt idx="696">
                  <c:v>760.59</c:v>
                </c:pt>
                <c:pt idx="697">
                  <c:v>763.19</c:v>
                </c:pt>
                <c:pt idx="698">
                  <c:v>763.99</c:v>
                </c:pt>
                <c:pt idx="699">
                  <c:v>766.3099999999999</c:v>
                </c:pt>
                <c:pt idx="700">
                  <c:v>769.19</c:v>
                </c:pt>
                <c:pt idx="701">
                  <c:v>769.39</c:v>
                </c:pt>
                <c:pt idx="702">
                  <c:v>771.89</c:v>
                </c:pt>
                <c:pt idx="703">
                  <c:v>773.75</c:v>
                </c:pt>
                <c:pt idx="704">
                  <c:v>775.99</c:v>
                </c:pt>
                <c:pt idx="705">
                  <c:v>779.03</c:v>
                </c:pt>
                <c:pt idx="706">
                  <c:v>780.39</c:v>
                </c:pt>
                <c:pt idx="707">
                  <c:v>782.4299999999999</c:v>
                </c:pt>
                <c:pt idx="708">
                  <c:v>783.99</c:v>
                </c:pt>
                <c:pt idx="709">
                  <c:v>785.19</c:v>
                </c:pt>
                <c:pt idx="710">
                  <c:v>787.39</c:v>
                </c:pt>
                <c:pt idx="711">
                  <c:v>788.99</c:v>
                </c:pt>
                <c:pt idx="712">
                  <c:v>793.39</c:v>
                </c:pt>
                <c:pt idx="713">
                  <c:v>794.15</c:v>
                </c:pt>
                <c:pt idx="714">
                  <c:v>794.19</c:v>
                </c:pt>
                <c:pt idx="715">
                  <c:v>797.7</c:v>
                </c:pt>
                <c:pt idx="716">
                  <c:v>797.39</c:v>
                </c:pt>
                <c:pt idx="717">
                  <c:v>801.42</c:v>
                </c:pt>
                <c:pt idx="718">
                  <c:v>803.36</c:v>
                </c:pt>
                <c:pt idx="719">
                  <c:v>803.76</c:v>
                </c:pt>
                <c:pt idx="720">
                  <c:v>812.39</c:v>
                </c:pt>
                <c:pt idx="721">
                  <c:v>811.19</c:v>
                </c:pt>
                <c:pt idx="722">
                  <c:v>813.99</c:v>
                </c:pt>
                <c:pt idx="723">
                  <c:v>814.79</c:v>
                </c:pt>
                <c:pt idx="724">
                  <c:v>816.27</c:v>
                </c:pt>
                <c:pt idx="725">
                  <c:v>820.99</c:v>
                </c:pt>
                <c:pt idx="726">
                  <c:v>820.87</c:v>
                </c:pt>
                <c:pt idx="727">
                  <c:v>824.59</c:v>
                </c:pt>
                <c:pt idx="728">
                  <c:v>825.59</c:v>
                </c:pt>
                <c:pt idx="729">
                  <c:v>828.41</c:v>
                </c:pt>
                <c:pt idx="730">
                  <c:v>830.59</c:v>
                </c:pt>
                <c:pt idx="731">
                  <c:v>831.79</c:v>
                </c:pt>
                <c:pt idx="732">
                  <c:v>834.99</c:v>
                </c:pt>
                <c:pt idx="733">
                  <c:v>835.4</c:v>
                </c:pt>
                <c:pt idx="734">
                  <c:v>838.79</c:v>
                </c:pt>
                <c:pt idx="735">
                  <c:v>841.39</c:v>
                </c:pt>
                <c:pt idx="736">
                  <c:v>841.19</c:v>
                </c:pt>
                <c:pt idx="737">
                  <c:v>847.59</c:v>
                </c:pt>
                <c:pt idx="738">
                  <c:v>847.99</c:v>
                </c:pt>
                <c:pt idx="739">
                  <c:v>848.41</c:v>
                </c:pt>
                <c:pt idx="740">
                  <c:v>851.59</c:v>
                </c:pt>
                <c:pt idx="741">
                  <c:v>851.99</c:v>
                </c:pt>
                <c:pt idx="742">
                  <c:v>856.79</c:v>
                </c:pt>
                <c:pt idx="743">
                  <c:v>856.6</c:v>
                </c:pt>
                <c:pt idx="744">
                  <c:v>859.87</c:v>
                </c:pt>
                <c:pt idx="745">
                  <c:v>862.79</c:v>
                </c:pt>
                <c:pt idx="746">
                  <c:v>864.19</c:v>
                </c:pt>
                <c:pt idx="747">
                  <c:v>867.8</c:v>
                </c:pt>
                <c:pt idx="748">
                  <c:v>868.27</c:v>
                </c:pt>
                <c:pt idx="749">
                  <c:v>870.83</c:v>
                </c:pt>
                <c:pt idx="750">
                  <c:v>872.79</c:v>
                </c:pt>
                <c:pt idx="751">
                  <c:v>873.99</c:v>
                </c:pt>
                <c:pt idx="752">
                  <c:v>877.99</c:v>
                </c:pt>
                <c:pt idx="753">
                  <c:v>878.59</c:v>
                </c:pt>
                <c:pt idx="754">
                  <c:v>881.79</c:v>
                </c:pt>
                <c:pt idx="755">
                  <c:v>882.97</c:v>
                </c:pt>
                <c:pt idx="756">
                  <c:v>883.99</c:v>
                </c:pt>
                <c:pt idx="757">
                  <c:v>887.99</c:v>
                </c:pt>
                <c:pt idx="758">
                  <c:v>887.39</c:v>
                </c:pt>
                <c:pt idx="759">
                  <c:v>891.59</c:v>
                </c:pt>
                <c:pt idx="760">
                  <c:v>892.39</c:v>
                </c:pt>
                <c:pt idx="761">
                  <c:v>893.8099999999999</c:v>
                </c:pt>
                <c:pt idx="762">
                  <c:v>898.19</c:v>
                </c:pt>
                <c:pt idx="763">
                  <c:v>896.39</c:v>
                </c:pt>
                <c:pt idx="764">
                  <c:v>900.59</c:v>
                </c:pt>
                <c:pt idx="765">
                  <c:v>901.39</c:v>
                </c:pt>
                <c:pt idx="766">
                  <c:v>903.02</c:v>
                </c:pt>
                <c:pt idx="767">
                  <c:v>907.79</c:v>
                </c:pt>
                <c:pt idx="768">
                  <c:v>906.8</c:v>
                </c:pt>
                <c:pt idx="769">
                  <c:v>910.99</c:v>
                </c:pt>
                <c:pt idx="770">
                  <c:v>912.17</c:v>
                </c:pt>
                <c:pt idx="771">
                  <c:v>914.59</c:v>
                </c:pt>
                <c:pt idx="772">
                  <c:v>916.76</c:v>
                </c:pt>
                <c:pt idx="773">
                  <c:v>916.99</c:v>
                </c:pt>
                <c:pt idx="774">
                  <c:v>920.6</c:v>
                </c:pt>
                <c:pt idx="775">
                  <c:v>920.99</c:v>
                </c:pt>
                <c:pt idx="776">
                  <c:v>924.19</c:v>
                </c:pt>
                <c:pt idx="777">
                  <c:v>925.99</c:v>
                </c:pt>
                <c:pt idx="778">
                  <c:v>927.19</c:v>
                </c:pt>
                <c:pt idx="779">
                  <c:v>931.86</c:v>
                </c:pt>
                <c:pt idx="780">
                  <c:v>932.39</c:v>
                </c:pt>
                <c:pt idx="781">
                  <c:v>935.8099999999999</c:v>
                </c:pt>
                <c:pt idx="782">
                  <c:v>938.39</c:v>
                </c:pt>
                <c:pt idx="783">
                  <c:v>940.19</c:v>
                </c:pt>
                <c:pt idx="784">
                  <c:v>943.78</c:v>
                </c:pt>
                <c:pt idx="785">
                  <c:v>943.19</c:v>
                </c:pt>
                <c:pt idx="786">
                  <c:v>946.42</c:v>
                </c:pt>
                <c:pt idx="787">
                  <c:v>949.78</c:v>
                </c:pt>
                <c:pt idx="788">
                  <c:v>949.8099999999999</c:v>
                </c:pt>
                <c:pt idx="789">
                  <c:v>954.98</c:v>
                </c:pt>
                <c:pt idx="790">
                  <c:v>954.41</c:v>
                </c:pt>
                <c:pt idx="791">
                  <c:v>958.58</c:v>
                </c:pt>
                <c:pt idx="792">
                  <c:v>960.37</c:v>
                </c:pt>
                <c:pt idx="793">
                  <c:v>960.78</c:v>
                </c:pt>
                <c:pt idx="794">
                  <c:v>965.58</c:v>
                </c:pt>
                <c:pt idx="795">
                  <c:v>965.98</c:v>
                </c:pt>
                <c:pt idx="796">
                  <c:v>969.61</c:v>
                </c:pt>
                <c:pt idx="797">
                  <c:v>971.38</c:v>
                </c:pt>
                <c:pt idx="798">
                  <c:v>973.8</c:v>
                </c:pt>
                <c:pt idx="799">
                  <c:v>977.78</c:v>
                </c:pt>
                <c:pt idx="800">
                  <c:v>977.8</c:v>
                </c:pt>
                <c:pt idx="801">
                  <c:v>981.38</c:v>
                </c:pt>
                <c:pt idx="802">
                  <c:v>982.78</c:v>
                </c:pt>
                <c:pt idx="803">
                  <c:v>986.53</c:v>
                </c:pt>
                <c:pt idx="804">
                  <c:v>988.8</c:v>
                </c:pt>
                <c:pt idx="805">
                  <c:v>991.78</c:v>
                </c:pt>
                <c:pt idx="806">
                  <c:v>994.21</c:v>
                </c:pt>
                <c:pt idx="807">
                  <c:v>995.38</c:v>
                </c:pt>
                <c:pt idx="808">
                  <c:v>997.98</c:v>
                </c:pt>
                <c:pt idx="809">
                  <c:v>1000.26</c:v>
                </c:pt>
                <c:pt idx="810">
                  <c:v>1002.31</c:v>
                </c:pt>
                <c:pt idx="811">
                  <c:v>1003.98</c:v>
                </c:pt>
                <c:pt idx="812">
                  <c:v>1004.98</c:v>
                </c:pt>
                <c:pt idx="813">
                  <c:v>1007.58</c:v>
                </c:pt>
                <c:pt idx="814">
                  <c:v>1009.05</c:v>
                </c:pt>
                <c:pt idx="815">
                  <c:v>1010.98</c:v>
                </c:pt>
                <c:pt idx="816">
                  <c:v>1013.78</c:v>
                </c:pt>
                <c:pt idx="817">
                  <c:v>1014.18</c:v>
                </c:pt>
                <c:pt idx="818">
                  <c:v>1017.58</c:v>
                </c:pt>
                <c:pt idx="819">
                  <c:v>1018.58</c:v>
                </c:pt>
                <c:pt idx="820">
                  <c:v>1020.98</c:v>
                </c:pt>
                <c:pt idx="821">
                  <c:v>1022.98</c:v>
                </c:pt>
                <c:pt idx="822">
                  <c:v>1023.98</c:v>
                </c:pt>
                <c:pt idx="823">
                  <c:v>1027.18</c:v>
                </c:pt>
                <c:pt idx="824">
                  <c:v>1028.85</c:v>
                </c:pt>
                <c:pt idx="825">
                  <c:v>1030.98</c:v>
                </c:pt>
                <c:pt idx="826">
                  <c:v>1033.78</c:v>
                </c:pt>
                <c:pt idx="827">
                  <c:v>1034.98</c:v>
                </c:pt>
                <c:pt idx="828">
                  <c:v>1038.18</c:v>
                </c:pt>
                <c:pt idx="829">
                  <c:v>1038.98</c:v>
                </c:pt>
                <c:pt idx="830">
                  <c:v>1042.65</c:v>
                </c:pt>
                <c:pt idx="831">
                  <c:v>1044.98</c:v>
                </c:pt>
                <c:pt idx="832">
                  <c:v>1045.18</c:v>
                </c:pt>
                <c:pt idx="833">
                  <c:v>1049.58</c:v>
                </c:pt>
                <c:pt idx="834">
                  <c:v>1050.38</c:v>
                </c:pt>
                <c:pt idx="835">
                  <c:v>1052.78</c:v>
                </c:pt>
                <c:pt idx="836">
                  <c:v>1056.58</c:v>
                </c:pt>
                <c:pt idx="837">
                  <c:v>1057.18</c:v>
                </c:pt>
                <c:pt idx="838">
                  <c:v>1062.17</c:v>
                </c:pt>
                <c:pt idx="839">
                  <c:v>1063.78</c:v>
                </c:pt>
                <c:pt idx="840">
                  <c:v>1067.38</c:v>
                </c:pt>
                <c:pt idx="841">
                  <c:v>1069.38</c:v>
                </c:pt>
                <c:pt idx="842">
                  <c:v>1070.31</c:v>
                </c:pt>
                <c:pt idx="843">
                  <c:v>1075.38</c:v>
                </c:pt>
                <c:pt idx="844">
                  <c:v>1075.45</c:v>
                </c:pt>
                <c:pt idx="845">
                  <c:v>1079.38</c:v>
                </c:pt>
                <c:pt idx="846">
                  <c:v>1081.18</c:v>
                </c:pt>
                <c:pt idx="847">
                  <c:v>1081.98</c:v>
                </c:pt>
                <c:pt idx="848">
                  <c:v>1086.98</c:v>
                </c:pt>
                <c:pt idx="849">
                  <c:v>1086.58</c:v>
                </c:pt>
                <c:pt idx="850">
                  <c:v>1090.5</c:v>
                </c:pt>
                <c:pt idx="851">
                  <c:v>1095.98</c:v>
                </c:pt>
                <c:pt idx="852">
                  <c:v>1095.58</c:v>
                </c:pt>
                <c:pt idx="853">
                  <c:v>1101.18</c:v>
                </c:pt>
                <c:pt idx="854">
                  <c:v>1101.98</c:v>
                </c:pt>
                <c:pt idx="855">
                  <c:v>1104.38</c:v>
                </c:pt>
                <c:pt idx="856">
                  <c:v>1107.92</c:v>
                </c:pt>
                <c:pt idx="857">
                  <c:v>1106.98</c:v>
                </c:pt>
                <c:pt idx="858">
                  <c:v>1111.58</c:v>
                </c:pt>
                <c:pt idx="859">
                  <c:v>1112.38</c:v>
                </c:pt>
                <c:pt idx="860">
                  <c:v>1115.98</c:v>
                </c:pt>
                <c:pt idx="861">
                  <c:v>1116.78</c:v>
                </c:pt>
                <c:pt idx="862">
                  <c:v>1117.58</c:v>
                </c:pt>
                <c:pt idx="863">
                  <c:v>1120.38</c:v>
                </c:pt>
                <c:pt idx="864">
                  <c:v>1120.58</c:v>
                </c:pt>
                <c:pt idx="865">
                  <c:v>1123.78</c:v>
                </c:pt>
                <c:pt idx="866">
                  <c:v>1124.84</c:v>
                </c:pt>
                <c:pt idx="867">
                  <c:v>1127.18</c:v>
                </c:pt>
                <c:pt idx="868">
                  <c:v>1129.58</c:v>
                </c:pt>
                <c:pt idx="869">
                  <c:v>1129.98</c:v>
                </c:pt>
                <c:pt idx="870">
                  <c:v>1134.51</c:v>
                </c:pt>
                <c:pt idx="871">
                  <c:v>1135.98</c:v>
                </c:pt>
                <c:pt idx="872">
                  <c:v>1138.38</c:v>
                </c:pt>
                <c:pt idx="873">
                  <c:v>1141.78</c:v>
                </c:pt>
                <c:pt idx="874">
                  <c:v>1141.44</c:v>
                </c:pt>
                <c:pt idx="875">
                  <c:v>1146.58</c:v>
                </c:pt>
                <c:pt idx="876">
                  <c:v>1148.38</c:v>
                </c:pt>
                <c:pt idx="877">
                  <c:v>1150.18</c:v>
                </c:pt>
                <c:pt idx="878">
                  <c:v>1155.04</c:v>
                </c:pt>
                <c:pt idx="879">
                  <c:v>1154.98</c:v>
                </c:pt>
                <c:pt idx="880">
                  <c:v>1159.18</c:v>
                </c:pt>
                <c:pt idx="881">
                  <c:v>1162.13</c:v>
                </c:pt>
                <c:pt idx="882">
                  <c:v>1163.38</c:v>
                </c:pt>
                <c:pt idx="883">
                  <c:v>1167.43</c:v>
                </c:pt>
                <c:pt idx="884">
                  <c:v>1167.98</c:v>
                </c:pt>
                <c:pt idx="885">
                  <c:v>1171.18</c:v>
                </c:pt>
                <c:pt idx="886">
                  <c:v>1173.58</c:v>
                </c:pt>
                <c:pt idx="887">
                  <c:v>1174.58</c:v>
                </c:pt>
                <c:pt idx="888">
                  <c:v>1178.78</c:v>
                </c:pt>
                <c:pt idx="889">
                  <c:v>1178.69</c:v>
                </c:pt>
                <c:pt idx="890">
                  <c:v>1184.18</c:v>
                </c:pt>
                <c:pt idx="891">
                  <c:v>1184.98</c:v>
                </c:pt>
                <c:pt idx="892">
                  <c:v>1186.98</c:v>
                </c:pt>
                <c:pt idx="893">
                  <c:v>1190.78</c:v>
                </c:pt>
                <c:pt idx="894">
                  <c:v>1191.98</c:v>
                </c:pt>
                <c:pt idx="895">
                  <c:v>1196.18</c:v>
                </c:pt>
                <c:pt idx="896">
                  <c:v>1196.78</c:v>
                </c:pt>
                <c:pt idx="897">
                  <c:v>1200.39</c:v>
                </c:pt>
                <c:pt idx="898">
                  <c:v>1203.78</c:v>
                </c:pt>
                <c:pt idx="899">
                  <c:v>1205.18</c:v>
                </c:pt>
                <c:pt idx="900">
                  <c:v>1210.58</c:v>
                </c:pt>
                <c:pt idx="901">
                  <c:v>1210.98</c:v>
                </c:pt>
                <c:pt idx="902">
                  <c:v>1213.18</c:v>
                </c:pt>
                <c:pt idx="903">
                  <c:v>1215.98</c:v>
                </c:pt>
                <c:pt idx="904">
                  <c:v>1216.98</c:v>
                </c:pt>
                <c:pt idx="905">
                  <c:v>1219.98</c:v>
                </c:pt>
                <c:pt idx="906">
                  <c:v>1219.38</c:v>
                </c:pt>
                <c:pt idx="907">
                  <c:v>1222.98</c:v>
                </c:pt>
                <c:pt idx="908">
                  <c:v>1224.18</c:v>
                </c:pt>
                <c:pt idx="909">
                  <c:v>1225.38</c:v>
                </c:pt>
                <c:pt idx="910">
                  <c:v>1230.38</c:v>
                </c:pt>
                <c:pt idx="911">
                  <c:v>1228.78</c:v>
                </c:pt>
                <c:pt idx="912">
                  <c:v>1233.38</c:v>
                </c:pt>
                <c:pt idx="913">
                  <c:v>1234.18</c:v>
                </c:pt>
                <c:pt idx="914">
                  <c:v>1235.18</c:v>
                </c:pt>
                <c:pt idx="915">
                  <c:v>1239.38</c:v>
                </c:pt>
                <c:pt idx="916">
                  <c:v>1237.98</c:v>
                </c:pt>
                <c:pt idx="917">
                  <c:v>1243.98</c:v>
                </c:pt>
                <c:pt idx="918">
                  <c:v>1243.18</c:v>
                </c:pt>
                <c:pt idx="919">
                  <c:v>1246.78</c:v>
                </c:pt>
                <c:pt idx="920">
                  <c:v>1250.18</c:v>
                </c:pt>
                <c:pt idx="921">
                  <c:v>1249.58</c:v>
                </c:pt>
                <c:pt idx="922">
                  <c:v>1256.78</c:v>
                </c:pt>
                <c:pt idx="923">
                  <c:v>1254.78</c:v>
                </c:pt>
                <c:pt idx="924">
                  <c:v>1259.58</c:v>
                </c:pt>
                <c:pt idx="925">
                  <c:v>1262.18</c:v>
                </c:pt>
                <c:pt idx="926">
                  <c:v>1262.18</c:v>
                </c:pt>
                <c:pt idx="927">
                  <c:v>1269.78</c:v>
                </c:pt>
                <c:pt idx="928">
                  <c:v>1268.38</c:v>
                </c:pt>
                <c:pt idx="929">
                  <c:v>1272.38</c:v>
                </c:pt>
                <c:pt idx="930">
                  <c:v>1275.98</c:v>
                </c:pt>
                <c:pt idx="931">
                  <c:v>1276.38</c:v>
                </c:pt>
                <c:pt idx="932">
                  <c:v>1283.18</c:v>
                </c:pt>
                <c:pt idx="933">
                  <c:v>1281.18</c:v>
                </c:pt>
                <c:pt idx="934">
                  <c:v>1287.18</c:v>
                </c:pt>
                <c:pt idx="935">
                  <c:v>1288.38</c:v>
                </c:pt>
                <c:pt idx="936">
                  <c:v>1289.88</c:v>
                </c:pt>
                <c:pt idx="937">
                  <c:v>1295.38</c:v>
                </c:pt>
                <c:pt idx="938">
                  <c:v>1293.38</c:v>
                </c:pt>
                <c:pt idx="939">
                  <c:v>1299.58</c:v>
                </c:pt>
                <c:pt idx="940">
                  <c:v>1299.78</c:v>
                </c:pt>
                <c:pt idx="941">
                  <c:v>1301.98</c:v>
                </c:pt>
                <c:pt idx="942">
                  <c:v>1307.18</c:v>
                </c:pt>
                <c:pt idx="943">
                  <c:v>1304.78</c:v>
                </c:pt>
                <c:pt idx="944">
                  <c:v>1310.78</c:v>
                </c:pt>
                <c:pt idx="945">
                  <c:v>1309.98</c:v>
                </c:pt>
                <c:pt idx="946">
                  <c:v>1312.33</c:v>
                </c:pt>
                <c:pt idx="947">
                  <c:v>1316.18</c:v>
                </c:pt>
                <c:pt idx="948">
                  <c:v>1314.18</c:v>
                </c:pt>
                <c:pt idx="949">
                  <c:v>1321.98</c:v>
                </c:pt>
                <c:pt idx="950">
                  <c:v>1318.73</c:v>
                </c:pt>
                <c:pt idx="951">
                  <c:v>1323.72</c:v>
                </c:pt>
                <c:pt idx="952">
                  <c:v>1327.13</c:v>
                </c:pt>
                <c:pt idx="953">
                  <c:v>1326.58</c:v>
                </c:pt>
                <c:pt idx="954">
                  <c:v>1333.18</c:v>
                </c:pt>
                <c:pt idx="955">
                  <c:v>1331.78</c:v>
                </c:pt>
                <c:pt idx="956">
                  <c:v>1336.38</c:v>
                </c:pt>
                <c:pt idx="957">
                  <c:v>1339.18</c:v>
                </c:pt>
                <c:pt idx="958">
                  <c:v>1339.18</c:v>
                </c:pt>
                <c:pt idx="959">
                  <c:v>1344.98</c:v>
                </c:pt>
                <c:pt idx="960">
                  <c:v>1343.58</c:v>
                </c:pt>
                <c:pt idx="961">
                  <c:v>1348.78</c:v>
                </c:pt>
                <c:pt idx="962">
                  <c:v>1352.73</c:v>
                </c:pt>
                <c:pt idx="963">
                  <c:v>1351.38</c:v>
                </c:pt>
                <c:pt idx="964">
                  <c:v>1357.98</c:v>
                </c:pt>
                <c:pt idx="965">
                  <c:v>1357.98</c:v>
                </c:pt>
                <c:pt idx="966">
                  <c:v>1360.33</c:v>
                </c:pt>
                <c:pt idx="967">
                  <c:v>1363.38</c:v>
                </c:pt>
                <c:pt idx="968">
                  <c:v>1362.78</c:v>
                </c:pt>
                <c:pt idx="969">
                  <c:v>1370.38</c:v>
                </c:pt>
                <c:pt idx="970">
                  <c:v>1368.18</c:v>
                </c:pt>
                <c:pt idx="971">
                  <c:v>1372.78</c:v>
                </c:pt>
                <c:pt idx="972">
                  <c:v>1374.68</c:v>
                </c:pt>
                <c:pt idx="973">
                  <c:v>1374.58</c:v>
                </c:pt>
                <c:pt idx="974">
                  <c:v>1379.98</c:v>
                </c:pt>
                <c:pt idx="975">
                  <c:v>1377.98</c:v>
                </c:pt>
                <c:pt idx="976">
                  <c:v>1384.53</c:v>
                </c:pt>
                <c:pt idx="977">
                  <c:v>1385.58</c:v>
                </c:pt>
                <c:pt idx="978">
                  <c:v>1387.78</c:v>
                </c:pt>
                <c:pt idx="979">
                  <c:v>1394.98</c:v>
                </c:pt>
                <c:pt idx="980">
                  <c:v>1391.98</c:v>
                </c:pt>
                <c:pt idx="981">
                  <c:v>1398.18</c:v>
                </c:pt>
                <c:pt idx="982">
                  <c:v>1398.58</c:v>
                </c:pt>
                <c:pt idx="983">
                  <c:v>1399.98</c:v>
                </c:pt>
                <c:pt idx="984">
                  <c:v>1404.98</c:v>
                </c:pt>
                <c:pt idx="985">
                  <c:v>1402.38</c:v>
                </c:pt>
                <c:pt idx="986">
                  <c:v>1407.98</c:v>
                </c:pt>
                <c:pt idx="987">
                  <c:v>1409.58</c:v>
                </c:pt>
                <c:pt idx="988">
                  <c:v>1409.38</c:v>
                </c:pt>
                <c:pt idx="989">
                  <c:v>1416.38</c:v>
                </c:pt>
                <c:pt idx="990">
                  <c:v>1413.58</c:v>
                </c:pt>
                <c:pt idx="991">
                  <c:v>1420.11</c:v>
                </c:pt>
                <c:pt idx="992">
                  <c:v>1421.38</c:v>
                </c:pt>
                <c:pt idx="993">
                  <c:v>1422.78</c:v>
                </c:pt>
                <c:pt idx="994">
                  <c:v>1427.98</c:v>
                </c:pt>
                <c:pt idx="995">
                  <c:v>1426.18</c:v>
                </c:pt>
                <c:pt idx="996">
                  <c:v>1432.53</c:v>
                </c:pt>
                <c:pt idx="997">
                  <c:v>1433.38</c:v>
                </c:pt>
                <c:pt idx="998">
                  <c:v>1434.98</c:v>
                </c:pt>
                <c:pt idx="999">
                  <c:v>1439.98</c:v>
                </c:pt>
                <c:pt idx="1000">
                  <c:v>1438.98</c:v>
                </c:pt>
                <c:pt idx="1001">
                  <c:v>1444.18</c:v>
                </c:pt>
                <c:pt idx="1002">
                  <c:v>1444.38</c:v>
                </c:pt>
                <c:pt idx="1003">
                  <c:v>1446.98</c:v>
                </c:pt>
                <c:pt idx="1004">
                  <c:v>1450.58</c:v>
                </c:pt>
                <c:pt idx="1005">
                  <c:v>1450.38</c:v>
                </c:pt>
                <c:pt idx="1006">
                  <c:v>1454.83</c:v>
                </c:pt>
                <c:pt idx="1007">
                  <c:v>1455.58</c:v>
                </c:pt>
                <c:pt idx="1008">
                  <c:v>1458.38</c:v>
                </c:pt>
                <c:pt idx="1009">
                  <c:v>1461.26</c:v>
                </c:pt>
                <c:pt idx="1010">
                  <c:v>1461.08</c:v>
                </c:pt>
                <c:pt idx="1011">
                  <c:v>1465.98</c:v>
                </c:pt>
                <c:pt idx="1012">
                  <c:v>1464.98</c:v>
                </c:pt>
                <c:pt idx="1013">
                  <c:v>1468.58</c:v>
                </c:pt>
                <c:pt idx="1014">
                  <c:v>1470.13</c:v>
                </c:pt>
                <c:pt idx="1015">
                  <c:v>1469.58</c:v>
                </c:pt>
                <c:pt idx="1016">
                  <c:v>1474.18</c:v>
                </c:pt>
                <c:pt idx="1017">
                  <c:v>1472.78</c:v>
                </c:pt>
                <c:pt idx="1018">
                  <c:v>1476.98</c:v>
                </c:pt>
                <c:pt idx="1019">
                  <c:v>1478.78</c:v>
                </c:pt>
                <c:pt idx="1020">
                  <c:v>1479.88</c:v>
                </c:pt>
                <c:pt idx="1021">
                  <c:v>1484.18</c:v>
                </c:pt>
                <c:pt idx="1022">
                  <c:v>1482.78</c:v>
                </c:pt>
                <c:pt idx="1023">
                  <c:v>1486.98</c:v>
                </c:pt>
                <c:pt idx="1024">
                  <c:v>1489.18</c:v>
                </c:pt>
                <c:pt idx="1025">
                  <c:v>1489.38</c:v>
                </c:pt>
                <c:pt idx="1026">
                  <c:v>1495.48</c:v>
                </c:pt>
                <c:pt idx="1027">
                  <c:v>1495.58</c:v>
                </c:pt>
                <c:pt idx="1028">
                  <c:v>1499.08</c:v>
                </c:pt>
                <c:pt idx="1029">
                  <c:v>1501.98</c:v>
                </c:pt>
                <c:pt idx="1030">
                  <c:v>1502.38</c:v>
                </c:pt>
                <c:pt idx="1031">
                  <c:v>1509.18</c:v>
                </c:pt>
                <c:pt idx="1032">
                  <c:v>1507.98</c:v>
                </c:pt>
                <c:pt idx="1033">
                  <c:v>1512.38</c:v>
                </c:pt>
                <c:pt idx="1034">
                  <c:v>1515.33</c:v>
                </c:pt>
                <c:pt idx="1035">
                  <c:v>1514.78</c:v>
                </c:pt>
                <c:pt idx="1036">
                  <c:v>1519.48</c:v>
                </c:pt>
                <c:pt idx="1037">
                  <c:v>1519.98</c:v>
                </c:pt>
                <c:pt idx="1038">
                  <c:v>1521.08</c:v>
                </c:pt>
                <c:pt idx="1039">
                  <c:v>1523.18</c:v>
                </c:pt>
                <c:pt idx="1040">
                  <c:v>1524.58</c:v>
                </c:pt>
                <c:pt idx="1041">
                  <c:v>1528.02</c:v>
                </c:pt>
                <c:pt idx="1042">
                  <c:v>1527.18</c:v>
                </c:pt>
                <c:pt idx="1043">
                  <c:v>1531.26</c:v>
                </c:pt>
                <c:pt idx="1044">
                  <c:v>1532.58</c:v>
                </c:pt>
                <c:pt idx="1045">
                  <c:v>1533.18</c:v>
                </c:pt>
                <c:pt idx="1046">
                  <c:v>1536.38</c:v>
                </c:pt>
                <c:pt idx="1047">
                  <c:v>1535.78</c:v>
                </c:pt>
                <c:pt idx="1048">
                  <c:v>1540.78</c:v>
                </c:pt>
                <c:pt idx="1049">
                  <c:v>1539.58</c:v>
                </c:pt>
                <c:pt idx="1050">
                  <c:v>1544.98</c:v>
                </c:pt>
                <c:pt idx="1051">
                  <c:v>1545.38</c:v>
                </c:pt>
                <c:pt idx="1052">
                  <c:v>1547.38</c:v>
                </c:pt>
                <c:pt idx="1053">
                  <c:v>1552.42</c:v>
                </c:pt>
                <c:pt idx="1054">
                  <c:v>1549.38</c:v>
                </c:pt>
                <c:pt idx="1055">
                  <c:v>1556.06</c:v>
                </c:pt>
                <c:pt idx="1056">
                  <c:v>1555.18</c:v>
                </c:pt>
                <c:pt idx="1057">
                  <c:v>1557.94</c:v>
                </c:pt>
                <c:pt idx="1058">
                  <c:v>1561.18</c:v>
                </c:pt>
                <c:pt idx="1059">
                  <c:v>1558.9</c:v>
                </c:pt>
                <c:pt idx="1060">
                  <c:v>1565.98</c:v>
                </c:pt>
                <c:pt idx="1061">
                  <c:v>1565.74</c:v>
                </c:pt>
                <c:pt idx="1062">
                  <c:v>1567.98</c:v>
                </c:pt>
                <c:pt idx="1063">
                  <c:v>1572.02</c:v>
                </c:pt>
                <c:pt idx="1064">
                  <c:v>1570.58</c:v>
                </c:pt>
                <c:pt idx="1065">
                  <c:v>1577.77</c:v>
                </c:pt>
                <c:pt idx="1066">
                  <c:v>1576.37</c:v>
                </c:pt>
                <c:pt idx="1067">
                  <c:v>1578.69</c:v>
                </c:pt>
                <c:pt idx="1068">
                  <c:v>1581.97</c:v>
                </c:pt>
                <c:pt idx="1069">
                  <c:v>1578.25</c:v>
                </c:pt>
                <c:pt idx="1070">
                  <c:v>1584.77</c:v>
                </c:pt>
                <c:pt idx="1071">
                  <c:v>1583.53</c:v>
                </c:pt>
                <c:pt idx="1072">
                  <c:v>1587.57</c:v>
                </c:pt>
                <c:pt idx="1073">
                  <c:v>1591.77</c:v>
                </c:pt>
                <c:pt idx="1074">
                  <c:v>1589.77</c:v>
                </c:pt>
                <c:pt idx="1075">
                  <c:v>1594.85</c:v>
                </c:pt>
                <c:pt idx="1076">
                  <c:v>1594.97</c:v>
                </c:pt>
                <c:pt idx="1077">
                  <c:v>1598.57</c:v>
                </c:pt>
                <c:pt idx="1078">
                  <c:v>1602.17</c:v>
                </c:pt>
                <c:pt idx="1079">
                  <c:v>1599.77</c:v>
                </c:pt>
                <c:pt idx="1080">
                  <c:v>1603.37</c:v>
                </c:pt>
                <c:pt idx="1081">
                  <c:v>1603.13</c:v>
                </c:pt>
                <c:pt idx="1082">
                  <c:v>1604.37</c:v>
                </c:pt>
                <c:pt idx="1083">
                  <c:v>1607.13</c:v>
                </c:pt>
                <c:pt idx="1084">
                  <c:v>1606.97</c:v>
                </c:pt>
                <c:pt idx="1085">
                  <c:v>1610.97</c:v>
                </c:pt>
                <c:pt idx="1086">
                  <c:v>1609.77</c:v>
                </c:pt>
                <c:pt idx="1087">
                  <c:v>1613.37</c:v>
                </c:pt>
                <c:pt idx="1088">
                  <c:v>1614.97</c:v>
                </c:pt>
                <c:pt idx="1089">
                  <c:v>1613.65</c:v>
                </c:pt>
                <c:pt idx="1090">
                  <c:v>1619.37</c:v>
                </c:pt>
                <c:pt idx="1091">
                  <c:v>1617.17</c:v>
                </c:pt>
                <c:pt idx="1092">
                  <c:v>1621.97</c:v>
                </c:pt>
                <c:pt idx="1093">
                  <c:v>1623.29</c:v>
                </c:pt>
                <c:pt idx="1094">
                  <c:v>1622.57</c:v>
                </c:pt>
                <c:pt idx="1095">
                  <c:v>1626.97</c:v>
                </c:pt>
                <c:pt idx="1096">
                  <c:v>1623.97</c:v>
                </c:pt>
                <c:pt idx="1097">
                  <c:v>1628.25</c:v>
                </c:pt>
                <c:pt idx="1098">
                  <c:v>1628.97</c:v>
                </c:pt>
                <c:pt idx="1099">
                  <c:v>1628.89</c:v>
                </c:pt>
                <c:pt idx="1100">
                  <c:v>1633.37</c:v>
                </c:pt>
                <c:pt idx="1101">
                  <c:v>1631.25</c:v>
                </c:pt>
                <c:pt idx="1102">
                  <c:v>1637.37</c:v>
                </c:pt>
                <c:pt idx="1103">
                  <c:v>1637.33</c:v>
                </c:pt>
                <c:pt idx="1104">
                  <c:v>1639.77</c:v>
                </c:pt>
                <c:pt idx="1105">
                  <c:v>1644.93</c:v>
                </c:pt>
                <c:pt idx="1106">
                  <c:v>1642.57</c:v>
                </c:pt>
                <c:pt idx="1107">
                  <c:v>1648.25</c:v>
                </c:pt>
                <c:pt idx="1108">
                  <c:v>1646.17</c:v>
                </c:pt>
                <c:pt idx="1109">
                  <c:v>1650.29</c:v>
                </c:pt>
                <c:pt idx="1110">
                  <c:v>1651.97</c:v>
                </c:pt>
                <c:pt idx="1111">
                  <c:v>1652.57</c:v>
                </c:pt>
                <c:pt idx="1112">
                  <c:v>1657.17</c:v>
                </c:pt>
                <c:pt idx="1113">
                  <c:v>1653.97</c:v>
                </c:pt>
                <c:pt idx="1114">
                  <c:v>1660.57</c:v>
                </c:pt>
                <c:pt idx="1115">
                  <c:v>1660.25</c:v>
                </c:pt>
                <c:pt idx="1116">
                  <c:v>1662.77</c:v>
                </c:pt>
                <c:pt idx="1117">
                  <c:v>1665.77</c:v>
                </c:pt>
                <c:pt idx="1118">
                  <c:v>1664.57</c:v>
                </c:pt>
                <c:pt idx="1119">
                  <c:v>1668.41</c:v>
                </c:pt>
                <c:pt idx="1120">
                  <c:v>1668.97</c:v>
                </c:pt>
                <c:pt idx="1121">
                  <c:v>1670.53</c:v>
                </c:pt>
                <c:pt idx="1122">
                  <c:v>1674.57</c:v>
                </c:pt>
                <c:pt idx="1123">
                  <c:v>1671.37</c:v>
                </c:pt>
                <c:pt idx="1124">
                  <c:v>1676.88</c:v>
                </c:pt>
                <c:pt idx="1125">
                  <c:v>1676.05</c:v>
                </c:pt>
                <c:pt idx="1126">
                  <c:v>1676.77</c:v>
                </c:pt>
                <c:pt idx="1127">
                  <c:v>1679.97</c:v>
                </c:pt>
                <c:pt idx="1128">
                  <c:v>1677.97</c:v>
                </c:pt>
                <c:pt idx="1129">
                  <c:v>1682.05</c:v>
                </c:pt>
                <c:pt idx="1130">
                  <c:v>1681.97</c:v>
                </c:pt>
                <c:pt idx="1131">
                  <c:v>1684.77</c:v>
                </c:pt>
                <c:pt idx="1132">
                  <c:v>1688.17</c:v>
                </c:pt>
                <c:pt idx="1133">
                  <c:v>1685.09</c:v>
                </c:pt>
                <c:pt idx="1134">
                  <c:v>1690.37</c:v>
                </c:pt>
                <c:pt idx="1135">
                  <c:v>1688.69</c:v>
                </c:pt>
                <c:pt idx="1136">
                  <c:v>1691.57</c:v>
                </c:pt>
                <c:pt idx="1137">
                  <c:v>1693.77</c:v>
                </c:pt>
                <c:pt idx="1138">
                  <c:v>1691.97</c:v>
                </c:pt>
                <c:pt idx="1139">
                  <c:v>1695.81</c:v>
                </c:pt>
                <c:pt idx="1140">
                  <c:v>1693.97</c:v>
                </c:pt>
                <c:pt idx="1141">
                  <c:v>1697.61</c:v>
                </c:pt>
                <c:pt idx="1142">
                  <c:v>1699.77</c:v>
                </c:pt>
                <c:pt idx="1143">
                  <c:v>1699.45</c:v>
                </c:pt>
                <c:pt idx="1144">
                  <c:v>1704.37</c:v>
                </c:pt>
                <c:pt idx="1145">
                  <c:v>1702.49</c:v>
                </c:pt>
                <c:pt idx="1146">
                  <c:v>1706.77</c:v>
                </c:pt>
                <c:pt idx="1147">
                  <c:v>1707.89</c:v>
                </c:pt>
                <c:pt idx="1148">
                  <c:v>1707.77</c:v>
                </c:pt>
                <c:pt idx="1149">
                  <c:v>1710.57</c:v>
                </c:pt>
                <c:pt idx="1150">
                  <c:v>1708.77</c:v>
                </c:pt>
                <c:pt idx="1151">
                  <c:v>1712.97</c:v>
                </c:pt>
                <c:pt idx="1152">
                  <c:v>1714.17</c:v>
                </c:pt>
                <c:pt idx="1153">
                  <c:v>1714.81</c:v>
                </c:pt>
                <c:pt idx="1154">
                  <c:v>1717.17</c:v>
                </c:pt>
                <c:pt idx="1155">
                  <c:v>1715.37</c:v>
                </c:pt>
                <c:pt idx="1156">
                  <c:v>1718.97</c:v>
                </c:pt>
                <c:pt idx="1157">
                  <c:v>1718.97</c:v>
                </c:pt>
                <c:pt idx="1158">
                  <c:v>1720.97</c:v>
                </c:pt>
                <c:pt idx="1159">
                  <c:v>1723.41</c:v>
                </c:pt>
                <c:pt idx="1160">
                  <c:v>1721.97</c:v>
                </c:pt>
                <c:pt idx="1161">
                  <c:v>1725.77</c:v>
                </c:pt>
                <c:pt idx="1162">
                  <c:v>1725.97</c:v>
                </c:pt>
                <c:pt idx="1163">
                  <c:v>1727.17</c:v>
                </c:pt>
                <c:pt idx="1164">
                  <c:v>1730.57</c:v>
                </c:pt>
                <c:pt idx="1165">
                  <c:v>1728.41</c:v>
                </c:pt>
                <c:pt idx="1166">
                  <c:v>1732.77</c:v>
                </c:pt>
                <c:pt idx="1167">
                  <c:v>1732.29</c:v>
                </c:pt>
                <c:pt idx="1168">
                  <c:v>1735.39</c:v>
                </c:pt>
                <c:pt idx="1169">
                  <c:v>1736.73</c:v>
                </c:pt>
                <c:pt idx="1170">
                  <c:v>1735.37</c:v>
                </c:pt>
                <c:pt idx="1171">
                  <c:v>1738.77</c:v>
                </c:pt>
                <c:pt idx="1172">
                  <c:v>1738.37</c:v>
                </c:pt>
                <c:pt idx="1173">
                  <c:v>1741.21</c:v>
                </c:pt>
                <c:pt idx="1174">
                  <c:v>1741.97</c:v>
                </c:pt>
                <c:pt idx="1175">
                  <c:v>1740.85</c:v>
                </c:pt>
                <c:pt idx="1176">
                  <c:v>1743.97</c:v>
                </c:pt>
                <c:pt idx="1177">
                  <c:v>1742.97</c:v>
                </c:pt>
                <c:pt idx="1178">
                  <c:v>1745.37</c:v>
                </c:pt>
                <c:pt idx="1179">
                  <c:v>1746.69</c:v>
                </c:pt>
                <c:pt idx="1180">
                  <c:v>1744.77</c:v>
                </c:pt>
                <c:pt idx="1181">
                  <c:v>1746.77</c:v>
                </c:pt>
                <c:pt idx="1182">
                  <c:v>1743.17</c:v>
                </c:pt>
                <c:pt idx="1183">
                  <c:v>1744.81</c:v>
                </c:pt>
                <c:pt idx="1184">
                  <c:v>1744.97</c:v>
                </c:pt>
                <c:pt idx="1185">
                  <c:v>1743.65</c:v>
                </c:pt>
                <c:pt idx="1186">
                  <c:v>1746.57</c:v>
                </c:pt>
                <c:pt idx="1187">
                  <c:v>1744.57</c:v>
                </c:pt>
                <c:pt idx="1188">
                  <c:v>1747.77</c:v>
                </c:pt>
                <c:pt idx="1189">
                  <c:v>1747.37</c:v>
                </c:pt>
                <c:pt idx="1190">
                  <c:v>1746.97</c:v>
                </c:pt>
                <c:pt idx="1191">
                  <c:v>1749.21</c:v>
                </c:pt>
                <c:pt idx="1192">
                  <c:v>1747.77</c:v>
                </c:pt>
                <c:pt idx="1193">
                  <c:v>1752.05</c:v>
                </c:pt>
                <c:pt idx="1194">
                  <c:v>1752.57</c:v>
                </c:pt>
                <c:pt idx="1195">
                  <c:v>1753.05</c:v>
                </c:pt>
                <c:pt idx="1196">
                  <c:v>1756.97</c:v>
                </c:pt>
                <c:pt idx="1197">
                  <c:v>1755.37</c:v>
                </c:pt>
                <c:pt idx="1198">
                  <c:v>1759.57</c:v>
                </c:pt>
                <c:pt idx="1199">
                  <c:v>1758.67</c:v>
                </c:pt>
                <c:pt idx="1200">
                  <c:v>1761.45</c:v>
                </c:pt>
                <c:pt idx="1201">
                  <c:v>1763.07</c:v>
                </c:pt>
                <c:pt idx="1202">
                  <c:v>1762.28</c:v>
                </c:pt>
                <c:pt idx="1203">
                  <c:v>1767.57</c:v>
                </c:pt>
                <c:pt idx="1204">
                  <c:v>1764.33</c:v>
                </c:pt>
                <c:pt idx="1205">
                  <c:v>1766.57</c:v>
                </c:pt>
                <c:pt idx="1206">
                  <c:v>1769.01</c:v>
                </c:pt>
                <c:pt idx="1207">
                  <c:v>1766.97</c:v>
                </c:pt>
                <c:pt idx="1208">
                  <c:v>1771.77</c:v>
                </c:pt>
                <c:pt idx="1209">
                  <c:v>1770.17</c:v>
                </c:pt>
                <c:pt idx="1210">
                  <c:v>1772.37</c:v>
                </c:pt>
                <c:pt idx="1211">
                  <c:v>1773.87</c:v>
                </c:pt>
                <c:pt idx="1212">
                  <c:v>1771.81</c:v>
                </c:pt>
                <c:pt idx="1213">
                  <c:v>1777.17</c:v>
                </c:pt>
                <c:pt idx="1214">
                  <c:v>1774.77</c:v>
                </c:pt>
                <c:pt idx="1215">
                  <c:v>1776.87</c:v>
                </c:pt>
                <c:pt idx="1216">
                  <c:v>1777.53</c:v>
                </c:pt>
                <c:pt idx="1217">
                  <c:v>1776.77</c:v>
                </c:pt>
                <c:pt idx="1218">
                  <c:v>1780.17</c:v>
                </c:pt>
                <c:pt idx="1219">
                  <c:v>1779.07</c:v>
                </c:pt>
                <c:pt idx="1220">
                  <c:v>1782.05</c:v>
                </c:pt>
                <c:pt idx="1221">
                  <c:v>1783.37</c:v>
                </c:pt>
                <c:pt idx="1222">
                  <c:v>1782.17</c:v>
                </c:pt>
                <c:pt idx="1223">
                  <c:v>1786.57</c:v>
                </c:pt>
                <c:pt idx="1224">
                  <c:v>1785.53</c:v>
                </c:pt>
                <c:pt idx="1225">
                  <c:v>1787.97</c:v>
                </c:pt>
                <c:pt idx="1226">
                  <c:v>1788.37</c:v>
                </c:pt>
                <c:pt idx="1227">
                  <c:v>1789.17</c:v>
                </c:pt>
                <c:pt idx="1228">
                  <c:v>1792.73</c:v>
                </c:pt>
                <c:pt idx="1229">
                  <c:v>1789.57</c:v>
                </c:pt>
                <c:pt idx="1230">
                  <c:v>1793.01</c:v>
                </c:pt>
                <c:pt idx="1231">
                  <c:v>1792.37</c:v>
                </c:pt>
                <c:pt idx="1232">
                  <c:v>1793.25</c:v>
                </c:pt>
                <c:pt idx="1233">
                  <c:v>1795.37</c:v>
                </c:pt>
                <c:pt idx="1234">
                  <c:v>1794.01</c:v>
                </c:pt>
                <c:pt idx="1235">
                  <c:v>1796.77</c:v>
                </c:pt>
                <c:pt idx="1236">
                  <c:v>1796.37</c:v>
                </c:pt>
                <c:pt idx="1237">
                  <c:v>1798.57</c:v>
                </c:pt>
                <c:pt idx="1238">
                  <c:v>1799.77</c:v>
                </c:pt>
                <c:pt idx="1239">
                  <c:v>1798.07</c:v>
                </c:pt>
                <c:pt idx="1240">
                  <c:v>1800.77</c:v>
                </c:pt>
                <c:pt idx="1241">
                  <c:v>1799.77</c:v>
                </c:pt>
                <c:pt idx="1242">
                  <c:v>1801.65</c:v>
                </c:pt>
                <c:pt idx="1243">
                  <c:v>1802.37</c:v>
                </c:pt>
                <c:pt idx="1244">
                  <c:v>1801.37</c:v>
                </c:pt>
                <c:pt idx="1245">
                  <c:v>1803.77</c:v>
                </c:pt>
                <c:pt idx="1246">
                  <c:v>1802.17</c:v>
                </c:pt>
                <c:pt idx="1247">
                  <c:v>1804.77</c:v>
                </c:pt>
                <c:pt idx="1248">
                  <c:v>1805.57</c:v>
                </c:pt>
                <c:pt idx="1249">
                  <c:v>1805.57</c:v>
                </c:pt>
                <c:pt idx="1250">
                  <c:v>1807.77</c:v>
                </c:pt>
                <c:pt idx="1251">
                  <c:v>1806.77</c:v>
                </c:pt>
                <c:pt idx="1252">
                  <c:v>1809.05</c:v>
                </c:pt>
                <c:pt idx="1253">
                  <c:v>1811.17</c:v>
                </c:pt>
                <c:pt idx="1254">
                  <c:v>1809.45</c:v>
                </c:pt>
                <c:pt idx="1255">
                  <c:v>1811.97</c:v>
                </c:pt>
                <c:pt idx="1256">
                  <c:v>1811.17</c:v>
                </c:pt>
                <c:pt idx="1257">
                  <c:v>1813.57</c:v>
                </c:pt>
                <c:pt idx="1258">
                  <c:v>1812.97</c:v>
                </c:pt>
                <c:pt idx="1259">
                  <c:v>1812.77</c:v>
                </c:pt>
                <c:pt idx="1260">
                  <c:v>1815.13</c:v>
                </c:pt>
                <c:pt idx="1261">
                  <c:v>1812.97</c:v>
                </c:pt>
                <c:pt idx="1262">
                  <c:v>1815.17</c:v>
                </c:pt>
                <c:pt idx="1263">
                  <c:v>1814.97</c:v>
                </c:pt>
                <c:pt idx="1264">
                  <c:v>1815.57</c:v>
                </c:pt>
                <c:pt idx="1265">
                  <c:v>1816.77</c:v>
                </c:pt>
                <c:pt idx="1266">
                  <c:v>1815.57</c:v>
                </c:pt>
                <c:pt idx="1267">
                  <c:v>1817.77</c:v>
                </c:pt>
                <c:pt idx="1268">
                  <c:v>1818.13</c:v>
                </c:pt>
                <c:pt idx="1269">
                  <c:v>1818.77</c:v>
                </c:pt>
                <c:pt idx="1270">
                  <c:v>1820.97</c:v>
                </c:pt>
                <c:pt idx="1271">
                  <c:v>1818.97</c:v>
                </c:pt>
                <c:pt idx="1272">
                  <c:v>1821.37</c:v>
                </c:pt>
                <c:pt idx="1273">
                  <c:v>1820.47</c:v>
                </c:pt>
                <c:pt idx="1274">
                  <c:v>1821.21</c:v>
                </c:pt>
                <c:pt idx="1275">
                  <c:v>1822.17</c:v>
                </c:pt>
                <c:pt idx="1276">
                  <c:v>1821.97</c:v>
                </c:pt>
                <c:pt idx="1277">
                  <c:v>1824.27</c:v>
                </c:pt>
                <c:pt idx="1278">
                  <c:v>1823.37</c:v>
                </c:pt>
                <c:pt idx="1279">
                  <c:v>1824.97</c:v>
                </c:pt>
                <c:pt idx="1280">
                  <c:v>1824.97</c:v>
                </c:pt>
                <c:pt idx="1281">
                  <c:v>1824.2</c:v>
                </c:pt>
                <c:pt idx="1282">
                  <c:v>1824.97</c:v>
                </c:pt>
                <c:pt idx="1283">
                  <c:v>1825.2</c:v>
                </c:pt>
                <c:pt idx="1284">
                  <c:v>1826.37</c:v>
                </c:pt>
                <c:pt idx="1285">
                  <c:v>1826.17</c:v>
                </c:pt>
                <c:pt idx="1286">
                  <c:v>1826.37</c:v>
                </c:pt>
                <c:pt idx="1287">
                  <c:v>1827.97</c:v>
                </c:pt>
                <c:pt idx="1288">
                  <c:v>1826.57</c:v>
                </c:pt>
                <c:pt idx="1289">
                  <c:v>1828.8</c:v>
                </c:pt>
                <c:pt idx="1290">
                  <c:v>1829.97</c:v>
                </c:pt>
                <c:pt idx="1291">
                  <c:v>1829.8</c:v>
                </c:pt>
                <c:pt idx="1292">
                  <c:v>1832.77</c:v>
                </c:pt>
                <c:pt idx="1293">
                  <c:v>1830.37</c:v>
                </c:pt>
                <c:pt idx="1294">
                  <c:v>1833.37</c:v>
                </c:pt>
                <c:pt idx="1295">
                  <c:v>1830.37</c:v>
                </c:pt>
                <c:pt idx="1296">
                  <c:v>1832.77</c:v>
                </c:pt>
                <c:pt idx="1297">
                  <c:v>1834.15</c:v>
                </c:pt>
                <c:pt idx="1298">
                  <c:v>1833.97</c:v>
                </c:pt>
                <c:pt idx="1299">
                  <c:v>1836.17</c:v>
                </c:pt>
                <c:pt idx="1300">
                  <c:v>1836.17</c:v>
                </c:pt>
                <c:pt idx="1301">
                  <c:v>1836.97</c:v>
                </c:pt>
                <c:pt idx="1302">
                  <c:v>1837.97</c:v>
                </c:pt>
                <c:pt idx="1303">
                  <c:v>1837.97</c:v>
                </c:pt>
                <c:pt idx="1304">
                  <c:v>1840.57</c:v>
                </c:pt>
                <c:pt idx="1305">
                  <c:v>1838.97</c:v>
                </c:pt>
                <c:pt idx="1306">
                  <c:v>1840.37</c:v>
                </c:pt>
                <c:pt idx="1307">
                  <c:v>1840.35</c:v>
                </c:pt>
                <c:pt idx="1308">
                  <c:v>1838.97</c:v>
                </c:pt>
                <c:pt idx="1309">
                  <c:v>1840.97</c:v>
                </c:pt>
                <c:pt idx="1310">
                  <c:v>1839.77</c:v>
                </c:pt>
                <c:pt idx="1311">
                  <c:v>1840.77</c:v>
                </c:pt>
                <c:pt idx="1312">
                  <c:v>1840.77</c:v>
                </c:pt>
                <c:pt idx="1313">
                  <c:v>1840.37</c:v>
                </c:pt>
                <c:pt idx="1314">
                  <c:v>1841.97</c:v>
                </c:pt>
                <c:pt idx="1315">
                  <c:v>1840.57</c:v>
                </c:pt>
                <c:pt idx="1316">
                  <c:v>1842.77</c:v>
                </c:pt>
                <c:pt idx="1317">
                  <c:v>1842.6</c:v>
                </c:pt>
                <c:pt idx="1318">
                  <c:v>1842.77</c:v>
                </c:pt>
                <c:pt idx="1319">
                  <c:v>1845.17</c:v>
                </c:pt>
                <c:pt idx="1320">
                  <c:v>1843.37</c:v>
                </c:pt>
                <c:pt idx="1321">
                  <c:v>1845.37</c:v>
                </c:pt>
                <c:pt idx="1322">
                  <c:v>1845.17</c:v>
                </c:pt>
                <c:pt idx="1323">
                  <c:v>1844.25</c:v>
                </c:pt>
                <c:pt idx="1324">
                  <c:v>1846.17</c:v>
                </c:pt>
                <c:pt idx="1325">
                  <c:v>1844.17</c:v>
                </c:pt>
                <c:pt idx="1326">
                  <c:v>1846.77</c:v>
                </c:pt>
                <c:pt idx="1327">
                  <c:v>1845.97</c:v>
                </c:pt>
                <c:pt idx="1328">
                  <c:v>1846.17</c:v>
                </c:pt>
                <c:pt idx="1329">
                  <c:v>1847.37</c:v>
                </c:pt>
                <c:pt idx="1330">
                  <c:v>1845.37</c:v>
                </c:pt>
                <c:pt idx="1331">
                  <c:v>1847.8</c:v>
                </c:pt>
                <c:pt idx="1332">
                  <c:v>1847.37</c:v>
                </c:pt>
                <c:pt idx="1333">
                  <c:v>1846.57</c:v>
                </c:pt>
                <c:pt idx="1334">
                  <c:v>1847.57</c:v>
                </c:pt>
                <c:pt idx="1335">
                  <c:v>1846.2</c:v>
                </c:pt>
                <c:pt idx="1336">
                  <c:v>1848.77</c:v>
                </c:pt>
                <c:pt idx="1337">
                  <c:v>1847.97</c:v>
                </c:pt>
                <c:pt idx="1338">
                  <c:v>1848.46</c:v>
                </c:pt>
                <c:pt idx="1339">
                  <c:v>1849.97</c:v>
                </c:pt>
                <c:pt idx="1340">
                  <c:v>1847.97</c:v>
                </c:pt>
                <c:pt idx="1341">
                  <c:v>1850.37</c:v>
                </c:pt>
                <c:pt idx="1342">
                  <c:v>1849.97</c:v>
                </c:pt>
                <c:pt idx="1343">
                  <c:v>1849.85</c:v>
                </c:pt>
                <c:pt idx="1344">
                  <c:v>1850.97</c:v>
                </c:pt>
                <c:pt idx="1345">
                  <c:v>1847.22</c:v>
                </c:pt>
                <c:pt idx="1346">
                  <c:v>1849.77</c:v>
                </c:pt>
                <c:pt idx="1347">
                  <c:v>1847.95</c:v>
                </c:pt>
                <c:pt idx="1348">
                  <c:v>1849.17</c:v>
                </c:pt>
                <c:pt idx="1349">
                  <c:v>1849.17</c:v>
                </c:pt>
                <c:pt idx="1350">
                  <c:v>1847.57</c:v>
                </c:pt>
                <c:pt idx="1351">
                  <c:v>1848.95</c:v>
                </c:pt>
                <c:pt idx="1352">
                  <c:v>1847.37</c:v>
                </c:pt>
                <c:pt idx="1353">
                  <c:v>1849.17</c:v>
                </c:pt>
                <c:pt idx="1354">
                  <c:v>1850.17</c:v>
                </c:pt>
                <c:pt idx="1355">
                  <c:v>1848.97</c:v>
                </c:pt>
                <c:pt idx="1356">
                  <c:v>1851.57</c:v>
                </c:pt>
                <c:pt idx="1357">
                  <c:v>1849.77</c:v>
                </c:pt>
                <c:pt idx="1358">
                  <c:v>1852.17</c:v>
                </c:pt>
                <c:pt idx="1359">
                  <c:v>1852.35</c:v>
                </c:pt>
                <c:pt idx="1360">
                  <c:v>1851.77</c:v>
                </c:pt>
                <c:pt idx="1361">
                  <c:v>1854.0</c:v>
                </c:pt>
                <c:pt idx="1362">
                  <c:v>1850.77</c:v>
                </c:pt>
                <c:pt idx="1363">
                  <c:v>1852.8</c:v>
                </c:pt>
                <c:pt idx="1364">
                  <c:v>1854.77</c:v>
                </c:pt>
                <c:pt idx="1365">
                  <c:v>1853.8</c:v>
                </c:pt>
                <c:pt idx="1366">
                  <c:v>1856.17</c:v>
                </c:pt>
                <c:pt idx="1367">
                  <c:v>1853.4</c:v>
                </c:pt>
                <c:pt idx="1368">
                  <c:v>1856.77</c:v>
                </c:pt>
                <c:pt idx="1369">
                  <c:v>1854.95</c:v>
                </c:pt>
                <c:pt idx="1370">
                  <c:v>1854.57</c:v>
                </c:pt>
                <c:pt idx="1371">
                  <c:v>1855.77</c:v>
                </c:pt>
                <c:pt idx="1372">
                  <c:v>1855.17</c:v>
                </c:pt>
                <c:pt idx="1373">
                  <c:v>1858.2</c:v>
                </c:pt>
                <c:pt idx="1374">
                  <c:v>1857.97</c:v>
                </c:pt>
                <c:pt idx="1375">
                  <c:v>1858.77</c:v>
                </c:pt>
                <c:pt idx="1376">
                  <c:v>1859.37</c:v>
                </c:pt>
                <c:pt idx="1377">
                  <c:v>1857.97</c:v>
                </c:pt>
                <c:pt idx="1378">
                  <c:v>1860.23</c:v>
                </c:pt>
                <c:pt idx="1379">
                  <c:v>1860.32</c:v>
                </c:pt>
                <c:pt idx="1380">
                  <c:v>1860.97</c:v>
                </c:pt>
                <c:pt idx="1381">
                  <c:v>1861.75</c:v>
                </c:pt>
                <c:pt idx="1382">
                  <c:v>1859.97</c:v>
                </c:pt>
                <c:pt idx="1383">
                  <c:v>1861.8</c:v>
                </c:pt>
                <c:pt idx="1384">
                  <c:v>1861.17</c:v>
                </c:pt>
                <c:pt idx="1385">
                  <c:v>1861.37</c:v>
                </c:pt>
                <c:pt idx="1386">
                  <c:v>1863.97</c:v>
                </c:pt>
                <c:pt idx="1387">
                  <c:v>1859.97</c:v>
                </c:pt>
                <c:pt idx="1388">
                  <c:v>1864.37</c:v>
                </c:pt>
                <c:pt idx="1389">
                  <c:v>1862.5</c:v>
                </c:pt>
                <c:pt idx="1390">
                  <c:v>1862.77</c:v>
                </c:pt>
                <c:pt idx="1391">
                  <c:v>1863.32</c:v>
                </c:pt>
                <c:pt idx="1392">
                  <c:v>1861.77</c:v>
                </c:pt>
                <c:pt idx="1393">
                  <c:v>1864.4</c:v>
                </c:pt>
                <c:pt idx="1394">
                  <c:v>1861.97</c:v>
                </c:pt>
                <c:pt idx="1395">
                  <c:v>1863.97</c:v>
                </c:pt>
                <c:pt idx="1396">
                  <c:v>1863.97</c:v>
                </c:pt>
                <c:pt idx="1397">
                  <c:v>1862.05</c:v>
                </c:pt>
                <c:pt idx="1398">
                  <c:v>1864.77</c:v>
                </c:pt>
                <c:pt idx="1399">
                  <c:v>1861.97</c:v>
                </c:pt>
                <c:pt idx="1400">
                  <c:v>1864.97</c:v>
                </c:pt>
                <c:pt idx="1401">
                  <c:v>1864.92</c:v>
                </c:pt>
                <c:pt idx="1402">
                  <c:v>1864.17</c:v>
                </c:pt>
                <c:pt idx="1403">
                  <c:v>1865.17</c:v>
                </c:pt>
                <c:pt idx="1404">
                  <c:v>1862.48</c:v>
                </c:pt>
                <c:pt idx="1405">
                  <c:v>1864.0</c:v>
                </c:pt>
                <c:pt idx="1406">
                  <c:v>1864.37</c:v>
                </c:pt>
                <c:pt idx="1407">
                  <c:v>1862.77</c:v>
                </c:pt>
                <c:pt idx="1408">
                  <c:v>1864.97</c:v>
                </c:pt>
                <c:pt idx="1409">
                  <c:v>1862.97</c:v>
                </c:pt>
                <c:pt idx="1410">
                  <c:v>1865.37</c:v>
                </c:pt>
                <c:pt idx="1411">
                  <c:v>1866.37</c:v>
                </c:pt>
                <c:pt idx="1412">
                  <c:v>1863.92</c:v>
                </c:pt>
                <c:pt idx="1413">
                  <c:v>1868.55</c:v>
                </c:pt>
                <c:pt idx="1414">
                  <c:v>1863.97</c:v>
                </c:pt>
                <c:pt idx="1415">
                  <c:v>1867.17</c:v>
                </c:pt>
                <c:pt idx="1416">
                  <c:v>1865.17</c:v>
                </c:pt>
                <c:pt idx="1417">
                  <c:v>1865.57</c:v>
                </c:pt>
                <c:pt idx="1418">
                  <c:v>1866.97</c:v>
                </c:pt>
                <c:pt idx="1419">
                  <c:v>1865.37</c:v>
                </c:pt>
                <c:pt idx="1420">
                  <c:v>1868.17</c:v>
                </c:pt>
                <c:pt idx="1421">
                  <c:v>1867.95</c:v>
                </c:pt>
                <c:pt idx="1422">
                  <c:v>1865.97</c:v>
                </c:pt>
                <c:pt idx="1423">
                  <c:v>1868.97</c:v>
                </c:pt>
                <c:pt idx="1424">
                  <c:v>1865.97</c:v>
                </c:pt>
                <c:pt idx="1425">
                  <c:v>1867.97</c:v>
                </c:pt>
                <c:pt idx="1426">
                  <c:v>1868.37</c:v>
                </c:pt>
                <c:pt idx="1427">
                  <c:v>1867.02</c:v>
                </c:pt>
                <c:pt idx="1428">
                  <c:v>1870.17</c:v>
                </c:pt>
                <c:pt idx="1429">
                  <c:v>1864.77</c:v>
                </c:pt>
                <c:pt idx="1430">
                  <c:v>1868.97</c:v>
                </c:pt>
                <c:pt idx="1431">
                  <c:v>1866.77</c:v>
                </c:pt>
                <c:pt idx="1432">
                  <c:v>1867.17</c:v>
                </c:pt>
                <c:pt idx="1433">
                  <c:v>1868.77</c:v>
                </c:pt>
                <c:pt idx="1434">
                  <c:v>1864.77</c:v>
                </c:pt>
                <c:pt idx="1435">
                  <c:v>1867.97</c:v>
                </c:pt>
                <c:pt idx="1436">
                  <c:v>1865.97</c:v>
                </c:pt>
                <c:pt idx="1437">
                  <c:v>1867.02</c:v>
                </c:pt>
                <c:pt idx="1438">
                  <c:v>1868.77</c:v>
                </c:pt>
                <c:pt idx="1439">
                  <c:v>1866.22</c:v>
                </c:pt>
                <c:pt idx="1440">
                  <c:v>1869.37</c:v>
                </c:pt>
                <c:pt idx="1441">
                  <c:v>1867.35</c:v>
                </c:pt>
                <c:pt idx="1442">
                  <c:v>1869.17</c:v>
                </c:pt>
                <c:pt idx="1443">
                  <c:v>1868.97</c:v>
                </c:pt>
                <c:pt idx="1444">
                  <c:v>1868.97</c:v>
                </c:pt>
                <c:pt idx="1445">
                  <c:v>1869.6</c:v>
                </c:pt>
                <c:pt idx="1446">
                  <c:v>1868.97</c:v>
                </c:pt>
                <c:pt idx="1447">
                  <c:v>1869.57</c:v>
                </c:pt>
                <c:pt idx="1448">
                  <c:v>1869.37</c:v>
                </c:pt>
                <c:pt idx="1449">
                  <c:v>1868.37</c:v>
                </c:pt>
                <c:pt idx="1450">
                  <c:v>1870.17</c:v>
                </c:pt>
                <c:pt idx="1451">
                  <c:v>1869.97</c:v>
                </c:pt>
                <c:pt idx="1452">
                  <c:v>1871.37</c:v>
                </c:pt>
                <c:pt idx="1453">
                  <c:v>1870.37</c:v>
                </c:pt>
                <c:pt idx="1454">
                  <c:v>1871.17</c:v>
                </c:pt>
                <c:pt idx="1455">
                  <c:v>1870.77</c:v>
                </c:pt>
                <c:pt idx="1456">
                  <c:v>1869.97</c:v>
                </c:pt>
                <c:pt idx="1457">
                  <c:v>1870.97</c:v>
                </c:pt>
                <c:pt idx="1458">
                  <c:v>1871.37</c:v>
                </c:pt>
                <c:pt idx="1459">
                  <c:v>1872.22</c:v>
                </c:pt>
                <c:pt idx="1460">
                  <c:v>1872.57</c:v>
                </c:pt>
                <c:pt idx="1461">
                  <c:v>1871.8</c:v>
                </c:pt>
                <c:pt idx="1462">
                  <c:v>1872.97</c:v>
                </c:pt>
                <c:pt idx="1463">
                  <c:v>1872.55</c:v>
                </c:pt>
                <c:pt idx="1464">
                  <c:v>1873.57</c:v>
                </c:pt>
                <c:pt idx="1465">
                  <c:v>1874.57</c:v>
                </c:pt>
                <c:pt idx="1466">
                  <c:v>1873.57</c:v>
                </c:pt>
                <c:pt idx="1467">
                  <c:v>1874.35</c:v>
                </c:pt>
                <c:pt idx="1468">
                  <c:v>1873.37</c:v>
                </c:pt>
                <c:pt idx="1469">
                  <c:v>1874.17</c:v>
                </c:pt>
                <c:pt idx="1470">
                  <c:v>1874.37</c:v>
                </c:pt>
                <c:pt idx="1471">
                  <c:v>1873.2</c:v>
                </c:pt>
                <c:pt idx="1472">
                  <c:v>1874.37</c:v>
                </c:pt>
                <c:pt idx="1473">
                  <c:v>1873.37</c:v>
                </c:pt>
                <c:pt idx="1474">
                  <c:v>1874.17</c:v>
                </c:pt>
                <c:pt idx="1475">
                  <c:v>1874.0</c:v>
                </c:pt>
                <c:pt idx="1476">
                  <c:v>1873.77</c:v>
                </c:pt>
                <c:pt idx="1477">
                  <c:v>1875.4</c:v>
                </c:pt>
                <c:pt idx="1478">
                  <c:v>1874.57</c:v>
                </c:pt>
                <c:pt idx="1479">
                  <c:v>1875.57</c:v>
                </c:pt>
                <c:pt idx="1480">
                  <c:v>1875.37</c:v>
                </c:pt>
                <c:pt idx="1481">
                  <c:v>1875.42</c:v>
                </c:pt>
                <c:pt idx="1482">
                  <c:v>1876.17</c:v>
                </c:pt>
                <c:pt idx="1483">
                  <c:v>1876.17</c:v>
                </c:pt>
                <c:pt idx="1484">
                  <c:v>1877.37</c:v>
                </c:pt>
                <c:pt idx="1485">
                  <c:v>1877.17</c:v>
                </c:pt>
                <c:pt idx="1486">
                  <c:v>1877.17</c:v>
                </c:pt>
                <c:pt idx="1487">
                  <c:v>1878.15</c:v>
                </c:pt>
                <c:pt idx="1488">
                  <c:v>1876.57</c:v>
                </c:pt>
                <c:pt idx="1489">
                  <c:v>1877.97</c:v>
                </c:pt>
                <c:pt idx="1490">
                  <c:v>1877.17</c:v>
                </c:pt>
                <c:pt idx="1491">
                  <c:v>1877.2</c:v>
                </c:pt>
                <c:pt idx="1492">
                  <c:v>1877.57</c:v>
                </c:pt>
                <c:pt idx="1493">
                  <c:v>1876.77</c:v>
                </c:pt>
                <c:pt idx="1494">
                  <c:v>1877.77</c:v>
                </c:pt>
                <c:pt idx="1495">
                  <c:v>1877.17</c:v>
                </c:pt>
                <c:pt idx="1496">
                  <c:v>1878.57</c:v>
                </c:pt>
                <c:pt idx="1497">
                  <c:v>1879.17</c:v>
                </c:pt>
                <c:pt idx="1498">
                  <c:v>1878.37</c:v>
                </c:pt>
                <c:pt idx="1499">
                  <c:v>1880.0</c:v>
                </c:pt>
                <c:pt idx="1500">
                  <c:v>1878.97</c:v>
                </c:pt>
                <c:pt idx="1501">
                  <c:v>1879.37</c:v>
                </c:pt>
                <c:pt idx="1502">
                  <c:v>1879.77</c:v>
                </c:pt>
                <c:pt idx="1503">
                  <c:v>1878.57</c:v>
                </c:pt>
                <c:pt idx="1504">
                  <c:v>1880.75</c:v>
                </c:pt>
                <c:pt idx="1505">
                  <c:v>1879.95</c:v>
                </c:pt>
                <c:pt idx="1506">
                  <c:v>1880.77</c:v>
                </c:pt>
                <c:pt idx="1507">
                  <c:v>1880.97</c:v>
                </c:pt>
                <c:pt idx="1508">
                  <c:v>1879.17</c:v>
                </c:pt>
                <c:pt idx="1509">
                  <c:v>1881.17</c:v>
                </c:pt>
                <c:pt idx="1510">
                  <c:v>1878.57</c:v>
                </c:pt>
                <c:pt idx="1511">
                  <c:v>1879.77</c:v>
                </c:pt>
                <c:pt idx="1512">
                  <c:v>1880.57</c:v>
                </c:pt>
                <c:pt idx="1513">
                  <c:v>1878.57</c:v>
                </c:pt>
                <c:pt idx="1514">
                  <c:v>1880.17</c:v>
                </c:pt>
                <c:pt idx="1515">
                  <c:v>1877.97</c:v>
                </c:pt>
                <c:pt idx="1516">
                  <c:v>1880.37</c:v>
                </c:pt>
                <c:pt idx="1517">
                  <c:v>1880.37</c:v>
                </c:pt>
                <c:pt idx="1518">
                  <c:v>1878.97</c:v>
                </c:pt>
                <c:pt idx="1519">
                  <c:v>1881.17</c:v>
                </c:pt>
                <c:pt idx="1520">
                  <c:v>1879.17</c:v>
                </c:pt>
                <c:pt idx="1521">
                  <c:v>1880.57</c:v>
                </c:pt>
                <c:pt idx="1522">
                  <c:v>1879.97</c:v>
                </c:pt>
                <c:pt idx="1523">
                  <c:v>1878.77</c:v>
                </c:pt>
                <c:pt idx="1524">
                  <c:v>1879.37</c:v>
                </c:pt>
                <c:pt idx="1525">
                  <c:v>1877.8</c:v>
                </c:pt>
                <c:pt idx="1526">
                  <c:v>1879.57</c:v>
                </c:pt>
                <c:pt idx="1527">
                  <c:v>1878.37</c:v>
                </c:pt>
                <c:pt idx="1528">
                  <c:v>1878.57</c:v>
                </c:pt>
                <c:pt idx="1529">
                  <c:v>1879.37</c:v>
                </c:pt>
                <c:pt idx="1530">
                  <c:v>1878.06</c:v>
                </c:pt>
                <c:pt idx="1531">
                  <c:v>1880.6</c:v>
                </c:pt>
                <c:pt idx="1532">
                  <c:v>1880.17</c:v>
                </c:pt>
                <c:pt idx="1533">
                  <c:v>1880.97</c:v>
                </c:pt>
                <c:pt idx="1534">
                  <c:v>1881.97</c:v>
                </c:pt>
                <c:pt idx="1535">
                  <c:v>1879.97</c:v>
                </c:pt>
                <c:pt idx="1536">
                  <c:v>1882.17</c:v>
                </c:pt>
                <c:pt idx="1537">
                  <c:v>1881.17</c:v>
                </c:pt>
                <c:pt idx="1538">
                  <c:v>1880.97</c:v>
                </c:pt>
                <c:pt idx="1539">
                  <c:v>1881.77</c:v>
                </c:pt>
                <c:pt idx="1540">
                  <c:v>1879.06</c:v>
                </c:pt>
                <c:pt idx="1541">
                  <c:v>1880.97</c:v>
                </c:pt>
                <c:pt idx="1542">
                  <c:v>1880.28</c:v>
                </c:pt>
                <c:pt idx="1543">
                  <c:v>1880.57</c:v>
                </c:pt>
                <c:pt idx="1544">
                  <c:v>1880.37</c:v>
                </c:pt>
                <c:pt idx="1545">
                  <c:v>1878.97</c:v>
                </c:pt>
                <c:pt idx="1546">
                  <c:v>1880.77</c:v>
                </c:pt>
                <c:pt idx="1547">
                  <c:v>1879.77</c:v>
                </c:pt>
                <c:pt idx="1548">
                  <c:v>1880.97</c:v>
                </c:pt>
                <c:pt idx="1549">
                  <c:v>1880.35</c:v>
                </c:pt>
                <c:pt idx="1550">
                  <c:v>1879.57</c:v>
                </c:pt>
                <c:pt idx="1551">
                  <c:v>1880.77</c:v>
                </c:pt>
                <c:pt idx="1552">
                  <c:v>1878.77</c:v>
                </c:pt>
                <c:pt idx="1553">
                  <c:v>1879.97</c:v>
                </c:pt>
                <c:pt idx="1554">
                  <c:v>1879.37</c:v>
                </c:pt>
                <c:pt idx="1555">
                  <c:v>1879.17</c:v>
                </c:pt>
                <c:pt idx="1556">
                  <c:v>1880.97</c:v>
                </c:pt>
                <c:pt idx="1557">
                  <c:v>1877.97</c:v>
                </c:pt>
                <c:pt idx="1558">
                  <c:v>1881.57</c:v>
                </c:pt>
                <c:pt idx="1559">
                  <c:v>1880.52</c:v>
                </c:pt>
                <c:pt idx="1560">
                  <c:v>1879.77</c:v>
                </c:pt>
                <c:pt idx="1561">
                  <c:v>1880.97</c:v>
                </c:pt>
                <c:pt idx="1562">
                  <c:v>1878.57</c:v>
                </c:pt>
                <c:pt idx="1563">
                  <c:v>1880.77</c:v>
                </c:pt>
                <c:pt idx="1564">
                  <c:v>1879.77</c:v>
                </c:pt>
                <c:pt idx="1565">
                  <c:v>1878.82</c:v>
                </c:pt>
                <c:pt idx="1566">
                  <c:v>1880.97</c:v>
                </c:pt>
                <c:pt idx="1567">
                  <c:v>1877.57</c:v>
                </c:pt>
                <c:pt idx="1568">
                  <c:v>1880.37</c:v>
                </c:pt>
                <c:pt idx="1569">
                  <c:v>1879.77</c:v>
                </c:pt>
                <c:pt idx="1570">
                  <c:v>1879.55</c:v>
                </c:pt>
                <c:pt idx="1571">
                  <c:v>1881.97</c:v>
                </c:pt>
                <c:pt idx="1572">
                  <c:v>1879.77</c:v>
                </c:pt>
                <c:pt idx="1573">
                  <c:v>1881.22</c:v>
                </c:pt>
                <c:pt idx="1574">
                  <c:v>1880.28</c:v>
                </c:pt>
                <c:pt idx="1575">
                  <c:v>1881.17</c:v>
                </c:pt>
                <c:pt idx="1576">
                  <c:v>1882.17</c:v>
                </c:pt>
                <c:pt idx="1577">
                  <c:v>1880.2</c:v>
                </c:pt>
                <c:pt idx="1578">
                  <c:v>1881.97</c:v>
                </c:pt>
                <c:pt idx="1579">
                  <c:v>1880.37</c:v>
                </c:pt>
                <c:pt idx="1580">
                  <c:v>1880.97</c:v>
                </c:pt>
                <c:pt idx="1581">
                  <c:v>1881.57</c:v>
                </c:pt>
                <c:pt idx="1582">
                  <c:v>1879.97</c:v>
                </c:pt>
                <c:pt idx="1583">
                  <c:v>1881.8</c:v>
                </c:pt>
                <c:pt idx="1584">
                  <c:v>1880.77</c:v>
                </c:pt>
                <c:pt idx="1585">
                  <c:v>1880.77</c:v>
                </c:pt>
                <c:pt idx="1586">
                  <c:v>1880.97</c:v>
                </c:pt>
                <c:pt idx="1587">
                  <c:v>1879.97</c:v>
                </c:pt>
                <c:pt idx="1588">
                  <c:v>1881.06</c:v>
                </c:pt>
                <c:pt idx="1589">
                  <c:v>1879.77</c:v>
                </c:pt>
                <c:pt idx="1590">
                  <c:v>1881.57</c:v>
                </c:pt>
                <c:pt idx="1591">
                  <c:v>1880.37</c:v>
                </c:pt>
                <c:pt idx="1592">
                  <c:v>1878.97</c:v>
                </c:pt>
                <c:pt idx="1593">
                  <c:v>1880.77</c:v>
                </c:pt>
                <c:pt idx="1594">
                  <c:v>1879.17</c:v>
                </c:pt>
                <c:pt idx="1595">
                  <c:v>1880.97</c:v>
                </c:pt>
                <c:pt idx="1596">
                  <c:v>1881.88</c:v>
                </c:pt>
                <c:pt idx="1597">
                  <c:v>1880.17</c:v>
                </c:pt>
                <c:pt idx="1598">
                  <c:v>1881.97</c:v>
                </c:pt>
                <c:pt idx="1599">
                  <c:v>1879.77</c:v>
                </c:pt>
                <c:pt idx="1600">
                  <c:v>1881.77</c:v>
                </c:pt>
                <c:pt idx="1601">
                  <c:v>1881.97</c:v>
                </c:pt>
                <c:pt idx="1602">
                  <c:v>1880.97</c:v>
                </c:pt>
                <c:pt idx="1603">
                  <c:v>1882.55</c:v>
                </c:pt>
                <c:pt idx="1604">
                  <c:v>1879.97</c:v>
                </c:pt>
                <c:pt idx="1605">
                  <c:v>1881.17</c:v>
                </c:pt>
                <c:pt idx="1606">
                  <c:v>1880.57</c:v>
                </c:pt>
                <c:pt idx="1607">
                  <c:v>1880.77</c:v>
                </c:pt>
                <c:pt idx="1608">
                  <c:v>1880.77</c:v>
                </c:pt>
                <c:pt idx="1609">
                  <c:v>1879.97</c:v>
                </c:pt>
                <c:pt idx="1610">
                  <c:v>1881.57</c:v>
                </c:pt>
                <c:pt idx="1611">
                  <c:v>1881.77</c:v>
                </c:pt>
                <c:pt idx="1612">
                  <c:v>1880.17</c:v>
                </c:pt>
                <c:pt idx="1613">
                  <c:v>1883.17</c:v>
                </c:pt>
                <c:pt idx="1614">
                  <c:v>1880.57</c:v>
                </c:pt>
                <c:pt idx="1615">
                  <c:v>1882.4</c:v>
                </c:pt>
                <c:pt idx="1616">
                  <c:v>1881.37</c:v>
                </c:pt>
                <c:pt idx="1617">
                  <c:v>1881.57</c:v>
                </c:pt>
                <c:pt idx="1618">
                  <c:v>1882.37</c:v>
                </c:pt>
                <c:pt idx="1619">
                  <c:v>1880.57</c:v>
                </c:pt>
                <c:pt idx="1620">
                  <c:v>1883.06</c:v>
                </c:pt>
                <c:pt idx="1621">
                  <c:v>1882.55</c:v>
                </c:pt>
                <c:pt idx="1622">
                  <c:v>1882.17</c:v>
                </c:pt>
                <c:pt idx="1623">
                  <c:v>1883.57</c:v>
                </c:pt>
                <c:pt idx="1624">
                  <c:v>1881.97</c:v>
                </c:pt>
                <c:pt idx="1625">
                  <c:v>1882.77</c:v>
                </c:pt>
                <c:pt idx="1626">
                  <c:v>1881.57</c:v>
                </c:pt>
                <c:pt idx="1627">
                  <c:v>1882.57</c:v>
                </c:pt>
                <c:pt idx="1628">
                  <c:v>1882.77</c:v>
                </c:pt>
                <c:pt idx="1629">
                  <c:v>1881.0</c:v>
                </c:pt>
                <c:pt idx="1630">
                  <c:v>1883.57</c:v>
                </c:pt>
                <c:pt idx="1631">
                  <c:v>1881.97</c:v>
                </c:pt>
                <c:pt idx="1632">
                  <c:v>1884.17</c:v>
                </c:pt>
                <c:pt idx="1633">
                  <c:v>1883.57</c:v>
                </c:pt>
                <c:pt idx="1634">
                  <c:v>1883.57</c:v>
                </c:pt>
                <c:pt idx="1635">
                  <c:v>1884.97</c:v>
                </c:pt>
                <c:pt idx="1636">
                  <c:v>1884.37</c:v>
                </c:pt>
                <c:pt idx="1637">
                  <c:v>1885.17</c:v>
                </c:pt>
                <c:pt idx="1638">
                  <c:v>1885.17</c:v>
                </c:pt>
                <c:pt idx="1639">
                  <c:v>1884.4</c:v>
                </c:pt>
                <c:pt idx="1640">
                  <c:v>1885.97</c:v>
                </c:pt>
                <c:pt idx="1641">
                  <c:v>1883.97</c:v>
                </c:pt>
                <c:pt idx="1642">
                  <c:v>1885.06</c:v>
                </c:pt>
                <c:pt idx="1643">
                  <c:v>1884.97</c:v>
                </c:pt>
                <c:pt idx="1644">
                  <c:v>1883.77</c:v>
                </c:pt>
                <c:pt idx="1645">
                  <c:v>1885.17</c:v>
                </c:pt>
                <c:pt idx="1646">
                  <c:v>1882.57</c:v>
                </c:pt>
                <c:pt idx="1647">
                  <c:v>1883.97</c:v>
                </c:pt>
                <c:pt idx="1648">
                  <c:v>1883.0</c:v>
                </c:pt>
                <c:pt idx="1649">
                  <c:v>1882.6</c:v>
                </c:pt>
                <c:pt idx="1650">
                  <c:v>1882.77</c:v>
                </c:pt>
                <c:pt idx="1651">
                  <c:v>1880.57</c:v>
                </c:pt>
                <c:pt idx="1652">
                  <c:v>1881.77</c:v>
                </c:pt>
                <c:pt idx="1653">
                  <c:v>1881.15</c:v>
                </c:pt>
                <c:pt idx="1654">
                  <c:v>1879.97</c:v>
                </c:pt>
                <c:pt idx="1655">
                  <c:v>1880.37</c:v>
                </c:pt>
                <c:pt idx="1656">
                  <c:v>1879.17</c:v>
                </c:pt>
                <c:pt idx="1657">
                  <c:v>1880.77</c:v>
                </c:pt>
                <c:pt idx="1658">
                  <c:v>1880.57</c:v>
                </c:pt>
                <c:pt idx="1659">
                  <c:v>1880.37</c:v>
                </c:pt>
                <c:pt idx="1660">
                  <c:v>1881.17</c:v>
                </c:pt>
                <c:pt idx="1661">
                  <c:v>1880.0</c:v>
                </c:pt>
                <c:pt idx="1662">
                  <c:v>1881.77</c:v>
                </c:pt>
                <c:pt idx="1663">
                  <c:v>1880.15</c:v>
                </c:pt>
                <c:pt idx="1664">
                  <c:v>1881.17</c:v>
                </c:pt>
                <c:pt idx="1665">
                  <c:v>1881.55</c:v>
                </c:pt>
                <c:pt idx="1666">
                  <c:v>1881.97</c:v>
                </c:pt>
                <c:pt idx="1667">
                  <c:v>1882.77</c:v>
                </c:pt>
                <c:pt idx="1668">
                  <c:v>1881.77</c:v>
                </c:pt>
                <c:pt idx="1669">
                  <c:v>1882.97</c:v>
                </c:pt>
                <c:pt idx="1670">
                  <c:v>1883.66</c:v>
                </c:pt>
                <c:pt idx="1671">
                  <c:v>1882.02</c:v>
                </c:pt>
                <c:pt idx="1672">
                  <c:v>1883.57</c:v>
                </c:pt>
                <c:pt idx="1673">
                  <c:v>1882.57</c:v>
                </c:pt>
                <c:pt idx="1674">
                  <c:v>1883.57</c:v>
                </c:pt>
                <c:pt idx="1675">
                  <c:v>1883.97</c:v>
                </c:pt>
                <c:pt idx="1676">
                  <c:v>1883.77</c:v>
                </c:pt>
                <c:pt idx="1677">
                  <c:v>1884.77</c:v>
                </c:pt>
                <c:pt idx="1678">
                  <c:v>1883.57</c:v>
                </c:pt>
                <c:pt idx="1679">
                  <c:v>1885.37</c:v>
                </c:pt>
                <c:pt idx="1680">
                  <c:v>1884.97</c:v>
                </c:pt>
                <c:pt idx="1681">
                  <c:v>1884.97</c:v>
                </c:pt>
                <c:pt idx="1682">
                  <c:v>1885.77</c:v>
                </c:pt>
                <c:pt idx="1683">
                  <c:v>1884.57</c:v>
                </c:pt>
                <c:pt idx="1684">
                  <c:v>1885.17</c:v>
                </c:pt>
                <c:pt idx="1685">
                  <c:v>1884.77</c:v>
                </c:pt>
                <c:pt idx="1686">
                  <c:v>1884.57</c:v>
                </c:pt>
                <c:pt idx="1687">
                  <c:v>1884.77</c:v>
                </c:pt>
                <c:pt idx="1688">
                  <c:v>1883.17</c:v>
                </c:pt>
                <c:pt idx="1689">
                  <c:v>1885.57</c:v>
                </c:pt>
                <c:pt idx="1690">
                  <c:v>1884.57</c:v>
                </c:pt>
                <c:pt idx="1691">
                  <c:v>1884.77</c:v>
                </c:pt>
                <c:pt idx="1692">
                  <c:v>1885.57</c:v>
                </c:pt>
                <c:pt idx="1693">
                  <c:v>1884.0</c:v>
                </c:pt>
                <c:pt idx="1694">
                  <c:v>1886.26</c:v>
                </c:pt>
                <c:pt idx="1695">
                  <c:v>1886.15</c:v>
                </c:pt>
                <c:pt idx="1696">
                  <c:v>1886.57</c:v>
                </c:pt>
                <c:pt idx="1697">
                  <c:v>1886.77</c:v>
                </c:pt>
                <c:pt idx="1698">
                  <c:v>1885.97</c:v>
                </c:pt>
                <c:pt idx="1699">
                  <c:v>1887.39</c:v>
                </c:pt>
                <c:pt idx="1700">
                  <c:v>1886.17</c:v>
                </c:pt>
                <c:pt idx="1701">
                  <c:v>1886.99</c:v>
                </c:pt>
                <c:pt idx="1702">
                  <c:v>1887.37</c:v>
                </c:pt>
                <c:pt idx="1703">
                  <c:v>1886.77</c:v>
                </c:pt>
                <c:pt idx="1704">
                  <c:v>1888.37</c:v>
                </c:pt>
                <c:pt idx="1705">
                  <c:v>1886.72</c:v>
                </c:pt>
                <c:pt idx="1706">
                  <c:v>1887.37</c:v>
                </c:pt>
                <c:pt idx="1707">
                  <c:v>1886.97</c:v>
                </c:pt>
                <c:pt idx="1708">
                  <c:v>1886.37</c:v>
                </c:pt>
                <c:pt idx="1709">
                  <c:v>1887.37</c:v>
                </c:pt>
                <c:pt idx="1710">
                  <c:v>1886.17</c:v>
                </c:pt>
                <c:pt idx="1711">
                  <c:v>1886.77</c:v>
                </c:pt>
                <c:pt idx="1712">
                  <c:v>1887.17</c:v>
                </c:pt>
                <c:pt idx="1713">
                  <c:v>1884.77</c:v>
                </c:pt>
                <c:pt idx="1714">
                  <c:v>1886.57</c:v>
                </c:pt>
                <c:pt idx="1715">
                  <c:v>1884.77</c:v>
                </c:pt>
                <c:pt idx="1716">
                  <c:v>1886.77</c:v>
                </c:pt>
                <c:pt idx="1717">
                  <c:v>1886.77</c:v>
                </c:pt>
                <c:pt idx="1718">
                  <c:v>1885.97</c:v>
                </c:pt>
                <c:pt idx="1719">
                  <c:v>1887.77</c:v>
                </c:pt>
                <c:pt idx="1720">
                  <c:v>1884.97</c:v>
                </c:pt>
                <c:pt idx="1721">
                  <c:v>1886.97</c:v>
                </c:pt>
                <c:pt idx="1722">
                  <c:v>1886.57</c:v>
                </c:pt>
                <c:pt idx="1723">
                  <c:v>1885.57</c:v>
                </c:pt>
                <c:pt idx="1724">
                  <c:v>1886.37</c:v>
                </c:pt>
                <c:pt idx="1725">
                  <c:v>1885.17</c:v>
                </c:pt>
                <c:pt idx="1726">
                  <c:v>1886.75</c:v>
                </c:pt>
                <c:pt idx="1727">
                  <c:v>1886.17</c:v>
                </c:pt>
                <c:pt idx="1728">
                  <c:v>1886.17</c:v>
                </c:pt>
                <c:pt idx="1729">
                  <c:v>1886.97</c:v>
                </c:pt>
                <c:pt idx="1730">
                  <c:v>1885.26</c:v>
                </c:pt>
                <c:pt idx="1731">
                  <c:v>1886.97</c:v>
                </c:pt>
                <c:pt idx="1732">
                  <c:v>1886.17</c:v>
                </c:pt>
                <c:pt idx="1733">
                  <c:v>1885.97</c:v>
                </c:pt>
                <c:pt idx="1734">
                  <c:v>1885.97</c:v>
                </c:pt>
                <c:pt idx="1735">
                  <c:v>1884.97</c:v>
                </c:pt>
                <c:pt idx="1736">
                  <c:v>1887.17</c:v>
                </c:pt>
                <c:pt idx="1737">
                  <c:v>1885.17</c:v>
                </c:pt>
                <c:pt idx="1738">
                  <c:v>1885.97</c:v>
                </c:pt>
                <c:pt idx="1739">
                  <c:v>1886.17</c:v>
                </c:pt>
                <c:pt idx="1740">
                  <c:v>1885.37</c:v>
                </c:pt>
                <c:pt idx="1741">
                  <c:v>1886.63</c:v>
                </c:pt>
                <c:pt idx="1742">
                  <c:v>1885.77</c:v>
                </c:pt>
                <c:pt idx="1743">
                  <c:v>1888.17</c:v>
                </c:pt>
                <c:pt idx="1744">
                  <c:v>1886.86</c:v>
                </c:pt>
                <c:pt idx="1745">
                  <c:v>1886.97</c:v>
                </c:pt>
                <c:pt idx="1746">
                  <c:v>1887.97</c:v>
                </c:pt>
                <c:pt idx="1747">
                  <c:v>1886.57</c:v>
                </c:pt>
                <c:pt idx="1748">
                  <c:v>1889.17</c:v>
                </c:pt>
                <c:pt idx="1749">
                  <c:v>1887.17</c:v>
                </c:pt>
                <c:pt idx="1750">
                  <c:v>1887.62</c:v>
                </c:pt>
                <c:pt idx="1751">
                  <c:v>1888.57</c:v>
                </c:pt>
                <c:pt idx="1752">
                  <c:v>1886.68</c:v>
                </c:pt>
                <c:pt idx="1753">
                  <c:v>1888.17</c:v>
                </c:pt>
                <c:pt idx="1754">
                  <c:v>1886.32</c:v>
                </c:pt>
                <c:pt idx="1755">
                  <c:v>1887.37</c:v>
                </c:pt>
                <c:pt idx="1756">
                  <c:v>1888.06</c:v>
                </c:pt>
                <c:pt idx="1757">
                  <c:v>1886.77</c:v>
                </c:pt>
                <c:pt idx="1758">
                  <c:v>1887.77</c:v>
                </c:pt>
                <c:pt idx="1759">
                  <c:v>1885.97</c:v>
                </c:pt>
                <c:pt idx="1760">
                  <c:v>1887.57</c:v>
                </c:pt>
                <c:pt idx="1761">
                  <c:v>1887.37</c:v>
                </c:pt>
                <c:pt idx="1762">
                  <c:v>1887.02</c:v>
                </c:pt>
                <c:pt idx="1763">
                  <c:v>1888.17</c:v>
                </c:pt>
                <c:pt idx="1764">
                  <c:v>1886.17</c:v>
                </c:pt>
                <c:pt idx="1765">
                  <c:v>1887.77</c:v>
                </c:pt>
                <c:pt idx="1766">
                  <c:v>1885.92</c:v>
                </c:pt>
                <c:pt idx="1767">
                  <c:v>1885.57</c:v>
                </c:pt>
                <c:pt idx="1768">
                  <c:v>1885.97</c:v>
                </c:pt>
                <c:pt idx="1769">
                  <c:v>1883.17</c:v>
                </c:pt>
                <c:pt idx="1770">
                  <c:v>1886.17</c:v>
                </c:pt>
                <c:pt idx="1771">
                  <c:v>1885.57</c:v>
                </c:pt>
                <c:pt idx="1772">
                  <c:v>1885.22</c:v>
                </c:pt>
                <c:pt idx="1773">
                  <c:v>1885.97</c:v>
                </c:pt>
                <c:pt idx="1774">
                  <c:v>1884.42</c:v>
                </c:pt>
                <c:pt idx="1775">
                  <c:v>1887.37</c:v>
                </c:pt>
                <c:pt idx="1776">
                  <c:v>1885.57</c:v>
                </c:pt>
                <c:pt idx="1777">
                  <c:v>1886.49</c:v>
                </c:pt>
                <c:pt idx="1778">
                  <c:v>1887.12</c:v>
                </c:pt>
                <c:pt idx="1779">
                  <c:v>1885.37</c:v>
                </c:pt>
                <c:pt idx="1780">
                  <c:v>1887.17</c:v>
                </c:pt>
                <c:pt idx="1781">
                  <c:v>1885.57</c:v>
                </c:pt>
                <c:pt idx="1782">
                  <c:v>1886.42</c:v>
                </c:pt>
                <c:pt idx="1783">
                  <c:v>1886.77</c:v>
                </c:pt>
                <c:pt idx="1784">
                  <c:v>1885.37</c:v>
                </c:pt>
                <c:pt idx="1785">
                  <c:v>1886.57</c:v>
                </c:pt>
                <c:pt idx="1786">
                  <c:v>1885.92</c:v>
                </c:pt>
                <c:pt idx="1787">
                  <c:v>1885.77</c:v>
                </c:pt>
                <c:pt idx="1788">
                  <c:v>1886.32</c:v>
                </c:pt>
                <c:pt idx="1789">
                  <c:v>1885.37</c:v>
                </c:pt>
                <c:pt idx="1790">
                  <c:v>1887.57</c:v>
                </c:pt>
                <c:pt idx="1791">
                  <c:v>1885.57</c:v>
                </c:pt>
                <c:pt idx="1792">
                  <c:v>1887.37</c:v>
                </c:pt>
                <c:pt idx="1793">
                  <c:v>1888.37</c:v>
                </c:pt>
                <c:pt idx="1794">
                  <c:v>1886.22</c:v>
                </c:pt>
                <c:pt idx="1795">
                  <c:v>1888.17</c:v>
                </c:pt>
                <c:pt idx="1796">
                  <c:v>1886.17</c:v>
                </c:pt>
                <c:pt idx="1797">
                  <c:v>1887.17</c:v>
                </c:pt>
                <c:pt idx="1798">
                  <c:v>1886.52</c:v>
                </c:pt>
                <c:pt idx="1799">
                  <c:v>1886.17</c:v>
                </c:pt>
                <c:pt idx="1800">
                  <c:v>1886.72</c:v>
                </c:pt>
                <c:pt idx="1801">
                  <c:v>1885.77</c:v>
                </c:pt>
                <c:pt idx="1802">
                  <c:v>1886.97</c:v>
                </c:pt>
                <c:pt idx="1803">
                  <c:v>1886.37</c:v>
                </c:pt>
                <c:pt idx="1804">
                  <c:v>1886.17</c:v>
                </c:pt>
                <c:pt idx="1805">
                  <c:v>1886.57</c:v>
                </c:pt>
                <c:pt idx="1806">
                  <c:v>1885.02</c:v>
                </c:pt>
                <c:pt idx="1807">
                  <c:v>1886.77</c:v>
                </c:pt>
                <c:pt idx="1808">
                  <c:v>1884.97</c:v>
                </c:pt>
                <c:pt idx="1809">
                  <c:v>1884.17</c:v>
                </c:pt>
                <c:pt idx="1810">
                  <c:v>1885.77</c:v>
                </c:pt>
                <c:pt idx="1811">
                  <c:v>1883.97</c:v>
                </c:pt>
                <c:pt idx="1812">
                  <c:v>1886.22</c:v>
                </c:pt>
                <c:pt idx="1813">
                  <c:v>1884.97</c:v>
                </c:pt>
                <c:pt idx="1814">
                  <c:v>1885.22</c:v>
                </c:pt>
                <c:pt idx="1815">
                  <c:v>1886.37</c:v>
                </c:pt>
                <c:pt idx="1816">
                  <c:v>1886.22</c:v>
                </c:pt>
                <c:pt idx="1817">
                  <c:v>1887.37</c:v>
                </c:pt>
                <c:pt idx="1818">
                  <c:v>1886.57</c:v>
                </c:pt>
                <c:pt idx="1819">
                  <c:v>1886.57</c:v>
                </c:pt>
                <c:pt idx="1820">
                  <c:v>1887.17</c:v>
                </c:pt>
                <c:pt idx="1821">
                  <c:v>1886.57</c:v>
                </c:pt>
                <c:pt idx="1822">
                  <c:v>1887.77</c:v>
                </c:pt>
                <c:pt idx="1823">
                  <c:v>1886.97</c:v>
                </c:pt>
                <c:pt idx="1824">
                  <c:v>1887.22</c:v>
                </c:pt>
                <c:pt idx="1825">
                  <c:v>1887.97</c:v>
                </c:pt>
                <c:pt idx="1826">
                  <c:v>1887.22</c:v>
                </c:pt>
                <c:pt idx="1827">
                  <c:v>1888.17</c:v>
                </c:pt>
                <c:pt idx="1828">
                  <c:v>1887.12</c:v>
                </c:pt>
                <c:pt idx="1829">
                  <c:v>1888.17</c:v>
                </c:pt>
                <c:pt idx="1830">
                  <c:v>1887.77</c:v>
                </c:pt>
                <c:pt idx="1831">
                  <c:v>1887.17</c:v>
                </c:pt>
                <c:pt idx="1832">
                  <c:v>1887.57</c:v>
                </c:pt>
                <c:pt idx="1833">
                  <c:v>1886.97</c:v>
                </c:pt>
                <c:pt idx="1834">
                  <c:v>1886.97</c:v>
                </c:pt>
                <c:pt idx="1835">
                  <c:v>1886.37</c:v>
                </c:pt>
                <c:pt idx="1836">
                  <c:v>1885.77</c:v>
                </c:pt>
                <c:pt idx="1837">
                  <c:v>1887.37</c:v>
                </c:pt>
                <c:pt idx="1838">
                  <c:v>1885.77</c:v>
                </c:pt>
                <c:pt idx="1839">
                  <c:v>1886.97</c:v>
                </c:pt>
                <c:pt idx="1840">
                  <c:v>1885.97</c:v>
                </c:pt>
                <c:pt idx="1841">
                  <c:v>1886.37</c:v>
                </c:pt>
                <c:pt idx="1842">
                  <c:v>1886.77</c:v>
                </c:pt>
                <c:pt idx="1843">
                  <c:v>1886.37</c:v>
                </c:pt>
                <c:pt idx="1844">
                  <c:v>1886.82</c:v>
                </c:pt>
                <c:pt idx="1845">
                  <c:v>1887.57</c:v>
                </c:pt>
                <c:pt idx="1846">
                  <c:v>1886.42</c:v>
                </c:pt>
                <c:pt idx="1847">
                  <c:v>1887.77</c:v>
                </c:pt>
                <c:pt idx="1848">
                  <c:v>1886.37</c:v>
                </c:pt>
                <c:pt idx="1849">
                  <c:v>1887.97</c:v>
                </c:pt>
                <c:pt idx="1850">
                  <c:v>1888.12</c:v>
                </c:pt>
                <c:pt idx="1851">
                  <c:v>1887.97</c:v>
                </c:pt>
                <c:pt idx="1852">
                  <c:v>1889.32</c:v>
                </c:pt>
                <c:pt idx="1853">
                  <c:v>1887.37</c:v>
                </c:pt>
                <c:pt idx="1854">
                  <c:v>1888.97</c:v>
                </c:pt>
                <c:pt idx="1855">
                  <c:v>1888.17</c:v>
                </c:pt>
                <c:pt idx="1856">
                  <c:v>1888.02</c:v>
                </c:pt>
                <c:pt idx="1857">
                  <c:v>1887.97</c:v>
                </c:pt>
                <c:pt idx="1858">
                  <c:v>1886.92</c:v>
                </c:pt>
                <c:pt idx="1859">
                  <c:v>1888.37</c:v>
                </c:pt>
                <c:pt idx="1860">
                  <c:v>1886.97</c:v>
                </c:pt>
                <c:pt idx="1861">
                  <c:v>1887.17</c:v>
                </c:pt>
                <c:pt idx="1862">
                  <c:v>1887.77</c:v>
                </c:pt>
                <c:pt idx="1863">
                  <c:v>1885.97</c:v>
                </c:pt>
                <c:pt idx="1864">
                  <c:v>1887.57</c:v>
                </c:pt>
                <c:pt idx="1865">
                  <c:v>1885.57</c:v>
                </c:pt>
                <c:pt idx="1866">
                  <c:v>1885.97</c:v>
                </c:pt>
                <c:pt idx="1867">
                  <c:v>1885.97</c:v>
                </c:pt>
                <c:pt idx="1868">
                  <c:v>1884.82</c:v>
                </c:pt>
                <c:pt idx="1869">
                  <c:v>1886.97</c:v>
                </c:pt>
                <c:pt idx="1870">
                  <c:v>1886.17</c:v>
                </c:pt>
                <c:pt idx="1871">
                  <c:v>1886.57</c:v>
                </c:pt>
                <c:pt idx="1872">
                  <c:v>1886.37</c:v>
                </c:pt>
                <c:pt idx="1873">
                  <c:v>1884.97</c:v>
                </c:pt>
                <c:pt idx="1874">
                  <c:v>1885.37</c:v>
                </c:pt>
                <c:pt idx="1875">
                  <c:v>1884.97</c:v>
                </c:pt>
                <c:pt idx="1876">
                  <c:v>1886.57</c:v>
                </c:pt>
                <c:pt idx="1877">
                  <c:v>1886.77</c:v>
                </c:pt>
                <c:pt idx="1878">
                  <c:v>1885.97</c:v>
                </c:pt>
                <c:pt idx="1879">
                  <c:v>1886.57</c:v>
                </c:pt>
                <c:pt idx="1880">
                  <c:v>1884.92</c:v>
                </c:pt>
                <c:pt idx="1881">
                  <c:v>1886.97</c:v>
                </c:pt>
                <c:pt idx="1882">
                  <c:v>1886.12</c:v>
                </c:pt>
                <c:pt idx="1883">
                  <c:v>1884.57</c:v>
                </c:pt>
                <c:pt idx="1884">
                  <c:v>1885.12</c:v>
                </c:pt>
                <c:pt idx="1885">
                  <c:v>1882.97</c:v>
                </c:pt>
                <c:pt idx="1886">
                  <c:v>1884.82</c:v>
                </c:pt>
                <c:pt idx="1887">
                  <c:v>1883.97</c:v>
                </c:pt>
                <c:pt idx="1888">
                  <c:v>1883.52</c:v>
                </c:pt>
                <c:pt idx="1889">
                  <c:v>1884.57</c:v>
                </c:pt>
                <c:pt idx="1890">
                  <c:v>1882.97</c:v>
                </c:pt>
                <c:pt idx="1891">
                  <c:v>1884.77</c:v>
                </c:pt>
                <c:pt idx="1892">
                  <c:v>1884.77</c:v>
                </c:pt>
                <c:pt idx="1893">
                  <c:v>1884.97</c:v>
                </c:pt>
                <c:pt idx="1894">
                  <c:v>1886.17</c:v>
                </c:pt>
                <c:pt idx="1895">
                  <c:v>1884.17</c:v>
                </c:pt>
                <c:pt idx="1896">
                  <c:v>1886.02</c:v>
                </c:pt>
                <c:pt idx="1897">
                  <c:v>1885.17</c:v>
                </c:pt>
                <c:pt idx="1898">
                  <c:v>1885.82</c:v>
                </c:pt>
                <c:pt idx="1899">
                  <c:v>1886.45</c:v>
                </c:pt>
                <c:pt idx="1900">
                  <c:v>1886.17</c:v>
                </c:pt>
                <c:pt idx="1901">
                  <c:v>1887.57</c:v>
                </c:pt>
                <c:pt idx="1902">
                  <c:v>1886.26</c:v>
                </c:pt>
                <c:pt idx="1903">
                  <c:v>1887.29</c:v>
                </c:pt>
                <c:pt idx="1904">
                  <c:v>1887.57</c:v>
                </c:pt>
                <c:pt idx="1905">
                  <c:v>1886.17</c:v>
                </c:pt>
                <c:pt idx="1906">
                  <c:v>1887.77</c:v>
                </c:pt>
                <c:pt idx="1907">
                  <c:v>1886.37</c:v>
                </c:pt>
                <c:pt idx="1908">
                  <c:v>1887.57</c:v>
                </c:pt>
                <c:pt idx="1909">
                  <c:v>1887.97</c:v>
                </c:pt>
                <c:pt idx="1910">
                  <c:v>1886.48</c:v>
                </c:pt>
                <c:pt idx="1911">
                  <c:v>1888.77</c:v>
                </c:pt>
                <c:pt idx="1912">
                  <c:v>1885.86</c:v>
                </c:pt>
                <c:pt idx="1913">
                  <c:v>1887.97</c:v>
                </c:pt>
                <c:pt idx="1914">
                  <c:v>1887.12</c:v>
                </c:pt>
                <c:pt idx="1915">
                  <c:v>1885.77</c:v>
                </c:pt>
                <c:pt idx="1916">
                  <c:v>1887.52</c:v>
                </c:pt>
                <c:pt idx="1917">
                  <c:v>1885.97</c:v>
                </c:pt>
                <c:pt idx="1918">
                  <c:v>1887.97</c:v>
                </c:pt>
                <c:pt idx="1919">
                  <c:v>1887.22</c:v>
                </c:pt>
                <c:pt idx="1920">
                  <c:v>1886.57</c:v>
                </c:pt>
                <c:pt idx="1921">
                  <c:v>1887.02</c:v>
                </c:pt>
                <c:pt idx="1922">
                  <c:v>1884.86</c:v>
                </c:pt>
                <c:pt idx="1923">
                  <c:v>1885.97</c:v>
                </c:pt>
                <c:pt idx="1924">
                  <c:v>1886.37</c:v>
                </c:pt>
                <c:pt idx="1925">
                  <c:v>1885.62</c:v>
                </c:pt>
                <c:pt idx="1926">
                  <c:v>1886.57</c:v>
                </c:pt>
                <c:pt idx="1927">
                  <c:v>1884.02</c:v>
                </c:pt>
                <c:pt idx="1928">
                  <c:v>1886.0</c:v>
                </c:pt>
                <c:pt idx="1929">
                  <c:v>1884.87</c:v>
                </c:pt>
                <c:pt idx="1930">
                  <c:v>1885.4</c:v>
                </c:pt>
                <c:pt idx="1931">
                  <c:v>1886.37</c:v>
                </c:pt>
                <c:pt idx="1932">
                  <c:v>1885.57</c:v>
                </c:pt>
                <c:pt idx="1933">
                  <c:v>1886.57</c:v>
                </c:pt>
                <c:pt idx="1934">
                  <c:v>1885.17</c:v>
                </c:pt>
                <c:pt idx="1935">
                  <c:v>1886.42</c:v>
                </c:pt>
                <c:pt idx="1936">
                  <c:v>1887.77</c:v>
                </c:pt>
                <c:pt idx="1937">
                  <c:v>1886.07</c:v>
                </c:pt>
                <c:pt idx="1938">
                  <c:v>1888.77</c:v>
                </c:pt>
                <c:pt idx="1939">
                  <c:v>1886.37</c:v>
                </c:pt>
                <c:pt idx="1940">
                  <c:v>1888.17</c:v>
                </c:pt>
                <c:pt idx="1941">
                  <c:v>1887.82</c:v>
                </c:pt>
                <c:pt idx="1942">
                  <c:v>1886.97</c:v>
                </c:pt>
                <c:pt idx="1943">
                  <c:v>1888.22</c:v>
                </c:pt>
                <c:pt idx="1944">
                  <c:v>1885.57</c:v>
                </c:pt>
                <c:pt idx="1945">
                  <c:v>1888.02</c:v>
                </c:pt>
                <c:pt idx="1946">
                  <c:v>1887.97</c:v>
                </c:pt>
                <c:pt idx="1947">
                  <c:v>1886.82</c:v>
                </c:pt>
                <c:pt idx="1948">
                  <c:v>1888.77</c:v>
                </c:pt>
                <c:pt idx="1949">
                  <c:v>1886.17</c:v>
                </c:pt>
                <c:pt idx="1950">
                  <c:v>1888.57</c:v>
                </c:pt>
                <c:pt idx="1951">
                  <c:v>1888.57</c:v>
                </c:pt>
                <c:pt idx="1952">
                  <c:v>1887.57</c:v>
                </c:pt>
                <c:pt idx="1953">
                  <c:v>1889.12</c:v>
                </c:pt>
                <c:pt idx="1954">
                  <c:v>1885.97</c:v>
                </c:pt>
                <c:pt idx="1955">
                  <c:v>1888.57</c:v>
                </c:pt>
                <c:pt idx="1956">
                  <c:v>1887.77</c:v>
                </c:pt>
                <c:pt idx="1957">
                  <c:v>1887.17</c:v>
                </c:pt>
                <c:pt idx="1958">
                  <c:v>1887.46</c:v>
                </c:pt>
                <c:pt idx="1959">
                  <c:v>1886.02</c:v>
                </c:pt>
                <c:pt idx="1960">
                  <c:v>1887.57</c:v>
                </c:pt>
                <c:pt idx="1961">
                  <c:v>1887.67</c:v>
                </c:pt>
                <c:pt idx="1962">
                  <c:v>1886.97</c:v>
                </c:pt>
                <c:pt idx="1963">
                  <c:v>1889.92</c:v>
                </c:pt>
                <c:pt idx="1964">
                  <c:v>1886.37</c:v>
                </c:pt>
                <c:pt idx="1965">
                  <c:v>1888.82</c:v>
                </c:pt>
                <c:pt idx="1966">
                  <c:v>1886.97</c:v>
                </c:pt>
                <c:pt idx="1967">
                  <c:v>1886.22</c:v>
                </c:pt>
                <c:pt idx="1968">
                  <c:v>1887.68</c:v>
                </c:pt>
                <c:pt idx="1969">
                  <c:v>1885.82</c:v>
                </c:pt>
                <c:pt idx="1970">
                  <c:v>1887.39</c:v>
                </c:pt>
                <c:pt idx="1971">
                  <c:v>1884.62</c:v>
                </c:pt>
                <c:pt idx="1972">
                  <c:v>1886.37</c:v>
                </c:pt>
                <c:pt idx="1973">
                  <c:v>1885.92</c:v>
                </c:pt>
                <c:pt idx="1974">
                  <c:v>1883.17</c:v>
                </c:pt>
                <c:pt idx="1975">
                  <c:v>1885.97</c:v>
                </c:pt>
                <c:pt idx="1976">
                  <c:v>1884.77</c:v>
                </c:pt>
                <c:pt idx="1977">
                  <c:v>1886.02</c:v>
                </c:pt>
                <c:pt idx="1978">
                  <c:v>1885.37</c:v>
                </c:pt>
                <c:pt idx="1979">
                  <c:v>1883.82</c:v>
                </c:pt>
                <c:pt idx="1980">
                  <c:v>1886.17</c:v>
                </c:pt>
                <c:pt idx="1981">
                  <c:v>1884.12</c:v>
                </c:pt>
                <c:pt idx="1982">
                  <c:v>1885.97</c:v>
                </c:pt>
                <c:pt idx="1983">
                  <c:v>1885.97</c:v>
                </c:pt>
                <c:pt idx="1984">
                  <c:v>1884.97</c:v>
                </c:pt>
                <c:pt idx="1985">
                  <c:v>1887.82</c:v>
                </c:pt>
                <c:pt idx="1986">
                  <c:v>1885.37</c:v>
                </c:pt>
                <c:pt idx="1987">
                  <c:v>1886.07</c:v>
                </c:pt>
                <c:pt idx="1988">
                  <c:v>1885.77</c:v>
                </c:pt>
                <c:pt idx="1989">
                  <c:v>1885.22</c:v>
                </c:pt>
                <c:pt idx="1990">
                  <c:v>1886.57</c:v>
                </c:pt>
                <c:pt idx="1991">
                  <c:v>1884.97</c:v>
                </c:pt>
                <c:pt idx="1992">
                  <c:v>1886.37</c:v>
                </c:pt>
                <c:pt idx="1993">
                  <c:v>1886.17</c:v>
                </c:pt>
                <c:pt idx="1994">
                  <c:v>1885.37</c:v>
                </c:pt>
                <c:pt idx="1995">
                  <c:v>1887.97</c:v>
                </c:pt>
                <c:pt idx="1996">
                  <c:v>1886.17</c:v>
                </c:pt>
                <c:pt idx="1997">
                  <c:v>1888.47</c:v>
                </c:pt>
                <c:pt idx="1998">
                  <c:v>1886.66</c:v>
                </c:pt>
                <c:pt idx="1999">
                  <c:v>1886.57</c:v>
                </c:pt>
                <c:pt idx="2000">
                  <c:v>1888.17</c:v>
                </c:pt>
                <c:pt idx="2001">
                  <c:v>1887.37</c:v>
                </c:pt>
                <c:pt idx="2002">
                  <c:v>1887.17</c:v>
                </c:pt>
                <c:pt idx="2003">
                  <c:v>1886.12</c:v>
                </c:pt>
                <c:pt idx="2004">
                  <c:v>1885.57</c:v>
                </c:pt>
                <c:pt idx="2005">
                  <c:v>1885.72</c:v>
                </c:pt>
                <c:pt idx="2006">
                  <c:v>1884.57</c:v>
                </c:pt>
                <c:pt idx="2007">
                  <c:v>1885.47</c:v>
                </c:pt>
                <c:pt idx="2008">
                  <c:v>1883.55</c:v>
                </c:pt>
                <c:pt idx="2009">
                  <c:v>1883.47</c:v>
                </c:pt>
                <c:pt idx="2010">
                  <c:v>1883.97</c:v>
                </c:pt>
                <c:pt idx="2011">
                  <c:v>1882.77</c:v>
                </c:pt>
                <c:pt idx="2012">
                  <c:v>1885.17</c:v>
                </c:pt>
                <c:pt idx="2013">
                  <c:v>1884.17</c:v>
                </c:pt>
                <c:pt idx="2014">
                  <c:v>1885.17</c:v>
                </c:pt>
                <c:pt idx="2015">
                  <c:v>1884.77</c:v>
                </c:pt>
                <c:pt idx="2016">
                  <c:v>1883.77</c:v>
                </c:pt>
                <c:pt idx="2017">
                  <c:v>1885.17</c:v>
                </c:pt>
                <c:pt idx="2018">
                  <c:v>1882.97</c:v>
                </c:pt>
                <c:pt idx="2019">
                  <c:v>1883.02</c:v>
                </c:pt>
                <c:pt idx="2020">
                  <c:v>1884.17</c:v>
                </c:pt>
                <c:pt idx="2021">
                  <c:v>1883.02</c:v>
                </c:pt>
                <c:pt idx="2022">
                  <c:v>1884.97</c:v>
                </c:pt>
                <c:pt idx="2023">
                  <c:v>1884.97</c:v>
                </c:pt>
                <c:pt idx="2024">
                  <c:v>1885.97</c:v>
                </c:pt>
                <c:pt idx="2025">
                  <c:v>1886.72</c:v>
                </c:pt>
                <c:pt idx="2026">
                  <c:v>1884.37</c:v>
                </c:pt>
                <c:pt idx="2027">
                  <c:v>1885.97</c:v>
                </c:pt>
                <c:pt idx="2028">
                  <c:v>1885.17</c:v>
                </c:pt>
                <c:pt idx="2029">
                  <c:v>1885.87</c:v>
                </c:pt>
                <c:pt idx="2030">
                  <c:v>1885.37</c:v>
                </c:pt>
                <c:pt idx="2031">
                  <c:v>1885.17</c:v>
                </c:pt>
                <c:pt idx="2032">
                  <c:v>1885.77</c:v>
                </c:pt>
                <c:pt idx="2033">
                  <c:v>1884.62</c:v>
                </c:pt>
                <c:pt idx="2034">
                  <c:v>1885.68</c:v>
                </c:pt>
                <c:pt idx="2035">
                  <c:v>1885.82</c:v>
                </c:pt>
                <c:pt idx="2036">
                  <c:v>1885.77</c:v>
                </c:pt>
                <c:pt idx="2037">
                  <c:v>1885.92</c:v>
                </c:pt>
                <c:pt idx="2038">
                  <c:v>1883.97</c:v>
                </c:pt>
                <c:pt idx="2039">
                  <c:v>1885.97</c:v>
                </c:pt>
                <c:pt idx="2040">
                  <c:v>1885.37</c:v>
                </c:pt>
                <c:pt idx="2041">
                  <c:v>1884.62</c:v>
                </c:pt>
                <c:pt idx="2042">
                  <c:v>1885.77</c:v>
                </c:pt>
                <c:pt idx="2043">
                  <c:v>1884.77</c:v>
                </c:pt>
                <c:pt idx="2044">
                  <c:v>1885.97</c:v>
                </c:pt>
                <c:pt idx="2045">
                  <c:v>1885.92</c:v>
                </c:pt>
                <c:pt idx="2046">
                  <c:v>1885.77</c:v>
                </c:pt>
                <c:pt idx="2047">
                  <c:v>1887.37</c:v>
                </c:pt>
                <c:pt idx="2048">
                  <c:v>1885.77</c:v>
                </c:pt>
                <c:pt idx="2049">
                  <c:v>1885.97</c:v>
                </c:pt>
                <c:pt idx="2050">
                  <c:v>1884.37</c:v>
                </c:pt>
                <c:pt idx="2051">
                  <c:v>1884.62</c:v>
                </c:pt>
                <c:pt idx="2052">
                  <c:v>1886.37</c:v>
                </c:pt>
                <c:pt idx="2053">
                  <c:v>1883.97</c:v>
                </c:pt>
                <c:pt idx="2054">
                  <c:v>1887.37</c:v>
                </c:pt>
                <c:pt idx="2055">
                  <c:v>1885.92</c:v>
                </c:pt>
                <c:pt idx="2056">
                  <c:v>1886.17</c:v>
                </c:pt>
                <c:pt idx="2057">
                  <c:v>1886.77</c:v>
                </c:pt>
                <c:pt idx="2058">
                  <c:v>1885.57</c:v>
                </c:pt>
                <c:pt idx="2059">
                  <c:v>1885.77</c:v>
                </c:pt>
                <c:pt idx="2060">
                  <c:v>1884.17</c:v>
                </c:pt>
                <c:pt idx="2061">
                  <c:v>1884.92</c:v>
                </c:pt>
                <c:pt idx="2062">
                  <c:v>1883.46</c:v>
                </c:pt>
                <c:pt idx="2063">
                  <c:v>1882.77</c:v>
                </c:pt>
                <c:pt idx="2064">
                  <c:v>1884.37</c:v>
                </c:pt>
                <c:pt idx="2065">
                  <c:v>1884.57</c:v>
                </c:pt>
                <c:pt idx="2066">
                  <c:v>1884.17</c:v>
                </c:pt>
                <c:pt idx="2067">
                  <c:v>1883.82</c:v>
                </c:pt>
                <c:pt idx="2068">
                  <c:v>1884.17</c:v>
                </c:pt>
                <c:pt idx="2069">
                  <c:v>1884.97</c:v>
                </c:pt>
                <c:pt idx="2070">
                  <c:v>1883.57</c:v>
                </c:pt>
                <c:pt idx="2071">
                  <c:v>1884.02</c:v>
                </c:pt>
                <c:pt idx="2072">
                  <c:v>1884.97</c:v>
                </c:pt>
                <c:pt idx="2073">
                  <c:v>1883.97</c:v>
                </c:pt>
                <c:pt idx="2074">
                  <c:v>1885.17</c:v>
                </c:pt>
                <c:pt idx="2075">
                  <c:v>1883.12</c:v>
                </c:pt>
                <c:pt idx="2076">
                  <c:v>1883.97</c:v>
                </c:pt>
                <c:pt idx="2077">
                  <c:v>1883.32</c:v>
                </c:pt>
                <c:pt idx="2078">
                  <c:v>1882.97</c:v>
                </c:pt>
                <c:pt idx="2079">
                  <c:v>1884.52</c:v>
                </c:pt>
                <c:pt idx="2080">
                  <c:v>1882.97</c:v>
                </c:pt>
                <c:pt idx="2081">
                  <c:v>1883.82</c:v>
                </c:pt>
                <c:pt idx="2082">
                  <c:v>1884.17</c:v>
                </c:pt>
                <c:pt idx="2083">
                  <c:v>1884.27</c:v>
                </c:pt>
                <c:pt idx="2084">
                  <c:v>1884.97</c:v>
                </c:pt>
                <c:pt idx="2085">
                  <c:v>1882.37</c:v>
                </c:pt>
                <c:pt idx="2086">
                  <c:v>1883.37</c:v>
                </c:pt>
                <c:pt idx="2087">
                  <c:v>1882.67</c:v>
                </c:pt>
                <c:pt idx="2088">
                  <c:v>1882.97</c:v>
                </c:pt>
                <c:pt idx="2089">
                  <c:v>1884.02</c:v>
                </c:pt>
                <c:pt idx="2090">
                  <c:v>1883.17</c:v>
                </c:pt>
                <c:pt idx="2091">
                  <c:v>1884.37</c:v>
                </c:pt>
                <c:pt idx="2092">
                  <c:v>1882.86</c:v>
                </c:pt>
                <c:pt idx="2093">
                  <c:v>1884.12</c:v>
                </c:pt>
                <c:pt idx="2094">
                  <c:v>1883.97</c:v>
                </c:pt>
                <c:pt idx="2095">
                  <c:v>1883.57</c:v>
                </c:pt>
                <c:pt idx="2096">
                  <c:v>1885.97</c:v>
                </c:pt>
                <c:pt idx="2097">
                  <c:v>1884.92</c:v>
                </c:pt>
                <c:pt idx="2098">
                  <c:v>1884.77</c:v>
                </c:pt>
                <c:pt idx="2099">
                  <c:v>1884.92</c:v>
                </c:pt>
                <c:pt idx="2100">
                  <c:v>1883.97</c:v>
                </c:pt>
                <c:pt idx="2101">
                  <c:v>1885.82</c:v>
                </c:pt>
                <c:pt idx="2102">
                  <c:v>1885.17</c:v>
                </c:pt>
                <c:pt idx="2103">
                  <c:v>1884.82</c:v>
                </c:pt>
                <c:pt idx="2104">
                  <c:v>1884.97</c:v>
                </c:pt>
                <c:pt idx="2105">
                  <c:v>1883.67</c:v>
                </c:pt>
                <c:pt idx="2106">
                  <c:v>1883.97</c:v>
                </c:pt>
                <c:pt idx="2107">
                  <c:v>1882.12</c:v>
                </c:pt>
                <c:pt idx="2108">
                  <c:v>1882.97</c:v>
                </c:pt>
                <c:pt idx="2109">
                  <c:v>1882.62</c:v>
                </c:pt>
                <c:pt idx="2110">
                  <c:v>1881.77</c:v>
                </c:pt>
                <c:pt idx="2111">
                  <c:v>1883.37</c:v>
                </c:pt>
                <c:pt idx="2112">
                  <c:v>1880.97</c:v>
                </c:pt>
                <c:pt idx="2113">
                  <c:v>1883.32</c:v>
                </c:pt>
                <c:pt idx="2114">
                  <c:v>1882.77</c:v>
                </c:pt>
                <c:pt idx="2115">
                  <c:v>1882.77</c:v>
                </c:pt>
                <c:pt idx="2116">
                  <c:v>1883.17</c:v>
                </c:pt>
                <c:pt idx="2117">
                  <c:v>1881.17</c:v>
                </c:pt>
                <c:pt idx="2118">
                  <c:v>1883.17</c:v>
                </c:pt>
                <c:pt idx="2119">
                  <c:v>1881.72</c:v>
                </c:pt>
                <c:pt idx="2120">
                  <c:v>1880.97</c:v>
                </c:pt>
                <c:pt idx="2121">
                  <c:v>1881.52</c:v>
                </c:pt>
                <c:pt idx="2122">
                  <c:v>1879.97</c:v>
                </c:pt>
                <c:pt idx="2123">
                  <c:v>1882.57</c:v>
                </c:pt>
                <c:pt idx="2124">
                  <c:v>1881.57</c:v>
                </c:pt>
                <c:pt idx="2125">
                  <c:v>1881.82</c:v>
                </c:pt>
                <c:pt idx="2126">
                  <c:v>1883.17</c:v>
                </c:pt>
                <c:pt idx="2127">
                  <c:v>1880.07</c:v>
                </c:pt>
                <c:pt idx="2128">
                  <c:v>1881.57</c:v>
                </c:pt>
                <c:pt idx="2129">
                  <c:v>1880.87</c:v>
                </c:pt>
                <c:pt idx="2130">
                  <c:v>1881.77</c:v>
                </c:pt>
                <c:pt idx="2131">
                  <c:v>1881.92</c:v>
                </c:pt>
                <c:pt idx="2132">
                  <c:v>1879.57</c:v>
                </c:pt>
                <c:pt idx="2133">
                  <c:v>1881.97</c:v>
                </c:pt>
                <c:pt idx="2134">
                  <c:v>1880.77</c:v>
                </c:pt>
                <c:pt idx="2135">
                  <c:v>1880.82</c:v>
                </c:pt>
                <c:pt idx="2136">
                  <c:v>1880.97</c:v>
                </c:pt>
                <c:pt idx="2137">
                  <c:v>1879.62</c:v>
                </c:pt>
                <c:pt idx="2138">
                  <c:v>1880.97</c:v>
                </c:pt>
                <c:pt idx="2139">
                  <c:v>1879.92</c:v>
                </c:pt>
                <c:pt idx="2140">
                  <c:v>1880.37</c:v>
                </c:pt>
                <c:pt idx="2141">
                  <c:v>1881.57</c:v>
                </c:pt>
                <c:pt idx="2142">
                  <c:v>1880.17</c:v>
                </c:pt>
                <c:pt idx="2143">
                  <c:v>1881.77</c:v>
                </c:pt>
                <c:pt idx="2144">
                  <c:v>1879.57</c:v>
                </c:pt>
                <c:pt idx="2145">
                  <c:v>1880.97</c:v>
                </c:pt>
                <c:pt idx="2146">
                  <c:v>1880.97</c:v>
                </c:pt>
                <c:pt idx="2147">
                  <c:v>1879.52</c:v>
                </c:pt>
                <c:pt idx="2148">
                  <c:v>1881.57</c:v>
                </c:pt>
                <c:pt idx="2149">
                  <c:v>1878.52</c:v>
                </c:pt>
                <c:pt idx="2150">
                  <c:v>1879.77</c:v>
                </c:pt>
                <c:pt idx="2151">
                  <c:v>1879.32</c:v>
                </c:pt>
                <c:pt idx="2152">
                  <c:v>1878.97</c:v>
                </c:pt>
                <c:pt idx="2153">
                  <c:v>1879.22</c:v>
                </c:pt>
                <c:pt idx="2154">
                  <c:v>1877.37</c:v>
                </c:pt>
                <c:pt idx="2155">
                  <c:v>1879.22</c:v>
                </c:pt>
                <c:pt idx="2156">
                  <c:v>1878.37</c:v>
                </c:pt>
                <c:pt idx="2157">
                  <c:v>1878.32</c:v>
                </c:pt>
                <c:pt idx="2158">
                  <c:v>1879.57</c:v>
                </c:pt>
                <c:pt idx="2159">
                  <c:v>1877.57</c:v>
                </c:pt>
                <c:pt idx="2160">
                  <c:v>1879.97</c:v>
                </c:pt>
                <c:pt idx="2161">
                  <c:v>1878.26</c:v>
                </c:pt>
                <c:pt idx="2162">
                  <c:v>1878.97</c:v>
                </c:pt>
                <c:pt idx="2163">
                  <c:v>1879.97</c:v>
                </c:pt>
                <c:pt idx="2164">
                  <c:v>1877.77</c:v>
                </c:pt>
                <c:pt idx="2165">
                  <c:v>1879.97</c:v>
                </c:pt>
                <c:pt idx="2166">
                  <c:v>1879.33</c:v>
                </c:pt>
                <c:pt idx="2167">
                  <c:v>1880.37</c:v>
                </c:pt>
                <c:pt idx="2168">
                  <c:v>1880.73</c:v>
                </c:pt>
                <c:pt idx="2169">
                  <c:v>1878.97</c:v>
                </c:pt>
                <c:pt idx="2170">
                  <c:v>1880.93</c:v>
                </c:pt>
                <c:pt idx="2171">
                  <c:v>1878.37</c:v>
                </c:pt>
                <c:pt idx="2172">
                  <c:v>1880.01</c:v>
                </c:pt>
                <c:pt idx="2173">
                  <c:v>1879.26</c:v>
                </c:pt>
                <c:pt idx="2174">
                  <c:v>1877.97</c:v>
                </c:pt>
                <c:pt idx="2175">
                  <c:v>1879.37</c:v>
                </c:pt>
                <c:pt idx="2176">
                  <c:v>1876.97</c:v>
                </c:pt>
                <c:pt idx="2177">
                  <c:v>1878.97</c:v>
                </c:pt>
                <c:pt idx="2178">
                  <c:v>1879.69</c:v>
                </c:pt>
                <c:pt idx="2179">
                  <c:v>1878.57</c:v>
                </c:pt>
                <c:pt idx="2180">
                  <c:v>1879.97</c:v>
                </c:pt>
                <c:pt idx="2181">
                  <c:v>1877.77</c:v>
                </c:pt>
                <c:pt idx="2182">
                  <c:v>1880.21</c:v>
                </c:pt>
                <c:pt idx="2183">
                  <c:v>1880.17</c:v>
                </c:pt>
                <c:pt idx="2184">
                  <c:v>1880.77</c:v>
                </c:pt>
                <c:pt idx="2185">
                  <c:v>1881.97</c:v>
                </c:pt>
                <c:pt idx="2186">
                  <c:v>1879.77</c:v>
                </c:pt>
                <c:pt idx="2187">
                  <c:v>1882.57</c:v>
                </c:pt>
                <c:pt idx="2188">
                  <c:v>1881.77</c:v>
                </c:pt>
                <c:pt idx="2189">
                  <c:v>1881.98</c:v>
                </c:pt>
                <c:pt idx="2190">
                  <c:v>1883.17</c:v>
                </c:pt>
                <c:pt idx="2191">
                  <c:v>1881.88</c:v>
                </c:pt>
                <c:pt idx="2192">
                  <c:v>1883.77</c:v>
                </c:pt>
                <c:pt idx="2193">
                  <c:v>1882.57</c:v>
                </c:pt>
                <c:pt idx="2194">
                  <c:v>1881.77</c:v>
                </c:pt>
                <c:pt idx="2195">
                  <c:v>1882.57</c:v>
                </c:pt>
                <c:pt idx="2196">
                  <c:v>1880.97</c:v>
                </c:pt>
                <c:pt idx="2197">
                  <c:v>1883.17</c:v>
                </c:pt>
                <c:pt idx="2198">
                  <c:v>1882.17</c:v>
                </c:pt>
                <c:pt idx="2199">
                  <c:v>1882.57</c:v>
                </c:pt>
                <c:pt idx="2200">
                  <c:v>1882.73</c:v>
                </c:pt>
                <c:pt idx="2201">
                  <c:v>1881.57</c:v>
                </c:pt>
                <c:pt idx="2202">
                  <c:v>1882.57</c:v>
                </c:pt>
                <c:pt idx="2203">
                  <c:v>1881.97</c:v>
                </c:pt>
                <c:pt idx="2204">
                  <c:v>1882.17</c:v>
                </c:pt>
                <c:pt idx="2205">
                  <c:v>1882.77</c:v>
                </c:pt>
                <c:pt idx="2206">
                  <c:v>1881.37</c:v>
                </c:pt>
                <c:pt idx="2207">
                  <c:v>1882.37</c:v>
                </c:pt>
                <c:pt idx="2208">
                  <c:v>1881.57</c:v>
                </c:pt>
                <c:pt idx="2209">
                  <c:v>1882.37</c:v>
                </c:pt>
                <c:pt idx="2210">
                  <c:v>1882.17</c:v>
                </c:pt>
                <c:pt idx="2211">
                  <c:v>1881.17</c:v>
                </c:pt>
                <c:pt idx="2212">
                  <c:v>1882.57</c:v>
                </c:pt>
                <c:pt idx="2213">
                  <c:v>1880.17</c:v>
                </c:pt>
                <c:pt idx="2214">
                  <c:v>1881.41</c:v>
                </c:pt>
                <c:pt idx="2215">
                  <c:v>1881.97</c:v>
                </c:pt>
                <c:pt idx="2216">
                  <c:v>1881.17</c:v>
                </c:pt>
                <c:pt idx="2217">
                  <c:v>1882.17</c:v>
                </c:pt>
                <c:pt idx="2218">
                  <c:v>1880.97</c:v>
                </c:pt>
                <c:pt idx="2219">
                  <c:v>1881.57</c:v>
                </c:pt>
                <c:pt idx="2220">
                  <c:v>1882.17</c:v>
                </c:pt>
                <c:pt idx="2221">
                  <c:v>1881.77</c:v>
                </c:pt>
                <c:pt idx="2222">
                  <c:v>1882.77</c:v>
                </c:pt>
                <c:pt idx="2223">
                  <c:v>1881.97</c:v>
                </c:pt>
                <c:pt idx="2224">
                  <c:v>1883.17</c:v>
                </c:pt>
                <c:pt idx="2225">
                  <c:v>1882.77</c:v>
                </c:pt>
                <c:pt idx="2226">
                  <c:v>1882.37</c:v>
                </c:pt>
                <c:pt idx="2227">
                  <c:v>1883.37</c:v>
                </c:pt>
                <c:pt idx="2228">
                  <c:v>1880.93</c:v>
                </c:pt>
                <c:pt idx="2229">
                  <c:v>1883.37</c:v>
                </c:pt>
                <c:pt idx="2230">
                  <c:v>1881.97</c:v>
                </c:pt>
                <c:pt idx="2231">
                  <c:v>1881.88</c:v>
                </c:pt>
                <c:pt idx="2232">
                  <c:v>1881.57</c:v>
                </c:pt>
                <c:pt idx="2233">
                  <c:v>1879.97</c:v>
                </c:pt>
                <c:pt idx="2234">
                  <c:v>1881.37</c:v>
                </c:pt>
                <c:pt idx="2235">
                  <c:v>1881.37</c:v>
                </c:pt>
                <c:pt idx="2236">
                  <c:v>1879.65</c:v>
                </c:pt>
                <c:pt idx="2237">
                  <c:v>1882.37</c:v>
                </c:pt>
                <c:pt idx="2238">
                  <c:v>1878.07</c:v>
                </c:pt>
                <c:pt idx="2239">
                  <c:v>1881.37</c:v>
                </c:pt>
                <c:pt idx="2240">
                  <c:v>1878.37</c:v>
                </c:pt>
                <c:pt idx="2241">
                  <c:v>1878.97</c:v>
                </c:pt>
                <c:pt idx="2242">
                  <c:v>1880.17</c:v>
                </c:pt>
                <c:pt idx="2243">
                  <c:v>1877.97</c:v>
                </c:pt>
                <c:pt idx="2244">
                  <c:v>1880.17</c:v>
                </c:pt>
                <c:pt idx="2245">
                  <c:v>1877.7</c:v>
                </c:pt>
                <c:pt idx="2246">
                  <c:v>1878.57</c:v>
                </c:pt>
                <c:pt idx="2247">
                  <c:v>1877.97</c:v>
                </c:pt>
                <c:pt idx="2248">
                  <c:v>1877.47</c:v>
                </c:pt>
                <c:pt idx="2249">
                  <c:v>1879.17</c:v>
                </c:pt>
                <c:pt idx="2250">
                  <c:v>1876.57</c:v>
                </c:pt>
                <c:pt idx="2251">
                  <c:v>1877.65</c:v>
                </c:pt>
                <c:pt idx="2252">
                  <c:v>1877.77</c:v>
                </c:pt>
                <c:pt idx="2253">
                  <c:v>1876.77</c:v>
                </c:pt>
                <c:pt idx="2254">
                  <c:v>1879.17</c:v>
                </c:pt>
                <c:pt idx="2255">
                  <c:v>1876.53</c:v>
                </c:pt>
                <c:pt idx="2256">
                  <c:v>1879.07</c:v>
                </c:pt>
                <c:pt idx="2257">
                  <c:v>1878.77</c:v>
                </c:pt>
                <c:pt idx="2258">
                  <c:v>1878.17</c:v>
                </c:pt>
                <c:pt idx="2259">
                  <c:v>1880.37</c:v>
                </c:pt>
                <c:pt idx="2260">
                  <c:v>1876.37</c:v>
                </c:pt>
                <c:pt idx="2261">
                  <c:v>1878.21</c:v>
                </c:pt>
                <c:pt idx="2262">
                  <c:v>1877.57</c:v>
                </c:pt>
                <c:pt idx="2263">
                  <c:v>1877.77</c:v>
                </c:pt>
                <c:pt idx="2264">
                  <c:v>1878.37</c:v>
                </c:pt>
                <c:pt idx="2265">
                  <c:v>1876.37</c:v>
                </c:pt>
                <c:pt idx="2266">
                  <c:v>1877.27</c:v>
                </c:pt>
                <c:pt idx="2267">
                  <c:v>1876.37</c:v>
                </c:pt>
                <c:pt idx="2268">
                  <c:v>1876.97</c:v>
                </c:pt>
                <c:pt idx="2269">
                  <c:v>1877.97</c:v>
                </c:pt>
                <c:pt idx="2270">
                  <c:v>1876.17</c:v>
                </c:pt>
                <c:pt idx="2271">
                  <c:v>1877.53</c:v>
                </c:pt>
                <c:pt idx="2272">
                  <c:v>1876.57</c:v>
                </c:pt>
                <c:pt idx="2273">
                  <c:v>1877.61</c:v>
                </c:pt>
                <c:pt idx="2274">
                  <c:v>1877.57</c:v>
                </c:pt>
                <c:pt idx="2275">
                  <c:v>1875.81</c:v>
                </c:pt>
                <c:pt idx="2276">
                  <c:v>1877.17</c:v>
                </c:pt>
                <c:pt idx="2277">
                  <c:v>1876.17</c:v>
                </c:pt>
                <c:pt idx="2278">
                  <c:v>1877.37</c:v>
                </c:pt>
                <c:pt idx="2279">
                  <c:v>1877.77</c:v>
                </c:pt>
                <c:pt idx="2280">
                  <c:v>1876.77</c:v>
                </c:pt>
                <c:pt idx="2281">
                  <c:v>1877.37</c:v>
                </c:pt>
                <c:pt idx="2282">
                  <c:v>1877.17</c:v>
                </c:pt>
                <c:pt idx="2283">
                  <c:v>1877.17</c:v>
                </c:pt>
                <c:pt idx="2284">
                  <c:v>1876.97</c:v>
                </c:pt>
                <c:pt idx="2285">
                  <c:v>1877.17</c:v>
                </c:pt>
                <c:pt idx="2286">
                  <c:v>1877.77</c:v>
                </c:pt>
                <c:pt idx="2287">
                  <c:v>1875.97</c:v>
                </c:pt>
                <c:pt idx="2288">
                  <c:v>1877.37</c:v>
                </c:pt>
                <c:pt idx="2289">
                  <c:v>1876.17</c:v>
                </c:pt>
                <c:pt idx="2290">
                  <c:v>1877.57</c:v>
                </c:pt>
                <c:pt idx="2291">
                  <c:v>1878.97</c:v>
                </c:pt>
                <c:pt idx="2292">
                  <c:v>1877.37</c:v>
                </c:pt>
                <c:pt idx="2293">
                  <c:v>1879.57</c:v>
                </c:pt>
                <c:pt idx="2294">
                  <c:v>1878.57</c:v>
                </c:pt>
                <c:pt idx="2295">
                  <c:v>1878.37</c:v>
                </c:pt>
                <c:pt idx="2296">
                  <c:v>1879.37</c:v>
                </c:pt>
                <c:pt idx="2297">
                  <c:v>1877.37</c:v>
                </c:pt>
                <c:pt idx="2298">
                  <c:v>1878.97</c:v>
                </c:pt>
                <c:pt idx="2299">
                  <c:v>1878.77</c:v>
                </c:pt>
                <c:pt idx="2300">
                  <c:v>1878.77</c:v>
                </c:pt>
                <c:pt idx="2301">
                  <c:v>1878.97</c:v>
                </c:pt>
                <c:pt idx="2302">
                  <c:v>1878.37</c:v>
                </c:pt>
                <c:pt idx="2303">
                  <c:v>1880.01</c:v>
                </c:pt>
                <c:pt idx="2304">
                  <c:v>1878.57</c:v>
                </c:pt>
                <c:pt idx="2305">
                  <c:v>1879.37</c:v>
                </c:pt>
                <c:pt idx="2306">
                  <c:v>1878.97</c:v>
                </c:pt>
                <c:pt idx="2307">
                  <c:v>1877.37</c:v>
                </c:pt>
                <c:pt idx="2308">
                  <c:v>1879.17</c:v>
                </c:pt>
                <c:pt idx="2309">
                  <c:v>1878.37</c:v>
                </c:pt>
                <c:pt idx="2310">
                  <c:v>1878.57</c:v>
                </c:pt>
                <c:pt idx="2311">
                  <c:v>1878.97</c:v>
                </c:pt>
                <c:pt idx="2312">
                  <c:v>1876.87</c:v>
                </c:pt>
                <c:pt idx="2313">
                  <c:v>1878.17</c:v>
                </c:pt>
                <c:pt idx="2314">
                  <c:v>1876.57</c:v>
                </c:pt>
                <c:pt idx="2315">
                  <c:v>1877.17</c:v>
                </c:pt>
                <c:pt idx="2316">
                  <c:v>1878.07</c:v>
                </c:pt>
                <c:pt idx="2317">
                  <c:v>1876.57</c:v>
                </c:pt>
                <c:pt idx="2318">
                  <c:v>1878.87</c:v>
                </c:pt>
                <c:pt idx="2319">
                  <c:v>1876.77</c:v>
                </c:pt>
                <c:pt idx="2320">
                  <c:v>1878.17</c:v>
                </c:pt>
                <c:pt idx="2321">
                  <c:v>1878.57</c:v>
                </c:pt>
                <c:pt idx="2322">
                  <c:v>1878.07</c:v>
                </c:pt>
                <c:pt idx="2323">
                  <c:v>1879.97</c:v>
                </c:pt>
                <c:pt idx="2324">
                  <c:v>1878.77</c:v>
                </c:pt>
                <c:pt idx="2325">
                  <c:v>1879.17</c:v>
                </c:pt>
                <c:pt idx="2326">
                  <c:v>1878.77</c:v>
                </c:pt>
                <c:pt idx="2327">
                  <c:v>1878.17</c:v>
                </c:pt>
                <c:pt idx="2328">
                  <c:v>1879.17</c:v>
                </c:pt>
                <c:pt idx="2329">
                  <c:v>1876.97</c:v>
                </c:pt>
                <c:pt idx="2330">
                  <c:v>1878.97</c:v>
                </c:pt>
                <c:pt idx="2331">
                  <c:v>1878.33</c:v>
                </c:pt>
                <c:pt idx="2332">
                  <c:v>1877.37</c:v>
                </c:pt>
                <c:pt idx="2333">
                  <c:v>1877.77</c:v>
                </c:pt>
                <c:pt idx="2334">
                  <c:v>1875.57</c:v>
                </c:pt>
                <c:pt idx="2335">
                  <c:v>1878.17</c:v>
                </c:pt>
                <c:pt idx="2336">
                  <c:v>1878.17</c:v>
                </c:pt>
                <c:pt idx="2337">
                  <c:v>1876.97</c:v>
                </c:pt>
                <c:pt idx="2338">
                  <c:v>1878.27</c:v>
                </c:pt>
                <c:pt idx="2339">
                  <c:v>1876.57</c:v>
                </c:pt>
                <c:pt idx="2340">
                  <c:v>1878.77</c:v>
                </c:pt>
                <c:pt idx="2341">
                  <c:v>1878.17</c:v>
                </c:pt>
                <c:pt idx="2342">
                  <c:v>1877.67</c:v>
                </c:pt>
                <c:pt idx="2343">
                  <c:v>1878.77</c:v>
                </c:pt>
                <c:pt idx="2344">
                  <c:v>1875.77</c:v>
                </c:pt>
                <c:pt idx="2345">
                  <c:v>1878.17</c:v>
                </c:pt>
                <c:pt idx="2346">
                  <c:v>1876.67</c:v>
                </c:pt>
                <c:pt idx="2347">
                  <c:v>1876.97</c:v>
                </c:pt>
                <c:pt idx="2348">
                  <c:v>1877.17</c:v>
                </c:pt>
                <c:pt idx="2349">
                  <c:v>1876.05</c:v>
                </c:pt>
                <c:pt idx="2350">
                  <c:v>1877.57</c:v>
                </c:pt>
                <c:pt idx="2351">
                  <c:v>1876.17</c:v>
                </c:pt>
                <c:pt idx="2352">
                  <c:v>1877.97</c:v>
                </c:pt>
                <c:pt idx="2353">
                  <c:v>1877.57</c:v>
                </c:pt>
                <c:pt idx="2354">
                  <c:v>1876.37</c:v>
                </c:pt>
                <c:pt idx="2355">
                  <c:v>1877.97</c:v>
                </c:pt>
                <c:pt idx="2356">
                  <c:v>1875.27</c:v>
                </c:pt>
                <c:pt idx="2357">
                  <c:v>1876.97</c:v>
                </c:pt>
                <c:pt idx="2358">
                  <c:v>1876.77</c:v>
                </c:pt>
                <c:pt idx="2359">
                  <c:v>1876.57</c:v>
                </c:pt>
                <c:pt idx="2360">
                  <c:v>1877.97</c:v>
                </c:pt>
                <c:pt idx="2361">
                  <c:v>1876.37</c:v>
                </c:pt>
                <c:pt idx="2362">
                  <c:v>1878.07</c:v>
                </c:pt>
                <c:pt idx="2363">
                  <c:v>1878.97</c:v>
                </c:pt>
                <c:pt idx="2364">
                  <c:v>1876.97</c:v>
                </c:pt>
                <c:pt idx="2365">
                  <c:v>1878.97</c:v>
                </c:pt>
                <c:pt idx="2366">
                  <c:v>1876.57</c:v>
                </c:pt>
                <c:pt idx="2367">
                  <c:v>1878.61</c:v>
                </c:pt>
                <c:pt idx="2368">
                  <c:v>1878.37</c:v>
                </c:pt>
                <c:pt idx="2369">
                  <c:v>1877.17</c:v>
                </c:pt>
                <c:pt idx="2370">
                  <c:v>1879.17</c:v>
                </c:pt>
                <c:pt idx="2371">
                  <c:v>1876.77</c:v>
                </c:pt>
                <c:pt idx="2372">
                  <c:v>1878.57</c:v>
                </c:pt>
                <c:pt idx="2373">
                  <c:v>1879.13</c:v>
                </c:pt>
                <c:pt idx="2374">
                  <c:v>1878.37</c:v>
                </c:pt>
                <c:pt idx="2375">
                  <c:v>1879.97</c:v>
                </c:pt>
                <c:pt idx="2376">
                  <c:v>1878.17</c:v>
                </c:pt>
                <c:pt idx="2377">
                  <c:v>1880.25</c:v>
                </c:pt>
                <c:pt idx="2378">
                  <c:v>1879.57</c:v>
                </c:pt>
                <c:pt idx="2379">
                  <c:v>1878.37</c:v>
                </c:pt>
                <c:pt idx="2380">
                  <c:v>1880.17</c:v>
                </c:pt>
                <c:pt idx="2381">
                  <c:v>1878.57</c:v>
                </c:pt>
                <c:pt idx="2382">
                  <c:v>1880.67</c:v>
                </c:pt>
                <c:pt idx="2383">
                  <c:v>1879.37</c:v>
                </c:pt>
                <c:pt idx="2384">
                  <c:v>1879.77</c:v>
                </c:pt>
                <c:pt idx="2385">
                  <c:v>1880.37</c:v>
                </c:pt>
                <c:pt idx="2386">
                  <c:v>1878.57</c:v>
                </c:pt>
                <c:pt idx="2387">
                  <c:v>1880.37</c:v>
                </c:pt>
                <c:pt idx="2388">
                  <c:v>1878.07</c:v>
                </c:pt>
                <c:pt idx="2389">
                  <c:v>1877.77</c:v>
                </c:pt>
                <c:pt idx="2390">
                  <c:v>1878.77</c:v>
                </c:pt>
                <c:pt idx="2391">
                  <c:v>1877.37</c:v>
                </c:pt>
                <c:pt idx="2392">
                  <c:v>1879.37</c:v>
                </c:pt>
                <c:pt idx="2393">
                  <c:v>1878.77</c:v>
                </c:pt>
                <c:pt idx="2394">
                  <c:v>1878.57</c:v>
                </c:pt>
                <c:pt idx="2395">
                  <c:v>1879.77</c:v>
                </c:pt>
                <c:pt idx="2396">
                  <c:v>1878.17</c:v>
                </c:pt>
                <c:pt idx="2397">
                  <c:v>1880.37</c:v>
                </c:pt>
                <c:pt idx="2398">
                  <c:v>1878.77</c:v>
                </c:pt>
                <c:pt idx="2399">
                  <c:v>1879.37</c:v>
                </c:pt>
                <c:pt idx="2400">
                  <c:v>1880.17</c:v>
                </c:pt>
                <c:pt idx="2401">
                  <c:v>1878.77</c:v>
                </c:pt>
                <c:pt idx="2402">
                  <c:v>1880.77</c:v>
                </c:pt>
                <c:pt idx="2403">
                  <c:v>1878.73</c:v>
                </c:pt>
                <c:pt idx="2404">
                  <c:v>1879.17</c:v>
                </c:pt>
                <c:pt idx="2405">
                  <c:v>1878.97</c:v>
                </c:pt>
                <c:pt idx="2406">
                  <c:v>1878.17</c:v>
                </c:pt>
                <c:pt idx="2407">
                  <c:v>1879.57</c:v>
                </c:pt>
                <c:pt idx="2408">
                  <c:v>1876.97</c:v>
                </c:pt>
                <c:pt idx="2409">
                  <c:v>1878.77</c:v>
                </c:pt>
                <c:pt idx="2410">
                  <c:v>1878.97</c:v>
                </c:pt>
                <c:pt idx="2411">
                  <c:v>1877.97</c:v>
                </c:pt>
                <c:pt idx="2412">
                  <c:v>1880.77</c:v>
                </c:pt>
                <c:pt idx="2413">
                  <c:v>1878.57</c:v>
                </c:pt>
                <c:pt idx="2414">
                  <c:v>1880.27</c:v>
                </c:pt>
                <c:pt idx="2415">
                  <c:v>1879.97</c:v>
                </c:pt>
                <c:pt idx="2416">
                  <c:v>1878.77</c:v>
                </c:pt>
                <c:pt idx="2417">
                  <c:v>1880.57</c:v>
                </c:pt>
                <c:pt idx="2418">
                  <c:v>1877.67</c:v>
                </c:pt>
                <c:pt idx="2419">
                  <c:v>1879.37</c:v>
                </c:pt>
                <c:pt idx="2420">
                  <c:v>1879.77</c:v>
                </c:pt>
                <c:pt idx="2421">
                  <c:v>1877.97</c:v>
                </c:pt>
                <c:pt idx="2422">
                  <c:v>1880.17</c:v>
                </c:pt>
                <c:pt idx="2423">
                  <c:v>1878.17</c:v>
                </c:pt>
                <c:pt idx="2424">
                  <c:v>1879.97</c:v>
                </c:pt>
                <c:pt idx="2425">
                  <c:v>1879.17</c:v>
                </c:pt>
                <c:pt idx="2426">
                  <c:v>1879.77</c:v>
                </c:pt>
                <c:pt idx="2427">
                  <c:v>1880.17</c:v>
                </c:pt>
                <c:pt idx="2428">
                  <c:v>1877.97</c:v>
                </c:pt>
                <c:pt idx="2429">
                  <c:v>1881.17</c:v>
                </c:pt>
                <c:pt idx="2430">
                  <c:v>1879.37</c:v>
                </c:pt>
                <c:pt idx="2431">
                  <c:v>1879.81</c:v>
                </c:pt>
                <c:pt idx="2432">
                  <c:v>1879.87</c:v>
                </c:pt>
                <c:pt idx="2433">
                  <c:v>1878.77</c:v>
                </c:pt>
                <c:pt idx="2434">
                  <c:v>1880.57</c:v>
                </c:pt>
                <c:pt idx="2435">
                  <c:v>1879.17</c:v>
                </c:pt>
                <c:pt idx="2436">
                  <c:v>1880.57</c:v>
                </c:pt>
                <c:pt idx="2437">
                  <c:v>1881.13</c:v>
                </c:pt>
                <c:pt idx="2438">
                  <c:v>1879.97</c:v>
                </c:pt>
                <c:pt idx="2439">
                  <c:v>1880.97</c:v>
                </c:pt>
                <c:pt idx="2440">
                  <c:v>1879.77</c:v>
                </c:pt>
                <c:pt idx="2441">
                  <c:v>1880.97</c:v>
                </c:pt>
                <c:pt idx="2442">
                  <c:v>1881.37</c:v>
                </c:pt>
                <c:pt idx="2443">
                  <c:v>1879.17</c:v>
                </c:pt>
                <c:pt idx="2444">
                  <c:v>1880.97</c:v>
                </c:pt>
                <c:pt idx="2445">
                  <c:v>1879.7</c:v>
                </c:pt>
                <c:pt idx="2446">
                  <c:v>1880.57</c:v>
                </c:pt>
                <c:pt idx="2447">
                  <c:v>1880.77</c:v>
                </c:pt>
                <c:pt idx="2448">
                  <c:v>1879.17</c:v>
                </c:pt>
                <c:pt idx="2449">
                  <c:v>1880.57</c:v>
                </c:pt>
                <c:pt idx="2450">
                  <c:v>1878.37</c:v>
                </c:pt>
                <c:pt idx="2451">
                  <c:v>1880.01</c:v>
                </c:pt>
                <c:pt idx="2452">
                  <c:v>1881.17</c:v>
                </c:pt>
                <c:pt idx="2453">
                  <c:v>1879.17</c:v>
                </c:pt>
                <c:pt idx="2454">
                  <c:v>1880.77</c:v>
                </c:pt>
                <c:pt idx="2455">
                  <c:v>1880.17</c:v>
                </c:pt>
                <c:pt idx="2456">
                  <c:v>1881.57</c:v>
                </c:pt>
                <c:pt idx="2457">
                  <c:v>1881.37</c:v>
                </c:pt>
                <c:pt idx="2458">
                  <c:v>1880.77</c:v>
                </c:pt>
                <c:pt idx="2459">
                  <c:v>1881.17</c:v>
                </c:pt>
                <c:pt idx="2460">
                  <c:v>1879.97</c:v>
                </c:pt>
                <c:pt idx="2461">
                  <c:v>1881.77</c:v>
                </c:pt>
                <c:pt idx="2462">
                  <c:v>1881.17</c:v>
                </c:pt>
                <c:pt idx="2463">
                  <c:v>1881.57</c:v>
                </c:pt>
                <c:pt idx="2464">
                  <c:v>1881.87</c:v>
                </c:pt>
                <c:pt idx="2465">
                  <c:v>1880.77</c:v>
                </c:pt>
                <c:pt idx="2466">
                  <c:v>1881.57</c:v>
                </c:pt>
                <c:pt idx="2467">
                  <c:v>1881.13</c:v>
                </c:pt>
                <c:pt idx="2468">
                  <c:v>1880.67</c:v>
                </c:pt>
                <c:pt idx="2469">
                  <c:v>1881.57</c:v>
                </c:pt>
                <c:pt idx="2470">
                  <c:v>1879.77</c:v>
                </c:pt>
                <c:pt idx="2471">
                  <c:v>1882.61</c:v>
                </c:pt>
                <c:pt idx="2472">
                  <c:v>1880.87</c:v>
                </c:pt>
                <c:pt idx="2473">
                  <c:v>1880.57</c:v>
                </c:pt>
                <c:pt idx="2474">
                  <c:v>1880.57</c:v>
                </c:pt>
                <c:pt idx="2475">
                  <c:v>1879.17</c:v>
                </c:pt>
                <c:pt idx="2476">
                  <c:v>1880.97</c:v>
                </c:pt>
                <c:pt idx="2477">
                  <c:v>1880.17</c:v>
                </c:pt>
                <c:pt idx="2478">
                  <c:v>1880.87</c:v>
                </c:pt>
                <c:pt idx="2479">
                  <c:v>1880.97</c:v>
                </c:pt>
                <c:pt idx="2480">
                  <c:v>1881.17</c:v>
                </c:pt>
                <c:pt idx="2481">
                  <c:v>1881.37</c:v>
                </c:pt>
                <c:pt idx="2482">
                  <c:v>1880.17</c:v>
                </c:pt>
                <c:pt idx="2483">
                  <c:v>1881.05</c:v>
                </c:pt>
                <c:pt idx="2484">
                  <c:v>1880.97</c:v>
                </c:pt>
                <c:pt idx="2485">
                  <c:v>1881.37</c:v>
                </c:pt>
                <c:pt idx="2486">
                  <c:v>1883.07</c:v>
                </c:pt>
                <c:pt idx="2487">
                  <c:v>1880.57</c:v>
                </c:pt>
                <c:pt idx="2488">
                  <c:v>1880.97</c:v>
                </c:pt>
                <c:pt idx="2489">
                  <c:v>1881.17</c:v>
                </c:pt>
                <c:pt idx="2490">
                  <c:v>1879.77</c:v>
                </c:pt>
                <c:pt idx="2491">
                  <c:v>1880.97</c:v>
                </c:pt>
                <c:pt idx="2492">
                  <c:v>1878.67</c:v>
                </c:pt>
                <c:pt idx="2493">
                  <c:v>1880.37</c:v>
                </c:pt>
                <c:pt idx="2494">
                  <c:v>1879.77</c:v>
                </c:pt>
                <c:pt idx="2495">
                  <c:v>1879.57</c:v>
                </c:pt>
                <c:pt idx="2496">
                  <c:v>1880.97</c:v>
                </c:pt>
                <c:pt idx="2497">
                  <c:v>1879.97</c:v>
                </c:pt>
                <c:pt idx="2498">
                  <c:v>1881.77</c:v>
                </c:pt>
                <c:pt idx="2499">
                  <c:v>1881.37</c:v>
                </c:pt>
                <c:pt idx="2500">
                  <c:v>1880.77</c:v>
                </c:pt>
                <c:pt idx="2501">
                  <c:v>1881.17</c:v>
                </c:pt>
                <c:pt idx="2502">
                  <c:v>1880.97</c:v>
                </c:pt>
                <c:pt idx="2503">
                  <c:v>1882.37</c:v>
                </c:pt>
                <c:pt idx="2504">
                  <c:v>1880.97</c:v>
                </c:pt>
                <c:pt idx="2505">
                  <c:v>1881.77</c:v>
                </c:pt>
                <c:pt idx="2506">
                  <c:v>1882.17</c:v>
                </c:pt>
                <c:pt idx="2507">
                  <c:v>1880.77</c:v>
                </c:pt>
                <c:pt idx="2508">
                  <c:v>1880.97</c:v>
                </c:pt>
                <c:pt idx="2509">
                  <c:v>1880.7</c:v>
                </c:pt>
                <c:pt idx="2510">
                  <c:v>1880.97</c:v>
                </c:pt>
                <c:pt idx="2511">
                  <c:v>1881.97</c:v>
                </c:pt>
                <c:pt idx="2512">
                  <c:v>1879.77</c:v>
                </c:pt>
                <c:pt idx="2513">
                  <c:v>1882.57</c:v>
                </c:pt>
                <c:pt idx="2514">
                  <c:v>1881.57</c:v>
                </c:pt>
                <c:pt idx="2515">
                  <c:v>1882.77</c:v>
                </c:pt>
                <c:pt idx="2516">
                  <c:v>1883.17</c:v>
                </c:pt>
                <c:pt idx="2517">
                  <c:v>1881.17</c:v>
                </c:pt>
                <c:pt idx="2518">
                  <c:v>1883.17</c:v>
                </c:pt>
                <c:pt idx="2519">
                  <c:v>1882.17</c:v>
                </c:pt>
                <c:pt idx="2520">
                  <c:v>1882.97</c:v>
                </c:pt>
                <c:pt idx="2521">
                  <c:v>1883.97</c:v>
                </c:pt>
                <c:pt idx="2522">
                  <c:v>1883.27</c:v>
                </c:pt>
                <c:pt idx="2523">
                  <c:v>1885.17</c:v>
                </c:pt>
                <c:pt idx="2524">
                  <c:v>1883.17</c:v>
                </c:pt>
                <c:pt idx="2525">
                  <c:v>1884.73</c:v>
                </c:pt>
                <c:pt idx="2526">
                  <c:v>1884.67</c:v>
                </c:pt>
                <c:pt idx="2527">
                  <c:v>1884.17</c:v>
                </c:pt>
                <c:pt idx="2528">
                  <c:v>1884.57</c:v>
                </c:pt>
                <c:pt idx="2529">
                  <c:v>1882.97</c:v>
                </c:pt>
                <c:pt idx="2530">
                  <c:v>1884.77</c:v>
                </c:pt>
                <c:pt idx="2531">
                  <c:v>1885.57</c:v>
                </c:pt>
                <c:pt idx="2532">
                  <c:v>1884.77</c:v>
                </c:pt>
                <c:pt idx="2533">
                  <c:v>1886.73</c:v>
                </c:pt>
                <c:pt idx="2534">
                  <c:v>1884.97</c:v>
                </c:pt>
                <c:pt idx="2535">
                  <c:v>1886.17</c:v>
                </c:pt>
                <c:pt idx="2536">
                  <c:v>1885.37</c:v>
                </c:pt>
                <c:pt idx="2537">
                  <c:v>1885.17</c:v>
                </c:pt>
                <c:pt idx="2538">
                  <c:v>1885.57</c:v>
                </c:pt>
                <c:pt idx="2539">
                  <c:v>1884.17</c:v>
                </c:pt>
                <c:pt idx="2540">
                  <c:v>1885.47</c:v>
                </c:pt>
                <c:pt idx="2541">
                  <c:v>1885.66</c:v>
                </c:pt>
                <c:pt idx="2542">
                  <c:v>1884.77</c:v>
                </c:pt>
                <c:pt idx="2543">
                  <c:v>1885.57</c:v>
                </c:pt>
                <c:pt idx="2544">
                  <c:v>1883.57</c:v>
                </c:pt>
                <c:pt idx="2545">
                  <c:v>1885.77</c:v>
                </c:pt>
                <c:pt idx="2546">
                  <c:v>1885.57</c:v>
                </c:pt>
                <c:pt idx="2547">
                  <c:v>1885.97</c:v>
                </c:pt>
                <c:pt idx="2548">
                  <c:v>1885.07</c:v>
                </c:pt>
                <c:pt idx="2549">
                  <c:v>1883.97</c:v>
                </c:pt>
                <c:pt idx="2550">
                  <c:v>1886.37</c:v>
                </c:pt>
                <c:pt idx="2551">
                  <c:v>1884.97</c:v>
                </c:pt>
                <c:pt idx="2552">
                  <c:v>1886.57</c:v>
                </c:pt>
                <c:pt idx="2553">
                  <c:v>1886.97</c:v>
                </c:pt>
                <c:pt idx="2554">
                  <c:v>1885.37</c:v>
                </c:pt>
                <c:pt idx="2555">
                  <c:v>1886.77</c:v>
                </c:pt>
                <c:pt idx="2556">
                  <c:v>1885.77</c:v>
                </c:pt>
                <c:pt idx="2557">
                  <c:v>1887.97</c:v>
                </c:pt>
                <c:pt idx="2558">
                  <c:v>1886.57</c:v>
                </c:pt>
                <c:pt idx="2559">
                  <c:v>1886.25</c:v>
                </c:pt>
                <c:pt idx="2560">
                  <c:v>1887.97</c:v>
                </c:pt>
                <c:pt idx="2561">
                  <c:v>1886.97</c:v>
                </c:pt>
                <c:pt idx="2562">
                  <c:v>1888.77</c:v>
                </c:pt>
                <c:pt idx="2563">
                  <c:v>1888.37</c:v>
                </c:pt>
                <c:pt idx="2564">
                  <c:v>1888.37</c:v>
                </c:pt>
                <c:pt idx="2565">
                  <c:v>1890.57</c:v>
                </c:pt>
                <c:pt idx="2566">
                  <c:v>1888.57</c:v>
                </c:pt>
                <c:pt idx="2567">
                  <c:v>1889.81</c:v>
                </c:pt>
                <c:pt idx="2568">
                  <c:v>1889.77</c:v>
                </c:pt>
                <c:pt idx="2569">
                  <c:v>1889.77</c:v>
                </c:pt>
                <c:pt idx="2570">
                  <c:v>1890.47</c:v>
                </c:pt>
                <c:pt idx="2571">
                  <c:v>1888.37</c:v>
                </c:pt>
                <c:pt idx="2572">
                  <c:v>1890.57</c:v>
                </c:pt>
                <c:pt idx="2573">
                  <c:v>1890.77</c:v>
                </c:pt>
                <c:pt idx="2574">
                  <c:v>1889.77</c:v>
                </c:pt>
                <c:pt idx="2575">
                  <c:v>1891.77</c:v>
                </c:pt>
                <c:pt idx="2576">
                  <c:v>1890.67</c:v>
                </c:pt>
                <c:pt idx="2577">
                  <c:v>1892.41</c:v>
                </c:pt>
                <c:pt idx="2578">
                  <c:v>1891.77</c:v>
                </c:pt>
                <c:pt idx="2579">
                  <c:v>1892.17</c:v>
                </c:pt>
                <c:pt idx="2580">
                  <c:v>1893.57</c:v>
                </c:pt>
                <c:pt idx="2581">
                  <c:v>1890.77</c:v>
                </c:pt>
                <c:pt idx="2582">
                  <c:v>1892.27</c:v>
                </c:pt>
                <c:pt idx="2583">
                  <c:v>1891.97</c:v>
                </c:pt>
                <c:pt idx="2584">
                  <c:v>1891.97</c:v>
                </c:pt>
                <c:pt idx="2585">
                  <c:v>1892.17</c:v>
                </c:pt>
                <c:pt idx="2586">
                  <c:v>1890.97</c:v>
                </c:pt>
                <c:pt idx="2587">
                  <c:v>1892.77</c:v>
                </c:pt>
                <c:pt idx="2588">
                  <c:v>1891.57</c:v>
                </c:pt>
                <c:pt idx="2589">
                  <c:v>1890.57</c:v>
                </c:pt>
                <c:pt idx="2590">
                  <c:v>1891.57</c:v>
                </c:pt>
                <c:pt idx="2591">
                  <c:v>1889.77</c:v>
                </c:pt>
                <c:pt idx="2592">
                  <c:v>1891.77</c:v>
                </c:pt>
                <c:pt idx="2593">
                  <c:v>1890.17</c:v>
                </c:pt>
                <c:pt idx="2594">
                  <c:v>1891.17</c:v>
                </c:pt>
                <c:pt idx="2595">
                  <c:v>1891.97</c:v>
                </c:pt>
                <c:pt idx="2596">
                  <c:v>1890.37</c:v>
                </c:pt>
                <c:pt idx="2597">
                  <c:v>1892.77</c:v>
                </c:pt>
                <c:pt idx="2598">
                  <c:v>1891.87</c:v>
                </c:pt>
                <c:pt idx="2599">
                  <c:v>1892.41</c:v>
                </c:pt>
                <c:pt idx="2600">
                  <c:v>1891.67</c:v>
                </c:pt>
                <c:pt idx="2601">
                  <c:v>1890.97</c:v>
                </c:pt>
                <c:pt idx="2602">
                  <c:v>1892.57</c:v>
                </c:pt>
                <c:pt idx="2603">
                  <c:v>1891.97</c:v>
                </c:pt>
                <c:pt idx="2604">
                  <c:v>1892.47</c:v>
                </c:pt>
                <c:pt idx="2605">
                  <c:v>1892.77</c:v>
                </c:pt>
                <c:pt idx="2606">
                  <c:v>1892.27</c:v>
                </c:pt>
                <c:pt idx="2607">
                  <c:v>1894.17</c:v>
                </c:pt>
                <c:pt idx="2608">
                  <c:v>1892.97</c:v>
                </c:pt>
                <c:pt idx="2609">
                  <c:v>1895.37</c:v>
                </c:pt>
                <c:pt idx="2610">
                  <c:v>1894.57</c:v>
                </c:pt>
                <c:pt idx="2611">
                  <c:v>1892.97</c:v>
                </c:pt>
                <c:pt idx="2612">
                  <c:v>1893.97</c:v>
                </c:pt>
                <c:pt idx="2613">
                  <c:v>1892.77</c:v>
                </c:pt>
                <c:pt idx="2614">
                  <c:v>1893.57</c:v>
                </c:pt>
                <c:pt idx="2615">
                  <c:v>1893.77</c:v>
                </c:pt>
                <c:pt idx="2616">
                  <c:v>1894.07</c:v>
                </c:pt>
                <c:pt idx="2617">
                  <c:v>1894.57</c:v>
                </c:pt>
                <c:pt idx="2618">
                  <c:v>1894.57</c:v>
                </c:pt>
                <c:pt idx="2619">
                  <c:v>1896.21</c:v>
                </c:pt>
                <c:pt idx="2620">
                  <c:v>1895.17</c:v>
                </c:pt>
                <c:pt idx="2621">
                  <c:v>1894.97</c:v>
                </c:pt>
                <c:pt idx="2622">
                  <c:v>1895.37</c:v>
                </c:pt>
                <c:pt idx="2623">
                  <c:v>1894.01</c:v>
                </c:pt>
                <c:pt idx="2624">
                  <c:v>1895.07</c:v>
                </c:pt>
                <c:pt idx="2625">
                  <c:v>1893.77</c:v>
                </c:pt>
                <c:pt idx="2626">
                  <c:v>1893.97</c:v>
                </c:pt>
                <c:pt idx="2627">
                  <c:v>1893.77</c:v>
                </c:pt>
                <c:pt idx="2628">
                  <c:v>1892.17</c:v>
                </c:pt>
                <c:pt idx="2629">
                  <c:v>1893.37</c:v>
                </c:pt>
                <c:pt idx="2630">
                  <c:v>1891.57</c:v>
                </c:pt>
                <c:pt idx="2631">
                  <c:v>1891.57</c:v>
                </c:pt>
                <c:pt idx="2632">
                  <c:v>1891.97</c:v>
                </c:pt>
                <c:pt idx="2633">
                  <c:v>1890.17</c:v>
                </c:pt>
                <c:pt idx="2634">
                  <c:v>1891.97</c:v>
                </c:pt>
                <c:pt idx="2635">
                  <c:v>1890.57</c:v>
                </c:pt>
                <c:pt idx="2636">
                  <c:v>1891.57</c:v>
                </c:pt>
                <c:pt idx="2637">
                  <c:v>1891.77</c:v>
                </c:pt>
                <c:pt idx="2638">
                  <c:v>1891.17</c:v>
                </c:pt>
                <c:pt idx="2639">
                  <c:v>1890.97</c:v>
                </c:pt>
                <c:pt idx="2640">
                  <c:v>1890.17</c:v>
                </c:pt>
                <c:pt idx="2641">
                  <c:v>1891.77</c:v>
                </c:pt>
                <c:pt idx="2642">
                  <c:v>1892.87</c:v>
                </c:pt>
                <c:pt idx="2643">
                  <c:v>1891.97</c:v>
                </c:pt>
                <c:pt idx="2644">
                  <c:v>1894.37</c:v>
                </c:pt>
                <c:pt idx="2645">
                  <c:v>1893.37</c:v>
                </c:pt>
                <c:pt idx="2646">
                  <c:v>1894.37</c:v>
                </c:pt>
                <c:pt idx="2647">
                  <c:v>1894.97</c:v>
                </c:pt>
                <c:pt idx="2648">
                  <c:v>1894.37</c:v>
                </c:pt>
                <c:pt idx="2649">
                  <c:v>1896.37</c:v>
                </c:pt>
                <c:pt idx="2650">
                  <c:v>1893.97</c:v>
                </c:pt>
                <c:pt idx="2651">
                  <c:v>1895.57</c:v>
                </c:pt>
                <c:pt idx="2652">
                  <c:v>1895.67</c:v>
                </c:pt>
                <c:pt idx="2653">
                  <c:v>1895.77</c:v>
                </c:pt>
                <c:pt idx="2654">
                  <c:v>1896.97</c:v>
                </c:pt>
                <c:pt idx="2655">
                  <c:v>1894.97</c:v>
                </c:pt>
                <c:pt idx="2656">
                  <c:v>1895.67</c:v>
                </c:pt>
                <c:pt idx="2657">
                  <c:v>1894.57</c:v>
                </c:pt>
                <c:pt idx="2658">
                  <c:v>1893.77</c:v>
                </c:pt>
                <c:pt idx="2659">
                  <c:v>1894.97</c:v>
                </c:pt>
                <c:pt idx="2660">
                  <c:v>1893.17</c:v>
                </c:pt>
                <c:pt idx="2661">
                  <c:v>1895.37</c:v>
                </c:pt>
                <c:pt idx="2662">
                  <c:v>1895.17</c:v>
                </c:pt>
                <c:pt idx="2663">
                  <c:v>1895.57</c:v>
                </c:pt>
                <c:pt idx="2664">
                  <c:v>1896.77</c:v>
                </c:pt>
                <c:pt idx="2665">
                  <c:v>1895.57</c:v>
                </c:pt>
                <c:pt idx="2666">
                  <c:v>1896.77</c:v>
                </c:pt>
                <c:pt idx="2667">
                  <c:v>1896.37</c:v>
                </c:pt>
                <c:pt idx="2668">
                  <c:v>1896.77</c:v>
                </c:pt>
                <c:pt idx="2669">
                  <c:v>1897.17</c:v>
                </c:pt>
                <c:pt idx="2670">
                  <c:v>1896.97</c:v>
                </c:pt>
                <c:pt idx="2671">
                  <c:v>1898.37</c:v>
                </c:pt>
                <c:pt idx="2672">
                  <c:v>1897.67</c:v>
                </c:pt>
                <c:pt idx="2673">
                  <c:v>1898.57</c:v>
                </c:pt>
                <c:pt idx="2674">
                  <c:v>1899.07</c:v>
                </c:pt>
                <c:pt idx="2675">
                  <c:v>1898.37</c:v>
                </c:pt>
                <c:pt idx="2676">
                  <c:v>1898.57</c:v>
                </c:pt>
                <c:pt idx="2677">
                  <c:v>1898.37</c:v>
                </c:pt>
                <c:pt idx="2678">
                  <c:v>1898.57</c:v>
                </c:pt>
                <c:pt idx="2679">
                  <c:v>1898.37</c:v>
                </c:pt>
                <c:pt idx="2680">
                  <c:v>1898.27</c:v>
                </c:pt>
                <c:pt idx="2681">
                  <c:v>1899.17</c:v>
                </c:pt>
                <c:pt idx="2682">
                  <c:v>1898.67</c:v>
                </c:pt>
                <c:pt idx="2683">
                  <c:v>1900.57</c:v>
                </c:pt>
                <c:pt idx="2684">
                  <c:v>1901.37</c:v>
                </c:pt>
                <c:pt idx="2685">
                  <c:v>1900.37</c:v>
                </c:pt>
                <c:pt idx="2686">
                  <c:v>1901.77</c:v>
                </c:pt>
                <c:pt idx="2687">
                  <c:v>1899.17</c:v>
                </c:pt>
                <c:pt idx="2688">
                  <c:v>1900.77</c:v>
                </c:pt>
                <c:pt idx="2689">
                  <c:v>1901.17</c:v>
                </c:pt>
                <c:pt idx="2690">
                  <c:v>1899.97</c:v>
                </c:pt>
                <c:pt idx="2691">
                  <c:v>1900.37</c:v>
                </c:pt>
                <c:pt idx="2692">
                  <c:v>1898.57</c:v>
                </c:pt>
                <c:pt idx="2693">
                  <c:v>1899.37</c:v>
                </c:pt>
                <c:pt idx="2694">
                  <c:v>1899.17</c:v>
                </c:pt>
                <c:pt idx="2695">
                  <c:v>1898.77</c:v>
                </c:pt>
                <c:pt idx="2696">
                  <c:v>1901.57</c:v>
                </c:pt>
                <c:pt idx="2697">
                  <c:v>1900.97</c:v>
                </c:pt>
                <c:pt idx="2698">
                  <c:v>1902.17</c:v>
                </c:pt>
                <c:pt idx="2699">
                  <c:v>1902.77</c:v>
                </c:pt>
                <c:pt idx="2700">
                  <c:v>1902.57</c:v>
                </c:pt>
                <c:pt idx="2701">
                  <c:v>1902.57</c:v>
                </c:pt>
                <c:pt idx="2702">
                  <c:v>1901.97</c:v>
                </c:pt>
                <c:pt idx="2703">
                  <c:v>1903.33</c:v>
                </c:pt>
                <c:pt idx="2704">
                  <c:v>1901.97</c:v>
                </c:pt>
                <c:pt idx="2705">
                  <c:v>1902.17</c:v>
                </c:pt>
                <c:pt idx="2706">
                  <c:v>1902.67</c:v>
                </c:pt>
                <c:pt idx="2707">
                  <c:v>1901.37</c:v>
                </c:pt>
                <c:pt idx="2708">
                  <c:v>1903.97</c:v>
                </c:pt>
                <c:pt idx="2709">
                  <c:v>1902.37</c:v>
                </c:pt>
                <c:pt idx="2710">
                  <c:v>1903.17</c:v>
                </c:pt>
                <c:pt idx="2711">
                  <c:v>1902.57</c:v>
                </c:pt>
                <c:pt idx="2712">
                  <c:v>1899.77</c:v>
                </c:pt>
                <c:pt idx="2713">
                  <c:v>1901.57</c:v>
                </c:pt>
                <c:pt idx="2714">
                  <c:v>1901.17</c:v>
                </c:pt>
                <c:pt idx="2715">
                  <c:v>1901.77</c:v>
                </c:pt>
                <c:pt idx="2716">
                  <c:v>1901.77</c:v>
                </c:pt>
                <c:pt idx="2717">
                  <c:v>1900.77</c:v>
                </c:pt>
                <c:pt idx="2718">
                  <c:v>1902.17</c:v>
                </c:pt>
                <c:pt idx="2719">
                  <c:v>1900.97</c:v>
                </c:pt>
                <c:pt idx="2720">
                  <c:v>1902.17</c:v>
                </c:pt>
                <c:pt idx="2721">
                  <c:v>1901.97</c:v>
                </c:pt>
                <c:pt idx="2722">
                  <c:v>1899.97</c:v>
                </c:pt>
                <c:pt idx="2723">
                  <c:v>1902.77</c:v>
                </c:pt>
                <c:pt idx="2724">
                  <c:v>1901.87</c:v>
                </c:pt>
                <c:pt idx="2725">
                  <c:v>1903.37</c:v>
                </c:pt>
                <c:pt idx="2726">
                  <c:v>1903.97</c:v>
                </c:pt>
                <c:pt idx="2727">
                  <c:v>1903.77</c:v>
                </c:pt>
                <c:pt idx="2728">
                  <c:v>1905.47</c:v>
                </c:pt>
                <c:pt idx="2729">
                  <c:v>1903.61</c:v>
                </c:pt>
                <c:pt idx="2730">
                  <c:v>1905.17</c:v>
                </c:pt>
                <c:pt idx="2731">
                  <c:v>1904.77</c:v>
                </c:pt>
                <c:pt idx="2732">
                  <c:v>1903.97</c:v>
                </c:pt>
                <c:pt idx="2733">
                  <c:v>1904.37</c:v>
                </c:pt>
                <c:pt idx="2734">
                  <c:v>1903.57</c:v>
                </c:pt>
                <c:pt idx="2735">
                  <c:v>1905.17</c:v>
                </c:pt>
                <c:pt idx="2736">
                  <c:v>1905.47</c:v>
                </c:pt>
                <c:pt idx="2737">
                  <c:v>1905.37</c:v>
                </c:pt>
                <c:pt idx="2738">
                  <c:v>1905.37</c:v>
                </c:pt>
                <c:pt idx="2739">
                  <c:v>1905.17</c:v>
                </c:pt>
                <c:pt idx="2740">
                  <c:v>1907.37</c:v>
                </c:pt>
                <c:pt idx="2741">
                  <c:v>1907.25</c:v>
                </c:pt>
              </c:numCache>
            </c:numRef>
          </c:yVal>
          <c:smooth val="0"/>
        </c:ser>
        <c:ser>
          <c:idx val="2"/>
          <c:order val="2"/>
          <c:tx>
            <c:v>30 Nm</c:v>
          </c:tx>
          <c:spPr>
            <a:ln w="19050">
              <a:noFill/>
            </a:ln>
          </c:spPr>
          <c:marker>
            <c:symbol val="triangle"/>
            <c:size val="3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RES!$M$8:$M$5000</c:f>
              <c:numCache>
                <c:formatCode>General</c:formatCode>
                <c:ptCount val="4993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0.07</c:v>
                </c:pt>
                <c:pt idx="12">
                  <c:v>0.07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0.12</c:v>
                </c:pt>
                <c:pt idx="21">
                  <c:v>0.13</c:v>
                </c:pt>
                <c:pt idx="22">
                  <c:v>0.14</c:v>
                </c:pt>
                <c:pt idx="23">
                  <c:v>0.14</c:v>
                </c:pt>
                <c:pt idx="24">
                  <c:v>0.15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0.19</c:v>
                </c:pt>
                <c:pt idx="32">
                  <c:v>0.2</c:v>
                </c:pt>
                <c:pt idx="33">
                  <c:v>0.2</c:v>
                </c:pt>
                <c:pt idx="34">
                  <c:v>0.21</c:v>
                </c:pt>
                <c:pt idx="35">
                  <c:v>0.22</c:v>
                </c:pt>
                <c:pt idx="36">
                  <c:v>0.22</c:v>
                </c:pt>
                <c:pt idx="37">
                  <c:v>0.23</c:v>
                </c:pt>
                <c:pt idx="38">
                  <c:v>0.23</c:v>
                </c:pt>
                <c:pt idx="39">
                  <c:v>0.24</c:v>
                </c:pt>
                <c:pt idx="40">
                  <c:v>0.25</c:v>
                </c:pt>
                <c:pt idx="41">
                  <c:v>0.25</c:v>
                </c:pt>
                <c:pt idx="42">
                  <c:v>0.26</c:v>
                </c:pt>
                <c:pt idx="43">
                  <c:v>0.26</c:v>
                </c:pt>
                <c:pt idx="44">
                  <c:v>0.27</c:v>
                </c:pt>
                <c:pt idx="45">
                  <c:v>0.28</c:v>
                </c:pt>
                <c:pt idx="46">
                  <c:v>0.29</c:v>
                </c:pt>
                <c:pt idx="47">
                  <c:v>0.29</c:v>
                </c:pt>
                <c:pt idx="48">
                  <c:v>0.3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0.32</c:v>
                </c:pt>
                <c:pt idx="53">
                  <c:v>0.33</c:v>
                </c:pt>
                <c:pt idx="54">
                  <c:v>0.33</c:v>
                </c:pt>
                <c:pt idx="55">
                  <c:v>0.34</c:v>
                </c:pt>
                <c:pt idx="56">
                  <c:v>0.35</c:v>
                </c:pt>
                <c:pt idx="57">
                  <c:v>0.36</c:v>
                </c:pt>
                <c:pt idx="58">
                  <c:v>0.36</c:v>
                </c:pt>
                <c:pt idx="59">
                  <c:v>0.37</c:v>
                </c:pt>
                <c:pt idx="60">
                  <c:v>0.37</c:v>
                </c:pt>
                <c:pt idx="61">
                  <c:v>0.38</c:v>
                </c:pt>
                <c:pt idx="62">
                  <c:v>0.39</c:v>
                </c:pt>
                <c:pt idx="63">
                  <c:v>0.39</c:v>
                </c:pt>
                <c:pt idx="64">
                  <c:v>0.4</c:v>
                </c:pt>
                <c:pt idx="65">
                  <c:v>0.41</c:v>
                </c:pt>
                <c:pt idx="66">
                  <c:v>0.41</c:v>
                </c:pt>
                <c:pt idx="67">
                  <c:v>0.42</c:v>
                </c:pt>
                <c:pt idx="68">
                  <c:v>0.42</c:v>
                </c:pt>
                <c:pt idx="69">
                  <c:v>0.43</c:v>
                </c:pt>
                <c:pt idx="70">
                  <c:v>0.44</c:v>
                </c:pt>
                <c:pt idx="71">
                  <c:v>0.44</c:v>
                </c:pt>
                <c:pt idx="72">
                  <c:v>0.45</c:v>
                </c:pt>
                <c:pt idx="73">
                  <c:v>0.45</c:v>
                </c:pt>
                <c:pt idx="74">
                  <c:v>0.46</c:v>
                </c:pt>
                <c:pt idx="75">
                  <c:v>0.47</c:v>
                </c:pt>
                <c:pt idx="76">
                  <c:v>0.47</c:v>
                </c:pt>
                <c:pt idx="77">
                  <c:v>0.48</c:v>
                </c:pt>
                <c:pt idx="78">
                  <c:v>0.49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0.51</c:v>
                </c:pt>
                <c:pt idx="83">
                  <c:v>0.52</c:v>
                </c:pt>
                <c:pt idx="84">
                  <c:v>0.52</c:v>
                </c:pt>
                <c:pt idx="85">
                  <c:v>0.53</c:v>
                </c:pt>
                <c:pt idx="86">
                  <c:v>0.54</c:v>
                </c:pt>
                <c:pt idx="87">
                  <c:v>0.54</c:v>
                </c:pt>
                <c:pt idx="88">
                  <c:v>0.55</c:v>
                </c:pt>
                <c:pt idx="89">
                  <c:v>0.55</c:v>
                </c:pt>
                <c:pt idx="90">
                  <c:v>0.56</c:v>
                </c:pt>
                <c:pt idx="91">
                  <c:v>0.57</c:v>
                </c:pt>
                <c:pt idx="92">
                  <c:v>0.57</c:v>
                </c:pt>
                <c:pt idx="93">
                  <c:v>0.58</c:v>
                </c:pt>
                <c:pt idx="94">
                  <c:v>0.59</c:v>
                </c:pt>
                <c:pt idx="95">
                  <c:v>0.59</c:v>
                </c:pt>
                <c:pt idx="96">
                  <c:v>0.6</c:v>
                </c:pt>
                <c:pt idx="97">
                  <c:v>0.61</c:v>
                </c:pt>
                <c:pt idx="98">
                  <c:v>0.61</c:v>
                </c:pt>
                <c:pt idx="99">
                  <c:v>0.62</c:v>
                </c:pt>
                <c:pt idx="100">
                  <c:v>0.63</c:v>
                </c:pt>
                <c:pt idx="101">
                  <c:v>0.63</c:v>
                </c:pt>
                <c:pt idx="102">
                  <c:v>0.64</c:v>
                </c:pt>
                <c:pt idx="103">
                  <c:v>0.64</c:v>
                </c:pt>
                <c:pt idx="104">
                  <c:v>0.65</c:v>
                </c:pt>
                <c:pt idx="105">
                  <c:v>0.66</c:v>
                </c:pt>
                <c:pt idx="106">
                  <c:v>0.66</c:v>
                </c:pt>
                <c:pt idx="107">
                  <c:v>0.67</c:v>
                </c:pt>
                <c:pt idx="108">
                  <c:v>0.67</c:v>
                </c:pt>
                <c:pt idx="109">
                  <c:v>0.68</c:v>
                </c:pt>
                <c:pt idx="110">
                  <c:v>0.69</c:v>
                </c:pt>
                <c:pt idx="111">
                  <c:v>0.69</c:v>
                </c:pt>
                <c:pt idx="112">
                  <c:v>0.7</c:v>
                </c:pt>
                <c:pt idx="113">
                  <c:v>0.7</c:v>
                </c:pt>
                <c:pt idx="114">
                  <c:v>0.71</c:v>
                </c:pt>
                <c:pt idx="115">
                  <c:v>0.72</c:v>
                </c:pt>
                <c:pt idx="116">
                  <c:v>0.73</c:v>
                </c:pt>
                <c:pt idx="117">
                  <c:v>0.73</c:v>
                </c:pt>
                <c:pt idx="118">
                  <c:v>0.73</c:v>
                </c:pt>
                <c:pt idx="119">
                  <c:v>0.74</c:v>
                </c:pt>
                <c:pt idx="120">
                  <c:v>0.75</c:v>
                </c:pt>
                <c:pt idx="121">
                  <c:v>0.76</c:v>
                </c:pt>
                <c:pt idx="122">
                  <c:v>0.76</c:v>
                </c:pt>
                <c:pt idx="123">
                  <c:v>0.77</c:v>
                </c:pt>
                <c:pt idx="124">
                  <c:v>0.77</c:v>
                </c:pt>
                <c:pt idx="125">
                  <c:v>0.78</c:v>
                </c:pt>
                <c:pt idx="126">
                  <c:v>0.79</c:v>
                </c:pt>
                <c:pt idx="127">
                  <c:v>0.79</c:v>
                </c:pt>
                <c:pt idx="128">
                  <c:v>0.8</c:v>
                </c:pt>
                <c:pt idx="129">
                  <c:v>0.81</c:v>
                </c:pt>
                <c:pt idx="130">
                  <c:v>0.81</c:v>
                </c:pt>
                <c:pt idx="131">
                  <c:v>0.82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0.84</c:v>
                </c:pt>
                <c:pt idx="136">
                  <c:v>0.85</c:v>
                </c:pt>
                <c:pt idx="137">
                  <c:v>0.86</c:v>
                </c:pt>
                <c:pt idx="138">
                  <c:v>0.86</c:v>
                </c:pt>
                <c:pt idx="139">
                  <c:v>0.87</c:v>
                </c:pt>
                <c:pt idx="140">
                  <c:v>0.88</c:v>
                </c:pt>
                <c:pt idx="141">
                  <c:v>0.88</c:v>
                </c:pt>
                <c:pt idx="142">
                  <c:v>0.89</c:v>
                </c:pt>
                <c:pt idx="143">
                  <c:v>0.89</c:v>
                </c:pt>
                <c:pt idx="144">
                  <c:v>0.9</c:v>
                </c:pt>
                <c:pt idx="145">
                  <c:v>0.91</c:v>
                </c:pt>
                <c:pt idx="146">
                  <c:v>0.91</c:v>
                </c:pt>
                <c:pt idx="147">
                  <c:v>0.92</c:v>
                </c:pt>
                <c:pt idx="148">
                  <c:v>0.92</c:v>
                </c:pt>
                <c:pt idx="149">
                  <c:v>0.93</c:v>
                </c:pt>
                <c:pt idx="150">
                  <c:v>0.94</c:v>
                </c:pt>
                <c:pt idx="151">
                  <c:v>0.95</c:v>
                </c:pt>
                <c:pt idx="152">
                  <c:v>0.95</c:v>
                </c:pt>
                <c:pt idx="153">
                  <c:v>0.96</c:v>
                </c:pt>
                <c:pt idx="154">
                  <c:v>0.96</c:v>
                </c:pt>
                <c:pt idx="155">
                  <c:v>0.97</c:v>
                </c:pt>
                <c:pt idx="156">
                  <c:v>0.98</c:v>
                </c:pt>
                <c:pt idx="157">
                  <c:v>0.98</c:v>
                </c:pt>
                <c:pt idx="158">
                  <c:v>0.99</c:v>
                </c:pt>
                <c:pt idx="159">
                  <c:v>0.99</c:v>
                </c:pt>
                <c:pt idx="160">
                  <c:v>1.0</c:v>
                </c:pt>
                <c:pt idx="161">
                  <c:v>1.01</c:v>
                </c:pt>
                <c:pt idx="162">
                  <c:v>1.01</c:v>
                </c:pt>
                <c:pt idx="163">
                  <c:v>1.02</c:v>
                </c:pt>
                <c:pt idx="164">
                  <c:v>1.03</c:v>
                </c:pt>
                <c:pt idx="165">
                  <c:v>1.04</c:v>
                </c:pt>
                <c:pt idx="166">
                  <c:v>1.04</c:v>
                </c:pt>
                <c:pt idx="167">
                  <c:v>1.04</c:v>
                </c:pt>
                <c:pt idx="168">
                  <c:v>1.05</c:v>
                </c:pt>
                <c:pt idx="169">
                  <c:v>1.06</c:v>
                </c:pt>
                <c:pt idx="170">
                  <c:v>1.07</c:v>
                </c:pt>
                <c:pt idx="171">
                  <c:v>1.07</c:v>
                </c:pt>
                <c:pt idx="172">
                  <c:v>1.08</c:v>
                </c:pt>
                <c:pt idx="173">
                  <c:v>1.08</c:v>
                </c:pt>
                <c:pt idx="174">
                  <c:v>1.09</c:v>
                </c:pt>
                <c:pt idx="175">
                  <c:v>1.1</c:v>
                </c:pt>
                <c:pt idx="176">
                  <c:v>1.1</c:v>
                </c:pt>
                <c:pt idx="177">
                  <c:v>1.11</c:v>
                </c:pt>
                <c:pt idx="178">
                  <c:v>1.12</c:v>
                </c:pt>
                <c:pt idx="179">
                  <c:v>1.12</c:v>
                </c:pt>
                <c:pt idx="180">
                  <c:v>1.13</c:v>
                </c:pt>
                <c:pt idx="181">
                  <c:v>1.13</c:v>
                </c:pt>
                <c:pt idx="182">
                  <c:v>1.14</c:v>
                </c:pt>
                <c:pt idx="183">
                  <c:v>1.15</c:v>
                </c:pt>
                <c:pt idx="184">
                  <c:v>1.16</c:v>
                </c:pt>
                <c:pt idx="185">
                  <c:v>1.16</c:v>
                </c:pt>
                <c:pt idx="186">
                  <c:v>1.16</c:v>
                </c:pt>
                <c:pt idx="187">
                  <c:v>1.17</c:v>
                </c:pt>
                <c:pt idx="188">
                  <c:v>1.18</c:v>
                </c:pt>
                <c:pt idx="189">
                  <c:v>1.19</c:v>
                </c:pt>
                <c:pt idx="190">
                  <c:v>1.19</c:v>
                </c:pt>
                <c:pt idx="191">
                  <c:v>1.19</c:v>
                </c:pt>
                <c:pt idx="192">
                  <c:v>1.2</c:v>
                </c:pt>
                <c:pt idx="193">
                  <c:v>1.21</c:v>
                </c:pt>
                <c:pt idx="194">
                  <c:v>1.22</c:v>
                </c:pt>
                <c:pt idx="195">
                  <c:v>1.22</c:v>
                </c:pt>
                <c:pt idx="196">
                  <c:v>1.23</c:v>
                </c:pt>
                <c:pt idx="197">
                  <c:v>1.23</c:v>
                </c:pt>
                <c:pt idx="198">
                  <c:v>1.24</c:v>
                </c:pt>
                <c:pt idx="199">
                  <c:v>1.25</c:v>
                </c:pt>
                <c:pt idx="200">
                  <c:v>1.26</c:v>
                </c:pt>
                <c:pt idx="201">
                  <c:v>1.26</c:v>
                </c:pt>
                <c:pt idx="202">
                  <c:v>1.27</c:v>
                </c:pt>
                <c:pt idx="203">
                  <c:v>1.28</c:v>
                </c:pt>
                <c:pt idx="204">
                  <c:v>1.28</c:v>
                </c:pt>
                <c:pt idx="205">
                  <c:v>1.29</c:v>
                </c:pt>
                <c:pt idx="206">
                  <c:v>1.29</c:v>
                </c:pt>
                <c:pt idx="207">
                  <c:v>1.3</c:v>
                </c:pt>
                <c:pt idx="208">
                  <c:v>1.31</c:v>
                </c:pt>
                <c:pt idx="209">
                  <c:v>1.31</c:v>
                </c:pt>
                <c:pt idx="210">
                  <c:v>1.32</c:v>
                </c:pt>
                <c:pt idx="211">
                  <c:v>1.32</c:v>
                </c:pt>
                <c:pt idx="212">
                  <c:v>1.33</c:v>
                </c:pt>
                <c:pt idx="213">
                  <c:v>1.34</c:v>
                </c:pt>
                <c:pt idx="214">
                  <c:v>1.34</c:v>
                </c:pt>
                <c:pt idx="215">
                  <c:v>1.35</c:v>
                </c:pt>
                <c:pt idx="216">
                  <c:v>1.35</c:v>
                </c:pt>
                <c:pt idx="217">
                  <c:v>1.36</c:v>
                </c:pt>
                <c:pt idx="218">
                  <c:v>1.37</c:v>
                </c:pt>
                <c:pt idx="219">
                  <c:v>1.38</c:v>
                </c:pt>
                <c:pt idx="220">
                  <c:v>1.38</c:v>
                </c:pt>
                <c:pt idx="221">
                  <c:v>1.39</c:v>
                </c:pt>
                <c:pt idx="222">
                  <c:v>1.39</c:v>
                </c:pt>
                <c:pt idx="223">
                  <c:v>1.4</c:v>
                </c:pt>
                <c:pt idx="224">
                  <c:v>1.41</c:v>
                </c:pt>
                <c:pt idx="225">
                  <c:v>1.41</c:v>
                </c:pt>
                <c:pt idx="226">
                  <c:v>1.42</c:v>
                </c:pt>
                <c:pt idx="227">
                  <c:v>1.42</c:v>
                </c:pt>
                <c:pt idx="228">
                  <c:v>1.43</c:v>
                </c:pt>
                <c:pt idx="229">
                  <c:v>1.44</c:v>
                </c:pt>
                <c:pt idx="230">
                  <c:v>1.44</c:v>
                </c:pt>
                <c:pt idx="231">
                  <c:v>1.45</c:v>
                </c:pt>
                <c:pt idx="232">
                  <c:v>1.46</c:v>
                </c:pt>
                <c:pt idx="233">
                  <c:v>1.46</c:v>
                </c:pt>
                <c:pt idx="234">
                  <c:v>1.47</c:v>
                </c:pt>
                <c:pt idx="235">
                  <c:v>1.47</c:v>
                </c:pt>
                <c:pt idx="236">
                  <c:v>1.48</c:v>
                </c:pt>
                <c:pt idx="237">
                  <c:v>1.49</c:v>
                </c:pt>
                <c:pt idx="238">
                  <c:v>1.5</c:v>
                </c:pt>
                <c:pt idx="239">
                  <c:v>1.5</c:v>
                </c:pt>
                <c:pt idx="240">
                  <c:v>1.51</c:v>
                </c:pt>
                <c:pt idx="241">
                  <c:v>1.51</c:v>
                </c:pt>
                <c:pt idx="242">
                  <c:v>1.52</c:v>
                </c:pt>
                <c:pt idx="243">
                  <c:v>1.53</c:v>
                </c:pt>
                <c:pt idx="244">
                  <c:v>1.53</c:v>
                </c:pt>
                <c:pt idx="245">
                  <c:v>1.54</c:v>
                </c:pt>
                <c:pt idx="246">
                  <c:v>1.54</c:v>
                </c:pt>
                <c:pt idx="247">
                  <c:v>1.55</c:v>
                </c:pt>
                <c:pt idx="248">
                  <c:v>1.56</c:v>
                </c:pt>
                <c:pt idx="249">
                  <c:v>1.56</c:v>
                </c:pt>
                <c:pt idx="250">
                  <c:v>1.57</c:v>
                </c:pt>
                <c:pt idx="251">
                  <c:v>1.57</c:v>
                </c:pt>
                <c:pt idx="252">
                  <c:v>1.58</c:v>
                </c:pt>
                <c:pt idx="253">
                  <c:v>1.59</c:v>
                </c:pt>
                <c:pt idx="254">
                  <c:v>1.59</c:v>
                </c:pt>
                <c:pt idx="255">
                  <c:v>1.6</c:v>
                </c:pt>
                <c:pt idx="256">
                  <c:v>1.6</c:v>
                </c:pt>
                <c:pt idx="257">
                  <c:v>1.61</c:v>
                </c:pt>
                <c:pt idx="258">
                  <c:v>1.62</c:v>
                </c:pt>
                <c:pt idx="259">
                  <c:v>1.63</c:v>
                </c:pt>
                <c:pt idx="260">
                  <c:v>1.63</c:v>
                </c:pt>
                <c:pt idx="261">
                  <c:v>1.64</c:v>
                </c:pt>
                <c:pt idx="262">
                  <c:v>1.65</c:v>
                </c:pt>
                <c:pt idx="263">
                  <c:v>1.65</c:v>
                </c:pt>
                <c:pt idx="264">
                  <c:v>1.66</c:v>
                </c:pt>
                <c:pt idx="265">
                  <c:v>1.66</c:v>
                </c:pt>
                <c:pt idx="266">
                  <c:v>1.67</c:v>
                </c:pt>
                <c:pt idx="267">
                  <c:v>1.68</c:v>
                </c:pt>
                <c:pt idx="268">
                  <c:v>1.68</c:v>
                </c:pt>
                <c:pt idx="269">
                  <c:v>1.69</c:v>
                </c:pt>
                <c:pt idx="270">
                  <c:v>1.69</c:v>
                </c:pt>
                <c:pt idx="271">
                  <c:v>1.7</c:v>
                </c:pt>
                <c:pt idx="272">
                  <c:v>1.71</c:v>
                </c:pt>
                <c:pt idx="273">
                  <c:v>1.72</c:v>
                </c:pt>
                <c:pt idx="274">
                  <c:v>1.72</c:v>
                </c:pt>
                <c:pt idx="275">
                  <c:v>1.72</c:v>
                </c:pt>
                <c:pt idx="276">
                  <c:v>1.73</c:v>
                </c:pt>
                <c:pt idx="277">
                  <c:v>1.74</c:v>
                </c:pt>
                <c:pt idx="278">
                  <c:v>1.75</c:v>
                </c:pt>
                <c:pt idx="279">
                  <c:v>1.75</c:v>
                </c:pt>
                <c:pt idx="280">
                  <c:v>1.75</c:v>
                </c:pt>
                <c:pt idx="281">
                  <c:v>1.76</c:v>
                </c:pt>
                <c:pt idx="282">
                  <c:v>1.77</c:v>
                </c:pt>
                <c:pt idx="283">
                  <c:v>1.78</c:v>
                </c:pt>
                <c:pt idx="284">
                  <c:v>1.78</c:v>
                </c:pt>
                <c:pt idx="285">
                  <c:v>1.79</c:v>
                </c:pt>
                <c:pt idx="286">
                  <c:v>1.79</c:v>
                </c:pt>
                <c:pt idx="287">
                  <c:v>1.8</c:v>
                </c:pt>
                <c:pt idx="288">
                  <c:v>1.81</c:v>
                </c:pt>
                <c:pt idx="289">
                  <c:v>1.81</c:v>
                </c:pt>
                <c:pt idx="290">
                  <c:v>1.82</c:v>
                </c:pt>
                <c:pt idx="291">
                  <c:v>1.83</c:v>
                </c:pt>
                <c:pt idx="292">
                  <c:v>1.83</c:v>
                </c:pt>
                <c:pt idx="293">
                  <c:v>1.84</c:v>
                </c:pt>
                <c:pt idx="294">
                  <c:v>1.84</c:v>
                </c:pt>
                <c:pt idx="295">
                  <c:v>1.85</c:v>
                </c:pt>
                <c:pt idx="296">
                  <c:v>1.86</c:v>
                </c:pt>
                <c:pt idx="297">
                  <c:v>1.87</c:v>
                </c:pt>
                <c:pt idx="298">
                  <c:v>1.87</c:v>
                </c:pt>
                <c:pt idx="299">
                  <c:v>1.87</c:v>
                </c:pt>
                <c:pt idx="300">
                  <c:v>1.88</c:v>
                </c:pt>
                <c:pt idx="301">
                  <c:v>1.89</c:v>
                </c:pt>
                <c:pt idx="302">
                  <c:v>1.9</c:v>
                </c:pt>
                <c:pt idx="303">
                  <c:v>1.9</c:v>
                </c:pt>
                <c:pt idx="304">
                  <c:v>1.9</c:v>
                </c:pt>
                <c:pt idx="305">
                  <c:v>1.91</c:v>
                </c:pt>
                <c:pt idx="306">
                  <c:v>1.92</c:v>
                </c:pt>
                <c:pt idx="307">
                  <c:v>1.93</c:v>
                </c:pt>
                <c:pt idx="308">
                  <c:v>1.93</c:v>
                </c:pt>
                <c:pt idx="309">
                  <c:v>1.93</c:v>
                </c:pt>
                <c:pt idx="310">
                  <c:v>1.94</c:v>
                </c:pt>
                <c:pt idx="311">
                  <c:v>1.95</c:v>
                </c:pt>
                <c:pt idx="312">
                  <c:v>1.96</c:v>
                </c:pt>
                <c:pt idx="313">
                  <c:v>1.96</c:v>
                </c:pt>
                <c:pt idx="314">
                  <c:v>1.97</c:v>
                </c:pt>
                <c:pt idx="315">
                  <c:v>1.97</c:v>
                </c:pt>
                <c:pt idx="316">
                  <c:v>1.98</c:v>
                </c:pt>
                <c:pt idx="317">
                  <c:v>1.99</c:v>
                </c:pt>
                <c:pt idx="318">
                  <c:v>1.99</c:v>
                </c:pt>
                <c:pt idx="319">
                  <c:v>2.0</c:v>
                </c:pt>
                <c:pt idx="320">
                  <c:v>2.0</c:v>
                </c:pt>
                <c:pt idx="321">
                  <c:v>2.01</c:v>
                </c:pt>
                <c:pt idx="322">
                  <c:v>2.02</c:v>
                </c:pt>
                <c:pt idx="323">
                  <c:v>2.03</c:v>
                </c:pt>
                <c:pt idx="324">
                  <c:v>2.03</c:v>
                </c:pt>
                <c:pt idx="325">
                  <c:v>2.04</c:v>
                </c:pt>
                <c:pt idx="326">
                  <c:v>2.05</c:v>
                </c:pt>
                <c:pt idx="327">
                  <c:v>2.05</c:v>
                </c:pt>
                <c:pt idx="328">
                  <c:v>2.06</c:v>
                </c:pt>
                <c:pt idx="329">
                  <c:v>2.06</c:v>
                </c:pt>
                <c:pt idx="330">
                  <c:v>2.07</c:v>
                </c:pt>
                <c:pt idx="331">
                  <c:v>2.08</c:v>
                </c:pt>
                <c:pt idx="332">
                  <c:v>2.08</c:v>
                </c:pt>
                <c:pt idx="333">
                  <c:v>2.09</c:v>
                </c:pt>
                <c:pt idx="334">
                  <c:v>2.09</c:v>
                </c:pt>
                <c:pt idx="335">
                  <c:v>2.1</c:v>
                </c:pt>
                <c:pt idx="336">
                  <c:v>2.11</c:v>
                </c:pt>
                <c:pt idx="337">
                  <c:v>2.12</c:v>
                </c:pt>
                <c:pt idx="338">
                  <c:v>2.12</c:v>
                </c:pt>
                <c:pt idx="339">
                  <c:v>2.13</c:v>
                </c:pt>
                <c:pt idx="340">
                  <c:v>2.13</c:v>
                </c:pt>
                <c:pt idx="341">
                  <c:v>2.14</c:v>
                </c:pt>
                <c:pt idx="342">
                  <c:v>2.15</c:v>
                </c:pt>
                <c:pt idx="343">
                  <c:v>2.15</c:v>
                </c:pt>
                <c:pt idx="344">
                  <c:v>2.16</c:v>
                </c:pt>
                <c:pt idx="345">
                  <c:v>2.17</c:v>
                </c:pt>
                <c:pt idx="346">
                  <c:v>2.17</c:v>
                </c:pt>
                <c:pt idx="347">
                  <c:v>2.18</c:v>
                </c:pt>
                <c:pt idx="348">
                  <c:v>2.18</c:v>
                </c:pt>
                <c:pt idx="349">
                  <c:v>2.19</c:v>
                </c:pt>
                <c:pt idx="350">
                  <c:v>2.2</c:v>
                </c:pt>
                <c:pt idx="351">
                  <c:v>2.21</c:v>
                </c:pt>
                <c:pt idx="352">
                  <c:v>2.21</c:v>
                </c:pt>
                <c:pt idx="353">
                  <c:v>2.22</c:v>
                </c:pt>
                <c:pt idx="354">
                  <c:v>2.22</c:v>
                </c:pt>
                <c:pt idx="355">
                  <c:v>2.23</c:v>
                </c:pt>
                <c:pt idx="356">
                  <c:v>2.24</c:v>
                </c:pt>
                <c:pt idx="357">
                  <c:v>2.24</c:v>
                </c:pt>
                <c:pt idx="358">
                  <c:v>2.25</c:v>
                </c:pt>
                <c:pt idx="359">
                  <c:v>2.25</c:v>
                </c:pt>
                <c:pt idx="360">
                  <c:v>2.26</c:v>
                </c:pt>
                <c:pt idx="361">
                  <c:v>2.27</c:v>
                </c:pt>
                <c:pt idx="362">
                  <c:v>2.27</c:v>
                </c:pt>
                <c:pt idx="363">
                  <c:v>2.28</c:v>
                </c:pt>
                <c:pt idx="364">
                  <c:v>2.29</c:v>
                </c:pt>
                <c:pt idx="365">
                  <c:v>2.29</c:v>
                </c:pt>
                <c:pt idx="366">
                  <c:v>2.3</c:v>
                </c:pt>
                <c:pt idx="367">
                  <c:v>2.3</c:v>
                </c:pt>
                <c:pt idx="368">
                  <c:v>2.31</c:v>
                </c:pt>
                <c:pt idx="369">
                  <c:v>2.32</c:v>
                </c:pt>
                <c:pt idx="370">
                  <c:v>2.32</c:v>
                </c:pt>
                <c:pt idx="371">
                  <c:v>2.33</c:v>
                </c:pt>
                <c:pt idx="372">
                  <c:v>2.33</c:v>
                </c:pt>
                <c:pt idx="373">
                  <c:v>2.34</c:v>
                </c:pt>
                <c:pt idx="374">
                  <c:v>2.35</c:v>
                </c:pt>
                <c:pt idx="375">
                  <c:v>2.36</c:v>
                </c:pt>
                <c:pt idx="376">
                  <c:v>2.36</c:v>
                </c:pt>
                <c:pt idx="377">
                  <c:v>2.37</c:v>
                </c:pt>
                <c:pt idx="378">
                  <c:v>2.37</c:v>
                </c:pt>
                <c:pt idx="379">
                  <c:v>2.38</c:v>
                </c:pt>
                <c:pt idx="380">
                  <c:v>2.39</c:v>
                </c:pt>
                <c:pt idx="381">
                  <c:v>2.39</c:v>
                </c:pt>
                <c:pt idx="382">
                  <c:v>2.4</c:v>
                </c:pt>
                <c:pt idx="383">
                  <c:v>2.4</c:v>
                </c:pt>
                <c:pt idx="384">
                  <c:v>2.41</c:v>
                </c:pt>
                <c:pt idx="385">
                  <c:v>2.42</c:v>
                </c:pt>
                <c:pt idx="386">
                  <c:v>2.42</c:v>
                </c:pt>
                <c:pt idx="387">
                  <c:v>2.43</c:v>
                </c:pt>
                <c:pt idx="388">
                  <c:v>2.43</c:v>
                </c:pt>
                <c:pt idx="389">
                  <c:v>2.44</c:v>
                </c:pt>
                <c:pt idx="390">
                  <c:v>2.45</c:v>
                </c:pt>
                <c:pt idx="391">
                  <c:v>2.45</c:v>
                </c:pt>
                <c:pt idx="392">
                  <c:v>2.46</c:v>
                </c:pt>
                <c:pt idx="393">
                  <c:v>2.47</c:v>
                </c:pt>
                <c:pt idx="394">
                  <c:v>2.47</c:v>
                </c:pt>
                <c:pt idx="395">
                  <c:v>2.48</c:v>
                </c:pt>
                <c:pt idx="396">
                  <c:v>2.48</c:v>
                </c:pt>
                <c:pt idx="397">
                  <c:v>2.49</c:v>
                </c:pt>
                <c:pt idx="398">
                  <c:v>2.5</c:v>
                </c:pt>
                <c:pt idx="399">
                  <c:v>2.51</c:v>
                </c:pt>
                <c:pt idx="400">
                  <c:v>2.51</c:v>
                </c:pt>
                <c:pt idx="401">
                  <c:v>2.52</c:v>
                </c:pt>
                <c:pt idx="402">
                  <c:v>2.52</c:v>
                </c:pt>
                <c:pt idx="403">
                  <c:v>2.53</c:v>
                </c:pt>
                <c:pt idx="404">
                  <c:v>2.54</c:v>
                </c:pt>
                <c:pt idx="405">
                  <c:v>2.55</c:v>
                </c:pt>
                <c:pt idx="406">
                  <c:v>2.55</c:v>
                </c:pt>
                <c:pt idx="407">
                  <c:v>2.55</c:v>
                </c:pt>
                <c:pt idx="408">
                  <c:v>2.56</c:v>
                </c:pt>
                <c:pt idx="409">
                  <c:v>2.57</c:v>
                </c:pt>
                <c:pt idx="410">
                  <c:v>2.58</c:v>
                </c:pt>
                <c:pt idx="411">
                  <c:v>2.58</c:v>
                </c:pt>
                <c:pt idx="412">
                  <c:v>2.58</c:v>
                </c:pt>
                <c:pt idx="413">
                  <c:v>2.59</c:v>
                </c:pt>
                <c:pt idx="414">
                  <c:v>2.6</c:v>
                </c:pt>
                <c:pt idx="415">
                  <c:v>2.61</c:v>
                </c:pt>
                <c:pt idx="416">
                  <c:v>2.61</c:v>
                </c:pt>
                <c:pt idx="417">
                  <c:v>2.62</c:v>
                </c:pt>
                <c:pt idx="418">
                  <c:v>2.62</c:v>
                </c:pt>
                <c:pt idx="419">
                  <c:v>2.63</c:v>
                </c:pt>
                <c:pt idx="420">
                  <c:v>2.64</c:v>
                </c:pt>
                <c:pt idx="421">
                  <c:v>2.64</c:v>
                </c:pt>
                <c:pt idx="422">
                  <c:v>2.65</c:v>
                </c:pt>
                <c:pt idx="423">
                  <c:v>2.66</c:v>
                </c:pt>
                <c:pt idx="424">
                  <c:v>2.66</c:v>
                </c:pt>
                <c:pt idx="425">
                  <c:v>2.67</c:v>
                </c:pt>
                <c:pt idx="426">
                  <c:v>2.67</c:v>
                </c:pt>
                <c:pt idx="427">
                  <c:v>2.68</c:v>
                </c:pt>
                <c:pt idx="428">
                  <c:v>2.69</c:v>
                </c:pt>
                <c:pt idx="429">
                  <c:v>2.7</c:v>
                </c:pt>
                <c:pt idx="430">
                  <c:v>2.7</c:v>
                </c:pt>
                <c:pt idx="431">
                  <c:v>2.7</c:v>
                </c:pt>
                <c:pt idx="432">
                  <c:v>2.71</c:v>
                </c:pt>
                <c:pt idx="433">
                  <c:v>2.72</c:v>
                </c:pt>
                <c:pt idx="434">
                  <c:v>2.73</c:v>
                </c:pt>
                <c:pt idx="435">
                  <c:v>2.73</c:v>
                </c:pt>
                <c:pt idx="436">
                  <c:v>2.74</c:v>
                </c:pt>
                <c:pt idx="437">
                  <c:v>2.74</c:v>
                </c:pt>
                <c:pt idx="438">
                  <c:v>2.75</c:v>
                </c:pt>
                <c:pt idx="439">
                  <c:v>2.76</c:v>
                </c:pt>
                <c:pt idx="440">
                  <c:v>2.76</c:v>
                </c:pt>
                <c:pt idx="441">
                  <c:v>2.77</c:v>
                </c:pt>
                <c:pt idx="442">
                  <c:v>2.78</c:v>
                </c:pt>
                <c:pt idx="443">
                  <c:v>2.78</c:v>
                </c:pt>
                <c:pt idx="444">
                  <c:v>2.79</c:v>
                </c:pt>
                <c:pt idx="445">
                  <c:v>2.79</c:v>
                </c:pt>
                <c:pt idx="446">
                  <c:v>2.8</c:v>
                </c:pt>
                <c:pt idx="447">
                  <c:v>2.81</c:v>
                </c:pt>
                <c:pt idx="448">
                  <c:v>2.82</c:v>
                </c:pt>
                <c:pt idx="449">
                  <c:v>2.82</c:v>
                </c:pt>
                <c:pt idx="450">
                  <c:v>2.83</c:v>
                </c:pt>
                <c:pt idx="451">
                  <c:v>2.83</c:v>
                </c:pt>
                <c:pt idx="452">
                  <c:v>2.84</c:v>
                </c:pt>
                <c:pt idx="453">
                  <c:v>2.85</c:v>
                </c:pt>
                <c:pt idx="454">
                  <c:v>2.85</c:v>
                </c:pt>
                <c:pt idx="455">
                  <c:v>2.86</c:v>
                </c:pt>
                <c:pt idx="456">
                  <c:v>2.86</c:v>
                </c:pt>
                <c:pt idx="457">
                  <c:v>2.87</c:v>
                </c:pt>
                <c:pt idx="458">
                  <c:v>2.88</c:v>
                </c:pt>
                <c:pt idx="459">
                  <c:v>2.89</c:v>
                </c:pt>
                <c:pt idx="460">
                  <c:v>2.89</c:v>
                </c:pt>
                <c:pt idx="461">
                  <c:v>2.89</c:v>
                </c:pt>
                <c:pt idx="462">
                  <c:v>2.9</c:v>
                </c:pt>
                <c:pt idx="463">
                  <c:v>2.91</c:v>
                </c:pt>
                <c:pt idx="464">
                  <c:v>2.92</c:v>
                </c:pt>
                <c:pt idx="465">
                  <c:v>2.92</c:v>
                </c:pt>
                <c:pt idx="466">
                  <c:v>2.93</c:v>
                </c:pt>
                <c:pt idx="467">
                  <c:v>2.93</c:v>
                </c:pt>
                <c:pt idx="468">
                  <c:v>2.94</c:v>
                </c:pt>
                <c:pt idx="469">
                  <c:v>2.95</c:v>
                </c:pt>
                <c:pt idx="470">
                  <c:v>2.95</c:v>
                </c:pt>
                <c:pt idx="471">
                  <c:v>2.96</c:v>
                </c:pt>
                <c:pt idx="472">
                  <c:v>2.97</c:v>
                </c:pt>
                <c:pt idx="473">
                  <c:v>2.97</c:v>
                </c:pt>
                <c:pt idx="474">
                  <c:v>2.98</c:v>
                </c:pt>
                <c:pt idx="475">
                  <c:v>2.98</c:v>
                </c:pt>
                <c:pt idx="476">
                  <c:v>2.99</c:v>
                </c:pt>
                <c:pt idx="477">
                  <c:v>3.0</c:v>
                </c:pt>
                <c:pt idx="478">
                  <c:v>3.0</c:v>
                </c:pt>
                <c:pt idx="479">
                  <c:v>3.01</c:v>
                </c:pt>
                <c:pt idx="480">
                  <c:v>3.02</c:v>
                </c:pt>
                <c:pt idx="481">
                  <c:v>3.02</c:v>
                </c:pt>
                <c:pt idx="482">
                  <c:v>3.03</c:v>
                </c:pt>
                <c:pt idx="483">
                  <c:v>3.04</c:v>
                </c:pt>
                <c:pt idx="484">
                  <c:v>3.04</c:v>
                </c:pt>
                <c:pt idx="485">
                  <c:v>3.05</c:v>
                </c:pt>
                <c:pt idx="486">
                  <c:v>3.05</c:v>
                </c:pt>
                <c:pt idx="487">
                  <c:v>3.06</c:v>
                </c:pt>
                <c:pt idx="488">
                  <c:v>3.07</c:v>
                </c:pt>
                <c:pt idx="489">
                  <c:v>3.07</c:v>
                </c:pt>
                <c:pt idx="490">
                  <c:v>3.08</c:v>
                </c:pt>
                <c:pt idx="491">
                  <c:v>3.08</c:v>
                </c:pt>
                <c:pt idx="492">
                  <c:v>3.09</c:v>
                </c:pt>
                <c:pt idx="493">
                  <c:v>3.1</c:v>
                </c:pt>
                <c:pt idx="494">
                  <c:v>3.1</c:v>
                </c:pt>
                <c:pt idx="495">
                  <c:v>3.11</c:v>
                </c:pt>
                <c:pt idx="496">
                  <c:v>3.12</c:v>
                </c:pt>
                <c:pt idx="497">
                  <c:v>3.12</c:v>
                </c:pt>
                <c:pt idx="498">
                  <c:v>3.13</c:v>
                </c:pt>
                <c:pt idx="499">
                  <c:v>3.14</c:v>
                </c:pt>
                <c:pt idx="500">
                  <c:v>3.14</c:v>
                </c:pt>
                <c:pt idx="501">
                  <c:v>3.15</c:v>
                </c:pt>
                <c:pt idx="502">
                  <c:v>3.15</c:v>
                </c:pt>
                <c:pt idx="503">
                  <c:v>3.16</c:v>
                </c:pt>
                <c:pt idx="504">
                  <c:v>3.17</c:v>
                </c:pt>
                <c:pt idx="505">
                  <c:v>3.17</c:v>
                </c:pt>
                <c:pt idx="506">
                  <c:v>3.18</c:v>
                </c:pt>
                <c:pt idx="507">
                  <c:v>3.19</c:v>
                </c:pt>
                <c:pt idx="508">
                  <c:v>3.19</c:v>
                </c:pt>
                <c:pt idx="509">
                  <c:v>3.2</c:v>
                </c:pt>
                <c:pt idx="510">
                  <c:v>3.2</c:v>
                </c:pt>
                <c:pt idx="511">
                  <c:v>3.21</c:v>
                </c:pt>
                <c:pt idx="512">
                  <c:v>3.22</c:v>
                </c:pt>
                <c:pt idx="513">
                  <c:v>3.22</c:v>
                </c:pt>
                <c:pt idx="514">
                  <c:v>3.23</c:v>
                </c:pt>
                <c:pt idx="515">
                  <c:v>3.23</c:v>
                </c:pt>
                <c:pt idx="516">
                  <c:v>3.24</c:v>
                </c:pt>
                <c:pt idx="517">
                  <c:v>3.25</c:v>
                </c:pt>
                <c:pt idx="518">
                  <c:v>3.25</c:v>
                </c:pt>
                <c:pt idx="519">
                  <c:v>3.26</c:v>
                </c:pt>
                <c:pt idx="520">
                  <c:v>3.27</c:v>
                </c:pt>
                <c:pt idx="521">
                  <c:v>3.27</c:v>
                </c:pt>
                <c:pt idx="522">
                  <c:v>3.28</c:v>
                </c:pt>
                <c:pt idx="523">
                  <c:v>3.29</c:v>
                </c:pt>
                <c:pt idx="524">
                  <c:v>3.29</c:v>
                </c:pt>
                <c:pt idx="525">
                  <c:v>3.3</c:v>
                </c:pt>
                <c:pt idx="526">
                  <c:v>3.3</c:v>
                </c:pt>
                <c:pt idx="527">
                  <c:v>3.31</c:v>
                </c:pt>
                <c:pt idx="528">
                  <c:v>3.32</c:v>
                </c:pt>
                <c:pt idx="529">
                  <c:v>3.32</c:v>
                </c:pt>
                <c:pt idx="530">
                  <c:v>3.33</c:v>
                </c:pt>
                <c:pt idx="531">
                  <c:v>3.34</c:v>
                </c:pt>
                <c:pt idx="532">
                  <c:v>3.34</c:v>
                </c:pt>
                <c:pt idx="533">
                  <c:v>3.35</c:v>
                </c:pt>
                <c:pt idx="534">
                  <c:v>3.35</c:v>
                </c:pt>
                <c:pt idx="535">
                  <c:v>3.36</c:v>
                </c:pt>
                <c:pt idx="536">
                  <c:v>3.37</c:v>
                </c:pt>
                <c:pt idx="537">
                  <c:v>3.37</c:v>
                </c:pt>
                <c:pt idx="538">
                  <c:v>3.38</c:v>
                </c:pt>
                <c:pt idx="539">
                  <c:v>3.38</c:v>
                </c:pt>
                <c:pt idx="540">
                  <c:v>3.39</c:v>
                </c:pt>
                <c:pt idx="541">
                  <c:v>3.4</c:v>
                </c:pt>
                <c:pt idx="542">
                  <c:v>3.41</c:v>
                </c:pt>
                <c:pt idx="543">
                  <c:v>3.41</c:v>
                </c:pt>
                <c:pt idx="544">
                  <c:v>3.42</c:v>
                </c:pt>
                <c:pt idx="545">
                  <c:v>3.42</c:v>
                </c:pt>
                <c:pt idx="546">
                  <c:v>3.43</c:v>
                </c:pt>
                <c:pt idx="547">
                  <c:v>3.44</c:v>
                </c:pt>
                <c:pt idx="548">
                  <c:v>3.44</c:v>
                </c:pt>
                <c:pt idx="549">
                  <c:v>3.45</c:v>
                </c:pt>
                <c:pt idx="550">
                  <c:v>3.45</c:v>
                </c:pt>
                <c:pt idx="551">
                  <c:v>3.46</c:v>
                </c:pt>
                <c:pt idx="552">
                  <c:v>3.47</c:v>
                </c:pt>
                <c:pt idx="553">
                  <c:v>3.47</c:v>
                </c:pt>
                <c:pt idx="554">
                  <c:v>3.48</c:v>
                </c:pt>
                <c:pt idx="555">
                  <c:v>3.48</c:v>
                </c:pt>
                <c:pt idx="556">
                  <c:v>3.49</c:v>
                </c:pt>
                <c:pt idx="557">
                  <c:v>3.5</c:v>
                </c:pt>
                <c:pt idx="558">
                  <c:v>3.5</c:v>
                </c:pt>
                <c:pt idx="559">
                  <c:v>3.51</c:v>
                </c:pt>
                <c:pt idx="560">
                  <c:v>3.51</c:v>
                </c:pt>
                <c:pt idx="561">
                  <c:v>3.52</c:v>
                </c:pt>
                <c:pt idx="562">
                  <c:v>3.53</c:v>
                </c:pt>
                <c:pt idx="563">
                  <c:v>3.54</c:v>
                </c:pt>
                <c:pt idx="564">
                  <c:v>3.54</c:v>
                </c:pt>
                <c:pt idx="565">
                  <c:v>3.55</c:v>
                </c:pt>
                <c:pt idx="566">
                  <c:v>3.55</c:v>
                </c:pt>
                <c:pt idx="567">
                  <c:v>3.56</c:v>
                </c:pt>
                <c:pt idx="568">
                  <c:v>3.57</c:v>
                </c:pt>
                <c:pt idx="569">
                  <c:v>3.57</c:v>
                </c:pt>
                <c:pt idx="570">
                  <c:v>3.58</c:v>
                </c:pt>
                <c:pt idx="571">
                  <c:v>3.59</c:v>
                </c:pt>
                <c:pt idx="572">
                  <c:v>3.59</c:v>
                </c:pt>
                <c:pt idx="573">
                  <c:v>3.6</c:v>
                </c:pt>
                <c:pt idx="574">
                  <c:v>3.6</c:v>
                </c:pt>
                <c:pt idx="575">
                  <c:v>3.61</c:v>
                </c:pt>
                <c:pt idx="576">
                  <c:v>3.62</c:v>
                </c:pt>
                <c:pt idx="577">
                  <c:v>3.62</c:v>
                </c:pt>
                <c:pt idx="578">
                  <c:v>3.63</c:v>
                </c:pt>
                <c:pt idx="579">
                  <c:v>3.63</c:v>
                </c:pt>
                <c:pt idx="580">
                  <c:v>3.64</c:v>
                </c:pt>
                <c:pt idx="581">
                  <c:v>3.65</c:v>
                </c:pt>
                <c:pt idx="582">
                  <c:v>3.66</c:v>
                </c:pt>
                <c:pt idx="583">
                  <c:v>3.66</c:v>
                </c:pt>
                <c:pt idx="584">
                  <c:v>3.66</c:v>
                </c:pt>
                <c:pt idx="585">
                  <c:v>3.67</c:v>
                </c:pt>
                <c:pt idx="586">
                  <c:v>3.68</c:v>
                </c:pt>
                <c:pt idx="587">
                  <c:v>3.69</c:v>
                </c:pt>
                <c:pt idx="588">
                  <c:v>3.69</c:v>
                </c:pt>
                <c:pt idx="589">
                  <c:v>3.7</c:v>
                </c:pt>
                <c:pt idx="590">
                  <c:v>3.7</c:v>
                </c:pt>
                <c:pt idx="591">
                  <c:v>3.71</c:v>
                </c:pt>
                <c:pt idx="592">
                  <c:v>3.72</c:v>
                </c:pt>
                <c:pt idx="593">
                  <c:v>3.72</c:v>
                </c:pt>
                <c:pt idx="594">
                  <c:v>3.73</c:v>
                </c:pt>
                <c:pt idx="595">
                  <c:v>3.73</c:v>
                </c:pt>
                <c:pt idx="596">
                  <c:v>3.74</c:v>
                </c:pt>
                <c:pt idx="597">
                  <c:v>3.75</c:v>
                </c:pt>
                <c:pt idx="598">
                  <c:v>3.75</c:v>
                </c:pt>
                <c:pt idx="599">
                  <c:v>3.76</c:v>
                </c:pt>
                <c:pt idx="600">
                  <c:v>3.76</c:v>
                </c:pt>
                <c:pt idx="601">
                  <c:v>3.77</c:v>
                </c:pt>
                <c:pt idx="602">
                  <c:v>3.78</c:v>
                </c:pt>
                <c:pt idx="603">
                  <c:v>3.79</c:v>
                </c:pt>
                <c:pt idx="604">
                  <c:v>3.79</c:v>
                </c:pt>
                <c:pt idx="605">
                  <c:v>3.8</c:v>
                </c:pt>
                <c:pt idx="606">
                  <c:v>3.8</c:v>
                </c:pt>
                <c:pt idx="607">
                  <c:v>3.81</c:v>
                </c:pt>
                <c:pt idx="608">
                  <c:v>3.82</c:v>
                </c:pt>
                <c:pt idx="609">
                  <c:v>3.82</c:v>
                </c:pt>
                <c:pt idx="610">
                  <c:v>3.83</c:v>
                </c:pt>
                <c:pt idx="611">
                  <c:v>3.84</c:v>
                </c:pt>
                <c:pt idx="612">
                  <c:v>3.84</c:v>
                </c:pt>
                <c:pt idx="613">
                  <c:v>3.85</c:v>
                </c:pt>
                <c:pt idx="614">
                  <c:v>3.85</c:v>
                </c:pt>
                <c:pt idx="615">
                  <c:v>3.86</c:v>
                </c:pt>
                <c:pt idx="616">
                  <c:v>3.87</c:v>
                </c:pt>
                <c:pt idx="617">
                  <c:v>3.87</c:v>
                </c:pt>
                <c:pt idx="618">
                  <c:v>3.88</c:v>
                </c:pt>
                <c:pt idx="619">
                  <c:v>3.88</c:v>
                </c:pt>
                <c:pt idx="620">
                  <c:v>3.89</c:v>
                </c:pt>
                <c:pt idx="621">
                  <c:v>3.9</c:v>
                </c:pt>
                <c:pt idx="622">
                  <c:v>3.91</c:v>
                </c:pt>
                <c:pt idx="623">
                  <c:v>3.91</c:v>
                </c:pt>
                <c:pt idx="624">
                  <c:v>3.92</c:v>
                </c:pt>
                <c:pt idx="625">
                  <c:v>3.92</c:v>
                </c:pt>
                <c:pt idx="626">
                  <c:v>3.93</c:v>
                </c:pt>
                <c:pt idx="627">
                  <c:v>3.94</c:v>
                </c:pt>
                <c:pt idx="628">
                  <c:v>3.94</c:v>
                </c:pt>
                <c:pt idx="629">
                  <c:v>3.95</c:v>
                </c:pt>
                <c:pt idx="630">
                  <c:v>3.95</c:v>
                </c:pt>
                <c:pt idx="631">
                  <c:v>3.96</c:v>
                </c:pt>
                <c:pt idx="632">
                  <c:v>3.97</c:v>
                </c:pt>
                <c:pt idx="633">
                  <c:v>3.97</c:v>
                </c:pt>
                <c:pt idx="634">
                  <c:v>3.98</c:v>
                </c:pt>
                <c:pt idx="635">
                  <c:v>3.98</c:v>
                </c:pt>
                <c:pt idx="636">
                  <c:v>3.99</c:v>
                </c:pt>
                <c:pt idx="637">
                  <c:v>4.0</c:v>
                </c:pt>
                <c:pt idx="638">
                  <c:v>4.0</c:v>
                </c:pt>
                <c:pt idx="639">
                  <c:v>4.01</c:v>
                </c:pt>
                <c:pt idx="640">
                  <c:v>4.02</c:v>
                </c:pt>
                <c:pt idx="641">
                  <c:v>4.02</c:v>
                </c:pt>
                <c:pt idx="642">
                  <c:v>4.03</c:v>
                </c:pt>
                <c:pt idx="643">
                  <c:v>4.03</c:v>
                </c:pt>
                <c:pt idx="644">
                  <c:v>4.04</c:v>
                </c:pt>
                <c:pt idx="645">
                  <c:v>4.05</c:v>
                </c:pt>
                <c:pt idx="646">
                  <c:v>4.06</c:v>
                </c:pt>
                <c:pt idx="647">
                  <c:v>4.06</c:v>
                </c:pt>
                <c:pt idx="648">
                  <c:v>4.06</c:v>
                </c:pt>
                <c:pt idx="649">
                  <c:v>4.07</c:v>
                </c:pt>
                <c:pt idx="650">
                  <c:v>4.08</c:v>
                </c:pt>
                <c:pt idx="651">
                  <c:v>4.09</c:v>
                </c:pt>
                <c:pt idx="652">
                  <c:v>4.09</c:v>
                </c:pt>
                <c:pt idx="653">
                  <c:v>4.1</c:v>
                </c:pt>
                <c:pt idx="654">
                  <c:v>4.1</c:v>
                </c:pt>
                <c:pt idx="655">
                  <c:v>4.11</c:v>
                </c:pt>
                <c:pt idx="656">
                  <c:v>4.12</c:v>
                </c:pt>
                <c:pt idx="657">
                  <c:v>4.12</c:v>
                </c:pt>
                <c:pt idx="658">
                  <c:v>4.13</c:v>
                </c:pt>
                <c:pt idx="659">
                  <c:v>4.13</c:v>
                </c:pt>
                <c:pt idx="660">
                  <c:v>4.14</c:v>
                </c:pt>
                <c:pt idx="661">
                  <c:v>4.15</c:v>
                </c:pt>
                <c:pt idx="662">
                  <c:v>4.15</c:v>
                </c:pt>
                <c:pt idx="663">
                  <c:v>4.16</c:v>
                </c:pt>
                <c:pt idx="664">
                  <c:v>4.16</c:v>
                </c:pt>
                <c:pt idx="665">
                  <c:v>4.17</c:v>
                </c:pt>
                <c:pt idx="666">
                  <c:v>4.18</c:v>
                </c:pt>
                <c:pt idx="667">
                  <c:v>4.19</c:v>
                </c:pt>
                <c:pt idx="668">
                  <c:v>4.19</c:v>
                </c:pt>
                <c:pt idx="669">
                  <c:v>4.2</c:v>
                </c:pt>
                <c:pt idx="670">
                  <c:v>4.2</c:v>
                </c:pt>
                <c:pt idx="671">
                  <c:v>4.21</c:v>
                </c:pt>
                <c:pt idx="672">
                  <c:v>4.22</c:v>
                </c:pt>
                <c:pt idx="673">
                  <c:v>4.22</c:v>
                </c:pt>
                <c:pt idx="674">
                  <c:v>4.23</c:v>
                </c:pt>
                <c:pt idx="675">
                  <c:v>4.24</c:v>
                </c:pt>
                <c:pt idx="676">
                  <c:v>4.24</c:v>
                </c:pt>
                <c:pt idx="677">
                  <c:v>4.25</c:v>
                </c:pt>
                <c:pt idx="678">
                  <c:v>4.25</c:v>
                </c:pt>
                <c:pt idx="679">
                  <c:v>4.26</c:v>
                </c:pt>
                <c:pt idx="680">
                  <c:v>4.27</c:v>
                </c:pt>
                <c:pt idx="681">
                  <c:v>4.27</c:v>
                </c:pt>
                <c:pt idx="682">
                  <c:v>4.28</c:v>
                </c:pt>
                <c:pt idx="683">
                  <c:v>4.28</c:v>
                </c:pt>
                <c:pt idx="684">
                  <c:v>4.29</c:v>
                </c:pt>
                <c:pt idx="685">
                  <c:v>4.3</c:v>
                </c:pt>
                <c:pt idx="686">
                  <c:v>4.31</c:v>
                </c:pt>
                <c:pt idx="687">
                  <c:v>4.31</c:v>
                </c:pt>
                <c:pt idx="688">
                  <c:v>4.31</c:v>
                </c:pt>
                <c:pt idx="689">
                  <c:v>4.32</c:v>
                </c:pt>
                <c:pt idx="690">
                  <c:v>4.33</c:v>
                </c:pt>
                <c:pt idx="691">
                  <c:v>4.34</c:v>
                </c:pt>
                <c:pt idx="692">
                  <c:v>4.34</c:v>
                </c:pt>
                <c:pt idx="693">
                  <c:v>4.35</c:v>
                </c:pt>
                <c:pt idx="694">
                  <c:v>4.35</c:v>
                </c:pt>
                <c:pt idx="695">
                  <c:v>4.36</c:v>
                </c:pt>
                <c:pt idx="696">
                  <c:v>4.37</c:v>
                </c:pt>
                <c:pt idx="697">
                  <c:v>4.37</c:v>
                </c:pt>
                <c:pt idx="698">
                  <c:v>4.38</c:v>
                </c:pt>
                <c:pt idx="699">
                  <c:v>4.38</c:v>
                </c:pt>
                <c:pt idx="700">
                  <c:v>4.39</c:v>
                </c:pt>
                <c:pt idx="701">
                  <c:v>4.4</c:v>
                </c:pt>
                <c:pt idx="702">
                  <c:v>4.4</c:v>
                </c:pt>
                <c:pt idx="703">
                  <c:v>4.41</c:v>
                </c:pt>
                <c:pt idx="704">
                  <c:v>4.42</c:v>
                </c:pt>
                <c:pt idx="705">
                  <c:v>4.42</c:v>
                </c:pt>
                <c:pt idx="706">
                  <c:v>4.43</c:v>
                </c:pt>
                <c:pt idx="707">
                  <c:v>4.43</c:v>
                </c:pt>
                <c:pt idx="708">
                  <c:v>4.44</c:v>
                </c:pt>
                <c:pt idx="709">
                  <c:v>4.45</c:v>
                </c:pt>
                <c:pt idx="710">
                  <c:v>4.45</c:v>
                </c:pt>
                <c:pt idx="711">
                  <c:v>4.46</c:v>
                </c:pt>
                <c:pt idx="712">
                  <c:v>4.46</c:v>
                </c:pt>
                <c:pt idx="713">
                  <c:v>4.47</c:v>
                </c:pt>
                <c:pt idx="714">
                  <c:v>4.48</c:v>
                </c:pt>
                <c:pt idx="715">
                  <c:v>4.49</c:v>
                </c:pt>
                <c:pt idx="716">
                  <c:v>4.49</c:v>
                </c:pt>
                <c:pt idx="717">
                  <c:v>4.5</c:v>
                </c:pt>
                <c:pt idx="718">
                  <c:v>4.5</c:v>
                </c:pt>
                <c:pt idx="719">
                  <c:v>4.51</c:v>
                </c:pt>
                <c:pt idx="720">
                  <c:v>4.52</c:v>
                </c:pt>
                <c:pt idx="721">
                  <c:v>4.52</c:v>
                </c:pt>
                <c:pt idx="722">
                  <c:v>4.53</c:v>
                </c:pt>
                <c:pt idx="723">
                  <c:v>4.53</c:v>
                </c:pt>
                <c:pt idx="724">
                  <c:v>4.54</c:v>
                </c:pt>
                <c:pt idx="725">
                  <c:v>4.55</c:v>
                </c:pt>
                <c:pt idx="726">
                  <c:v>4.56</c:v>
                </c:pt>
                <c:pt idx="727">
                  <c:v>4.56</c:v>
                </c:pt>
                <c:pt idx="728">
                  <c:v>4.56</c:v>
                </c:pt>
                <c:pt idx="729">
                  <c:v>4.57</c:v>
                </c:pt>
                <c:pt idx="730">
                  <c:v>4.58</c:v>
                </c:pt>
                <c:pt idx="731">
                  <c:v>4.59</c:v>
                </c:pt>
                <c:pt idx="732">
                  <c:v>4.59</c:v>
                </c:pt>
                <c:pt idx="733">
                  <c:v>4.6</c:v>
                </c:pt>
                <c:pt idx="734">
                  <c:v>4.6</c:v>
                </c:pt>
                <c:pt idx="735">
                  <c:v>4.61</c:v>
                </c:pt>
                <c:pt idx="736">
                  <c:v>4.62</c:v>
                </c:pt>
                <c:pt idx="737">
                  <c:v>4.62</c:v>
                </c:pt>
                <c:pt idx="738">
                  <c:v>4.63</c:v>
                </c:pt>
                <c:pt idx="739">
                  <c:v>4.64</c:v>
                </c:pt>
                <c:pt idx="740">
                  <c:v>4.64</c:v>
                </c:pt>
                <c:pt idx="741">
                  <c:v>4.65</c:v>
                </c:pt>
                <c:pt idx="742">
                  <c:v>4.65</c:v>
                </c:pt>
                <c:pt idx="743">
                  <c:v>4.66</c:v>
                </c:pt>
                <c:pt idx="744">
                  <c:v>4.67</c:v>
                </c:pt>
                <c:pt idx="745">
                  <c:v>4.68</c:v>
                </c:pt>
                <c:pt idx="746">
                  <c:v>4.68</c:v>
                </c:pt>
                <c:pt idx="747">
                  <c:v>4.68</c:v>
                </c:pt>
                <c:pt idx="748">
                  <c:v>4.69</c:v>
                </c:pt>
                <c:pt idx="749">
                  <c:v>4.7</c:v>
                </c:pt>
                <c:pt idx="750">
                  <c:v>4.71</c:v>
                </c:pt>
                <c:pt idx="751">
                  <c:v>4.71</c:v>
                </c:pt>
                <c:pt idx="752">
                  <c:v>4.72</c:v>
                </c:pt>
                <c:pt idx="753">
                  <c:v>4.72</c:v>
                </c:pt>
                <c:pt idx="754">
                  <c:v>4.73</c:v>
                </c:pt>
                <c:pt idx="755">
                  <c:v>4.74</c:v>
                </c:pt>
                <c:pt idx="756">
                  <c:v>4.74</c:v>
                </c:pt>
                <c:pt idx="757">
                  <c:v>4.75</c:v>
                </c:pt>
                <c:pt idx="758">
                  <c:v>4.75</c:v>
                </c:pt>
                <c:pt idx="759">
                  <c:v>4.76</c:v>
                </c:pt>
                <c:pt idx="760">
                  <c:v>4.769999999999999</c:v>
                </c:pt>
                <c:pt idx="761">
                  <c:v>4.769999999999999</c:v>
                </c:pt>
                <c:pt idx="762">
                  <c:v>4.78</c:v>
                </c:pt>
                <c:pt idx="763">
                  <c:v>4.79</c:v>
                </c:pt>
                <c:pt idx="764">
                  <c:v>4.79</c:v>
                </c:pt>
                <c:pt idx="765">
                  <c:v>4.8</c:v>
                </c:pt>
                <c:pt idx="766">
                  <c:v>4.81</c:v>
                </c:pt>
                <c:pt idx="767">
                  <c:v>4.81</c:v>
                </c:pt>
                <c:pt idx="768">
                  <c:v>4.82</c:v>
                </c:pt>
                <c:pt idx="769">
                  <c:v>4.83</c:v>
                </c:pt>
                <c:pt idx="770">
                  <c:v>4.83</c:v>
                </c:pt>
                <c:pt idx="771">
                  <c:v>4.84</c:v>
                </c:pt>
                <c:pt idx="772">
                  <c:v>4.84</c:v>
                </c:pt>
                <c:pt idx="773">
                  <c:v>4.85</c:v>
                </c:pt>
                <c:pt idx="774">
                  <c:v>4.86</c:v>
                </c:pt>
                <c:pt idx="775">
                  <c:v>4.86</c:v>
                </c:pt>
                <c:pt idx="776">
                  <c:v>4.87</c:v>
                </c:pt>
                <c:pt idx="777">
                  <c:v>4.87</c:v>
                </c:pt>
                <c:pt idx="778">
                  <c:v>4.88</c:v>
                </c:pt>
                <c:pt idx="779">
                  <c:v>4.89</c:v>
                </c:pt>
                <c:pt idx="780">
                  <c:v>4.89</c:v>
                </c:pt>
                <c:pt idx="781">
                  <c:v>4.9</c:v>
                </c:pt>
                <c:pt idx="782">
                  <c:v>4.91</c:v>
                </c:pt>
                <c:pt idx="783">
                  <c:v>4.91</c:v>
                </c:pt>
                <c:pt idx="784">
                  <c:v>4.92</c:v>
                </c:pt>
                <c:pt idx="785">
                  <c:v>4.92</c:v>
                </c:pt>
                <c:pt idx="786">
                  <c:v>4.93</c:v>
                </c:pt>
                <c:pt idx="787">
                  <c:v>4.94</c:v>
                </c:pt>
                <c:pt idx="788">
                  <c:v>4.94</c:v>
                </c:pt>
                <c:pt idx="789">
                  <c:v>4.95</c:v>
                </c:pt>
                <c:pt idx="790">
                  <c:v>4.96</c:v>
                </c:pt>
                <c:pt idx="791">
                  <c:v>4.96</c:v>
                </c:pt>
                <c:pt idx="792">
                  <c:v>4.97</c:v>
                </c:pt>
                <c:pt idx="793">
                  <c:v>4.98</c:v>
                </c:pt>
                <c:pt idx="794">
                  <c:v>4.98</c:v>
                </c:pt>
                <c:pt idx="795">
                  <c:v>4.99</c:v>
                </c:pt>
                <c:pt idx="796">
                  <c:v>4.99</c:v>
                </c:pt>
                <c:pt idx="797">
                  <c:v>5.0</c:v>
                </c:pt>
                <c:pt idx="798">
                  <c:v>5.01</c:v>
                </c:pt>
                <c:pt idx="799">
                  <c:v>5.01</c:v>
                </c:pt>
                <c:pt idx="800">
                  <c:v>5.02</c:v>
                </c:pt>
                <c:pt idx="801">
                  <c:v>5.02</c:v>
                </c:pt>
                <c:pt idx="802">
                  <c:v>5.03</c:v>
                </c:pt>
                <c:pt idx="803">
                  <c:v>5.04</c:v>
                </c:pt>
                <c:pt idx="804">
                  <c:v>5.05</c:v>
                </c:pt>
                <c:pt idx="805">
                  <c:v>5.05</c:v>
                </c:pt>
                <c:pt idx="806">
                  <c:v>5.05</c:v>
                </c:pt>
                <c:pt idx="807">
                  <c:v>5.06</c:v>
                </c:pt>
                <c:pt idx="808">
                  <c:v>5.07</c:v>
                </c:pt>
                <c:pt idx="809">
                  <c:v>5.08</c:v>
                </c:pt>
                <c:pt idx="810">
                  <c:v>5.08</c:v>
                </c:pt>
                <c:pt idx="811">
                  <c:v>5.09</c:v>
                </c:pt>
                <c:pt idx="812">
                  <c:v>5.09</c:v>
                </c:pt>
                <c:pt idx="813">
                  <c:v>5.1</c:v>
                </c:pt>
                <c:pt idx="814">
                  <c:v>5.11</c:v>
                </c:pt>
                <c:pt idx="815">
                  <c:v>5.11</c:v>
                </c:pt>
                <c:pt idx="816">
                  <c:v>5.12</c:v>
                </c:pt>
                <c:pt idx="817">
                  <c:v>5.12</c:v>
                </c:pt>
                <c:pt idx="818">
                  <c:v>5.13</c:v>
                </c:pt>
                <c:pt idx="819">
                  <c:v>5.14</c:v>
                </c:pt>
                <c:pt idx="820">
                  <c:v>5.14</c:v>
                </c:pt>
                <c:pt idx="821">
                  <c:v>5.15</c:v>
                </c:pt>
                <c:pt idx="822">
                  <c:v>5.16</c:v>
                </c:pt>
                <c:pt idx="823">
                  <c:v>5.16</c:v>
                </c:pt>
                <c:pt idx="824">
                  <c:v>5.17</c:v>
                </c:pt>
                <c:pt idx="825">
                  <c:v>5.17</c:v>
                </c:pt>
                <c:pt idx="826">
                  <c:v>5.18</c:v>
                </c:pt>
                <c:pt idx="827">
                  <c:v>5.19</c:v>
                </c:pt>
                <c:pt idx="828">
                  <c:v>5.2</c:v>
                </c:pt>
                <c:pt idx="829">
                  <c:v>5.2</c:v>
                </c:pt>
                <c:pt idx="830">
                  <c:v>5.2</c:v>
                </c:pt>
                <c:pt idx="831">
                  <c:v>5.21</c:v>
                </c:pt>
                <c:pt idx="832">
                  <c:v>5.22</c:v>
                </c:pt>
                <c:pt idx="833">
                  <c:v>5.23</c:v>
                </c:pt>
                <c:pt idx="834">
                  <c:v>5.23</c:v>
                </c:pt>
                <c:pt idx="835">
                  <c:v>5.24</c:v>
                </c:pt>
                <c:pt idx="836">
                  <c:v>5.24</c:v>
                </c:pt>
                <c:pt idx="837">
                  <c:v>5.25</c:v>
                </c:pt>
                <c:pt idx="838">
                  <c:v>5.26</c:v>
                </c:pt>
                <c:pt idx="839">
                  <c:v>5.26</c:v>
                </c:pt>
                <c:pt idx="840">
                  <c:v>5.27</c:v>
                </c:pt>
                <c:pt idx="841">
                  <c:v>5.28</c:v>
                </c:pt>
                <c:pt idx="842">
                  <c:v>5.28</c:v>
                </c:pt>
                <c:pt idx="843">
                  <c:v>5.29</c:v>
                </c:pt>
                <c:pt idx="844">
                  <c:v>5.3</c:v>
                </c:pt>
                <c:pt idx="845">
                  <c:v>5.3</c:v>
                </c:pt>
                <c:pt idx="846">
                  <c:v>5.31</c:v>
                </c:pt>
                <c:pt idx="847">
                  <c:v>5.31</c:v>
                </c:pt>
                <c:pt idx="848">
                  <c:v>5.32</c:v>
                </c:pt>
                <c:pt idx="849">
                  <c:v>5.33</c:v>
                </c:pt>
                <c:pt idx="850">
                  <c:v>5.33</c:v>
                </c:pt>
                <c:pt idx="851">
                  <c:v>5.34</c:v>
                </c:pt>
                <c:pt idx="852">
                  <c:v>5.35</c:v>
                </c:pt>
                <c:pt idx="853">
                  <c:v>5.35</c:v>
                </c:pt>
                <c:pt idx="854">
                  <c:v>5.36</c:v>
                </c:pt>
                <c:pt idx="855">
                  <c:v>5.36</c:v>
                </c:pt>
                <c:pt idx="856">
                  <c:v>5.37</c:v>
                </c:pt>
                <c:pt idx="857">
                  <c:v>5.38</c:v>
                </c:pt>
                <c:pt idx="858">
                  <c:v>5.38</c:v>
                </c:pt>
                <c:pt idx="859">
                  <c:v>5.39</c:v>
                </c:pt>
                <c:pt idx="860">
                  <c:v>5.39</c:v>
                </c:pt>
                <c:pt idx="861">
                  <c:v>5.4</c:v>
                </c:pt>
                <c:pt idx="862">
                  <c:v>5.41</c:v>
                </c:pt>
                <c:pt idx="863">
                  <c:v>5.42</c:v>
                </c:pt>
                <c:pt idx="864">
                  <c:v>5.42</c:v>
                </c:pt>
                <c:pt idx="865">
                  <c:v>5.43</c:v>
                </c:pt>
                <c:pt idx="866">
                  <c:v>5.43</c:v>
                </c:pt>
                <c:pt idx="867">
                  <c:v>5.44</c:v>
                </c:pt>
                <c:pt idx="868">
                  <c:v>5.45</c:v>
                </c:pt>
                <c:pt idx="869">
                  <c:v>5.45</c:v>
                </c:pt>
                <c:pt idx="870">
                  <c:v>5.46</c:v>
                </c:pt>
                <c:pt idx="871">
                  <c:v>5.46</c:v>
                </c:pt>
                <c:pt idx="872">
                  <c:v>5.47</c:v>
                </c:pt>
                <c:pt idx="873">
                  <c:v>5.48</c:v>
                </c:pt>
                <c:pt idx="874">
                  <c:v>5.48</c:v>
                </c:pt>
                <c:pt idx="875">
                  <c:v>5.49</c:v>
                </c:pt>
                <c:pt idx="876">
                  <c:v>5.5</c:v>
                </c:pt>
                <c:pt idx="877">
                  <c:v>5.5</c:v>
                </c:pt>
                <c:pt idx="878">
                  <c:v>5.51</c:v>
                </c:pt>
                <c:pt idx="879">
                  <c:v>5.51</c:v>
                </c:pt>
                <c:pt idx="880">
                  <c:v>5.52</c:v>
                </c:pt>
                <c:pt idx="881">
                  <c:v>5.53</c:v>
                </c:pt>
                <c:pt idx="882">
                  <c:v>5.53</c:v>
                </c:pt>
                <c:pt idx="883">
                  <c:v>5.54</c:v>
                </c:pt>
                <c:pt idx="884">
                  <c:v>5.55</c:v>
                </c:pt>
                <c:pt idx="885">
                  <c:v>5.55</c:v>
                </c:pt>
                <c:pt idx="886">
                  <c:v>5.56</c:v>
                </c:pt>
                <c:pt idx="887">
                  <c:v>5.57</c:v>
                </c:pt>
                <c:pt idx="888">
                  <c:v>5.57</c:v>
                </c:pt>
                <c:pt idx="889">
                  <c:v>5.58</c:v>
                </c:pt>
                <c:pt idx="890">
                  <c:v>5.58</c:v>
                </c:pt>
                <c:pt idx="891">
                  <c:v>5.59</c:v>
                </c:pt>
                <c:pt idx="892">
                  <c:v>5.6</c:v>
                </c:pt>
                <c:pt idx="893">
                  <c:v>5.6</c:v>
                </c:pt>
                <c:pt idx="894">
                  <c:v>5.61</c:v>
                </c:pt>
                <c:pt idx="895">
                  <c:v>5.61</c:v>
                </c:pt>
                <c:pt idx="896">
                  <c:v>5.62</c:v>
                </c:pt>
                <c:pt idx="897">
                  <c:v>5.63</c:v>
                </c:pt>
                <c:pt idx="898">
                  <c:v>5.63</c:v>
                </c:pt>
                <c:pt idx="899">
                  <c:v>5.64</c:v>
                </c:pt>
                <c:pt idx="900">
                  <c:v>5.64</c:v>
                </c:pt>
                <c:pt idx="901">
                  <c:v>5.65</c:v>
                </c:pt>
                <c:pt idx="902">
                  <c:v>5.66</c:v>
                </c:pt>
                <c:pt idx="903">
                  <c:v>5.66</c:v>
                </c:pt>
                <c:pt idx="904">
                  <c:v>5.67</c:v>
                </c:pt>
                <c:pt idx="905">
                  <c:v>5.67</c:v>
                </c:pt>
                <c:pt idx="906">
                  <c:v>5.68</c:v>
                </c:pt>
                <c:pt idx="907">
                  <c:v>5.69</c:v>
                </c:pt>
                <c:pt idx="908">
                  <c:v>5.7</c:v>
                </c:pt>
                <c:pt idx="909">
                  <c:v>5.7</c:v>
                </c:pt>
                <c:pt idx="910">
                  <c:v>5.71</c:v>
                </c:pt>
                <c:pt idx="911">
                  <c:v>5.72</c:v>
                </c:pt>
                <c:pt idx="912">
                  <c:v>5.72</c:v>
                </c:pt>
                <c:pt idx="913">
                  <c:v>5.73</c:v>
                </c:pt>
                <c:pt idx="914">
                  <c:v>5.73</c:v>
                </c:pt>
                <c:pt idx="915">
                  <c:v>5.74</c:v>
                </c:pt>
                <c:pt idx="916">
                  <c:v>5.75</c:v>
                </c:pt>
                <c:pt idx="917">
                  <c:v>5.75</c:v>
                </c:pt>
                <c:pt idx="918">
                  <c:v>5.76</c:v>
                </c:pt>
                <c:pt idx="919">
                  <c:v>5.76</c:v>
                </c:pt>
                <c:pt idx="920">
                  <c:v>5.769999999999999</c:v>
                </c:pt>
                <c:pt idx="921">
                  <c:v>5.78</c:v>
                </c:pt>
                <c:pt idx="922">
                  <c:v>5.78</c:v>
                </c:pt>
                <c:pt idx="923">
                  <c:v>5.79</c:v>
                </c:pt>
                <c:pt idx="924">
                  <c:v>5.79</c:v>
                </c:pt>
                <c:pt idx="925">
                  <c:v>5.8</c:v>
                </c:pt>
                <c:pt idx="926">
                  <c:v>5.81</c:v>
                </c:pt>
                <c:pt idx="927">
                  <c:v>5.82</c:v>
                </c:pt>
                <c:pt idx="928">
                  <c:v>5.82</c:v>
                </c:pt>
                <c:pt idx="929">
                  <c:v>5.83</c:v>
                </c:pt>
                <c:pt idx="930">
                  <c:v>5.83</c:v>
                </c:pt>
                <c:pt idx="931">
                  <c:v>5.84</c:v>
                </c:pt>
                <c:pt idx="932">
                  <c:v>5.85</c:v>
                </c:pt>
                <c:pt idx="933">
                  <c:v>5.85</c:v>
                </c:pt>
                <c:pt idx="934">
                  <c:v>5.86</c:v>
                </c:pt>
                <c:pt idx="935">
                  <c:v>5.86</c:v>
                </c:pt>
                <c:pt idx="936">
                  <c:v>5.87</c:v>
                </c:pt>
                <c:pt idx="937">
                  <c:v>5.88</c:v>
                </c:pt>
                <c:pt idx="938">
                  <c:v>5.88</c:v>
                </c:pt>
                <c:pt idx="939">
                  <c:v>5.89</c:v>
                </c:pt>
                <c:pt idx="940">
                  <c:v>5.9</c:v>
                </c:pt>
                <c:pt idx="941">
                  <c:v>5.9</c:v>
                </c:pt>
                <c:pt idx="942">
                  <c:v>5.91</c:v>
                </c:pt>
                <c:pt idx="943">
                  <c:v>5.91</c:v>
                </c:pt>
                <c:pt idx="944">
                  <c:v>5.92</c:v>
                </c:pt>
                <c:pt idx="945">
                  <c:v>5.93</c:v>
                </c:pt>
                <c:pt idx="946">
                  <c:v>5.93</c:v>
                </c:pt>
                <c:pt idx="947">
                  <c:v>5.94</c:v>
                </c:pt>
                <c:pt idx="948">
                  <c:v>5.95</c:v>
                </c:pt>
                <c:pt idx="949">
                  <c:v>5.95</c:v>
                </c:pt>
                <c:pt idx="950">
                  <c:v>5.96</c:v>
                </c:pt>
                <c:pt idx="951">
                  <c:v>5.97</c:v>
                </c:pt>
                <c:pt idx="952">
                  <c:v>5.97</c:v>
                </c:pt>
                <c:pt idx="953">
                  <c:v>5.98</c:v>
                </c:pt>
                <c:pt idx="954">
                  <c:v>5.98</c:v>
                </c:pt>
                <c:pt idx="955">
                  <c:v>5.99</c:v>
                </c:pt>
                <c:pt idx="956">
                  <c:v>6.0</c:v>
                </c:pt>
                <c:pt idx="957">
                  <c:v>6.0</c:v>
                </c:pt>
                <c:pt idx="958">
                  <c:v>6.01</c:v>
                </c:pt>
                <c:pt idx="959">
                  <c:v>6.01</c:v>
                </c:pt>
                <c:pt idx="960">
                  <c:v>6.02</c:v>
                </c:pt>
                <c:pt idx="961">
                  <c:v>6.03</c:v>
                </c:pt>
                <c:pt idx="962">
                  <c:v>6.03</c:v>
                </c:pt>
                <c:pt idx="963">
                  <c:v>6.04</c:v>
                </c:pt>
                <c:pt idx="964">
                  <c:v>6.05</c:v>
                </c:pt>
                <c:pt idx="965">
                  <c:v>6.05</c:v>
                </c:pt>
                <c:pt idx="966">
                  <c:v>6.06</c:v>
                </c:pt>
                <c:pt idx="967">
                  <c:v>6.06</c:v>
                </c:pt>
                <c:pt idx="968">
                  <c:v>6.07</c:v>
                </c:pt>
                <c:pt idx="969">
                  <c:v>6.07</c:v>
                </c:pt>
                <c:pt idx="970">
                  <c:v>6.08</c:v>
                </c:pt>
                <c:pt idx="971">
                  <c:v>6.09</c:v>
                </c:pt>
                <c:pt idx="972">
                  <c:v>6.09</c:v>
                </c:pt>
                <c:pt idx="973">
                  <c:v>6.1</c:v>
                </c:pt>
                <c:pt idx="974">
                  <c:v>6.11</c:v>
                </c:pt>
                <c:pt idx="975">
                  <c:v>6.11</c:v>
                </c:pt>
                <c:pt idx="976">
                  <c:v>6.12</c:v>
                </c:pt>
                <c:pt idx="977">
                  <c:v>6.13</c:v>
                </c:pt>
                <c:pt idx="978">
                  <c:v>6.13</c:v>
                </c:pt>
                <c:pt idx="979">
                  <c:v>6.14</c:v>
                </c:pt>
                <c:pt idx="980">
                  <c:v>6.14</c:v>
                </c:pt>
                <c:pt idx="981">
                  <c:v>6.15</c:v>
                </c:pt>
                <c:pt idx="982">
                  <c:v>6.16</c:v>
                </c:pt>
                <c:pt idx="983">
                  <c:v>6.16</c:v>
                </c:pt>
                <c:pt idx="984">
                  <c:v>6.17</c:v>
                </c:pt>
                <c:pt idx="985">
                  <c:v>6.18</c:v>
                </c:pt>
                <c:pt idx="986">
                  <c:v>6.18</c:v>
                </c:pt>
                <c:pt idx="987">
                  <c:v>6.19</c:v>
                </c:pt>
                <c:pt idx="988">
                  <c:v>6.19</c:v>
                </c:pt>
                <c:pt idx="989">
                  <c:v>6.2</c:v>
                </c:pt>
                <c:pt idx="990">
                  <c:v>6.21</c:v>
                </c:pt>
                <c:pt idx="991">
                  <c:v>6.22</c:v>
                </c:pt>
                <c:pt idx="992">
                  <c:v>6.22</c:v>
                </c:pt>
                <c:pt idx="993">
                  <c:v>6.22</c:v>
                </c:pt>
                <c:pt idx="994">
                  <c:v>6.23</c:v>
                </c:pt>
                <c:pt idx="995">
                  <c:v>6.24</c:v>
                </c:pt>
                <c:pt idx="996">
                  <c:v>6.25</c:v>
                </c:pt>
                <c:pt idx="997">
                  <c:v>6.25</c:v>
                </c:pt>
                <c:pt idx="998">
                  <c:v>6.26</c:v>
                </c:pt>
                <c:pt idx="999">
                  <c:v>6.26</c:v>
                </c:pt>
                <c:pt idx="1000">
                  <c:v>6.27</c:v>
                </c:pt>
                <c:pt idx="1001">
                  <c:v>6.28</c:v>
                </c:pt>
                <c:pt idx="1002">
                  <c:v>6.28</c:v>
                </c:pt>
                <c:pt idx="1003">
                  <c:v>6.29</c:v>
                </c:pt>
                <c:pt idx="1004">
                  <c:v>6.29</c:v>
                </c:pt>
                <c:pt idx="1005">
                  <c:v>6.3</c:v>
                </c:pt>
                <c:pt idx="1006">
                  <c:v>6.31</c:v>
                </c:pt>
                <c:pt idx="1007">
                  <c:v>6.31</c:v>
                </c:pt>
                <c:pt idx="1008">
                  <c:v>6.32</c:v>
                </c:pt>
                <c:pt idx="1009">
                  <c:v>6.33</c:v>
                </c:pt>
                <c:pt idx="1010">
                  <c:v>6.33</c:v>
                </c:pt>
                <c:pt idx="1011">
                  <c:v>6.34</c:v>
                </c:pt>
                <c:pt idx="1012">
                  <c:v>6.34</c:v>
                </c:pt>
                <c:pt idx="1013">
                  <c:v>6.35</c:v>
                </c:pt>
                <c:pt idx="1014">
                  <c:v>6.36</c:v>
                </c:pt>
                <c:pt idx="1015">
                  <c:v>6.37</c:v>
                </c:pt>
                <c:pt idx="1016">
                  <c:v>6.37</c:v>
                </c:pt>
                <c:pt idx="1017">
                  <c:v>6.38</c:v>
                </c:pt>
                <c:pt idx="1018">
                  <c:v>6.38</c:v>
                </c:pt>
                <c:pt idx="1019">
                  <c:v>6.39</c:v>
                </c:pt>
                <c:pt idx="1020">
                  <c:v>6.4</c:v>
                </c:pt>
                <c:pt idx="1021">
                  <c:v>6.4</c:v>
                </c:pt>
                <c:pt idx="1022">
                  <c:v>6.41</c:v>
                </c:pt>
                <c:pt idx="1023">
                  <c:v>6.41</c:v>
                </c:pt>
                <c:pt idx="1024">
                  <c:v>6.42</c:v>
                </c:pt>
                <c:pt idx="1025">
                  <c:v>6.43</c:v>
                </c:pt>
                <c:pt idx="1026">
                  <c:v>6.43</c:v>
                </c:pt>
                <c:pt idx="1027">
                  <c:v>6.44</c:v>
                </c:pt>
                <c:pt idx="1028">
                  <c:v>6.44</c:v>
                </c:pt>
                <c:pt idx="1029">
                  <c:v>6.45</c:v>
                </c:pt>
                <c:pt idx="1030">
                  <c:v>6.46</c:v>
                </c:pt>
                <c:pt idx="1031">
                  <c:v>6.47</c:v>
                </c:pt>
                <c:pt idx="1032">
                  <c:v>6.47</c:v>
                </c:pt>
                <c:pt idx="1033">
                  <c:v>6.47</c:v>
                </c:pt>
                <c:pt idx="1034">
                  <c:v>6.48</c:v>
                </c:pt>
                <c:pt idx="1035">
                  <c:v>6.49</c:v>
                </c:pt>
                <c:pt idx="1036">
                  <c:v>6.5</c:v>
                </c:pt>
                <c:pt idx="1037">
                  <c:v>6.5</c:v>
                </c:pt>
                <c:pt idx="1038">
                  <c:v>6.51</c:v>
                </c:pt>
                <c:pt idx="1039">
                  <c:v>6.51</c:v>
                </c:pt>
                <c:pt idx="1040">
                  <c:v>6.52</c:v>
                </c:pt>
                <c:pt idx="1041">
                  <c:v>6.53</c:v>
                </c:pt>
                <c:pt idx="1042">
                  <c:v>6.53</c:v>
                </c:pt>
                <c:pt idx="1043">
                  <c:v>6.54</c:v>
                </c:pt>
                <c:pt idx="1044">
                  <c:v>6.54</c:v>
                </c:pt>
                <c:pt idx="1045">
                  <c:v>6.55</c:v>
                </c:pt>
                <c:pt idx="1046">
                  <c:v>6.56</c:v>
                </c:pt>
                <c:pt idx="1047">
                  <c:v>6.56</c:v>
                </c:pt>
                <c:pt idx="1048">
                  <c:v>6.57</c:v>
                </c:pt>
                <c:pt idx="1049">
                  <c:v>6.58</c:v>
                </c:pt>
                <c:pt idx="1050">
                  <c:v>6.58</c:v>
                </c:pt>
                <c:pt idx="1051">
                  <c:v>6.59</c:v>
                </c:pt>
                <c:pt idx="1052">
                  <c:v>6.59</c:v>
                </c:pt>
                <c:pt idx="1053">
                  <c:v>6.6</c:v>
                </c:pt>
                <c:pt idx="1054">
                  <c:v>6.61</c:v>
                </c:pt>
                <c:pt idx="1055">
                  <c:v>6.62</c:v>
                </c:pt>
                <c:pt idx="1056">
                  <c:v>6.62</c:v>
                </c:pt>
                <c:pt idx="1057">
                  <c:v>6.62</c:v>
                </c:pt>
                <c:pt idx="1058">
                  <c:v>6.63</c:v>
                </c:pt>
                <c:pt idx="1059">
                  <c:v>6.64</c:v>
                </c:pt>
                <c:pt idx="1060">
                  <c:v>6.65</c:v>
                </c:pt>
                <c:pt idx="1061">
                  <c:v>6.65</c:v>
                </c:pt>
                <c:pt idx="1062">
                  <c:v>6.66</c:v>
                </c:pt>
                <c:pt idx="1063">
                  <c:v>6.66</c:v>
                </c:pt>
                <c:pt idx="1064">
                  <c:v>6.67</c:v>
                </c:pt>
                <c:pt idx="1065">
                  <c:v>6.68</c:v>
                </c:pt>
                <c:pt idx="1066">
                  <c:v>6.68</c:v>
                </c:pt>
                <c:pt idx="1067">
                  <c:v>6.69</c:v>
                </c:pt>
                <c:pt idx="1068">
                  <c:v>6.69</c:v>
                </c:pt>
                <c:pt idx="1069">
                  <c:v>6.7</c:v>
                </c:pt>
                <c:pt idx="1070">
                  <c:v>6.71</c:v>
                </c:pt>
                <c:pt idx="1071">
                  <c:v>6.71</c:v>
                </c:pt>
                <c:pt idx="1072">
                  <c:v>6.72</c:v>
                </c:pt>
                <c:pt idx="1073">
                  <c:v>6.72</c:v>
                </c:pt>
                <c:pt idx="1074">
                  <c:v>6.73</c:v>
                </c:pt>
                <c:pt idx="1075">
                  <c:v>6.74</c:v>
                </c:pt>
                <c:pt idx="1076">
                  <c:v>6.75</c:v>
                </c:pt>
                <c:pt idx="1077">
                  <c:v>6.75</c:v>
                </c:pt>
                <c:pt idx="1078">
                  <c:v>6.76</c:v>
                </c:pt>
                <c:pt idx="1079">
                  <c:v>6.769999999999999</c:v>
                </c:pt>
                <c:pt idx="1080">
                  <c:v>6.769999999999999</c:v>
                </c:pt>
                <c:pt idx="1081">
                  <c:v>6.78</c:v>
                </c:pt>
                <c:pt idx="1082">
                  <c:v>6.78</c:v>
                </c:pt>
                <c:pt idx="1083">
                  <c:v>6.79</c:v>
                </c:pt>
                <c:pt idx="1084">
                  <c:v>6.8</c:v>
                </c:pt>
                <c:pt idx="1085">
                  <c:v>6.8</c:v>
                </c:pt>
                <c:pt idx="1086">
                  <c:v>6.81</c:v>
                </c:pt>
                <c:pt idx="1087">
                  <c:v>6.81</c:v>
                </c:pt>
                <c:pt idx="1088">
                  <c:v>6.82</c:v>
                </c:pt>
                <c:pt idx="1089">
                  <c:v>6.83</c:v>
                </c:pt>
                <c:pt idx="1090">
                  <c:v>6.84</c:v>
                </c:pt>
                <c:pt idx="1091">
                  <c:v>6.84</c:v>
                </c:pt>
                <c:pt idx="1092">
                  <c:v>6.84</c:v>
                </c:pt>
                <c:pt idx="1093">
                  <c:v>6.85</c:v>
                </c:pt>
                <c:pt idx="1094">
                  <c:v>6.86</c:v>
                </c:pt>
                <c:pt idx="1095">
                  <c:v>6.87</c:v>
                </c:pt>
                <c:pt idx="1096">
                  <c:v>6.87</c:v>
                </c:pt>
                <c:pt idx="1097">
                  <c:v>6.87</c:v>
                </c:pt>
                <c:pt idx="1098">
                  <c:v>6.88</c:v>
                </c:pt>
                <c:pt idx="1099">
                  <c:v>6.89</c:v>
                </c:pt>
                <c:pt idx="1100">
                  <c:v>6.9</c:v>
                </c:pt>
                <c:pt idx="1101">
                  <c:v>6.9</c:v>
                </c:pt>
                <c:pt idx="1102">
                  <c:v>6.91</c:v>
                </c:pt>
                <c:pt idx="1103">
                  <c:v>6.91</c:v>
                </c:pt>
                <c:pt idx="1104">
                  <c:v>6.92</c:v>
                </c:pt>
                <c:pt idx="1105">
                  <c:v>6.93</c:v>
                </c:pt>
                <c:pt idx="1106">
                  <c:v>6.93</c:v>
                </c:pt>
                <c:pt idx="1107">
                  <c:v>6.93</c:v>
                </c:pt>
                <c:pt idx="1108">
                  <c:v>6.94</c:v>
                </c:pt>
                <c:pt idx="1109">
                  <c:v>6.95</c:v>
                </c:pt>
                <c:pt idx="1110">
                  <c:v>6.96</c:v>
                </c:pt>
                <c:pt idx="1111">
                  <c:v>6.96</c:v>
                </c:pt>
                <c:pt idx="1112">
                  <c:v>6.97</c:v>
                </c:pt>
                <c:pt idx="1113">
                  <c:v>6.97</c:v>
                </c:pt>
                <c:pt idx="1114">
                  <c:v>6.99</c:v>
                </c:pt>
                <c:pt idx="1115">
                  <c:v>6.99</c:v>
                </c:pt>
                <c:pt idx="1116">
                  <c:v>7.0</c:v>
                </c:pt>
                <c:pt idx="1117">
                  <c:v>7.0</c:v>
                </c:pt>
                <c:pt idx="1118">
                  <c:v>7.01</c:v>
                </c:pt>
                <c:pt idx="1119">
                  <c:v>7.02</c:v>
                </c:pt>
                <c:pt idx="1120">
                  <c:v>7.02</c:v>
                </c:pt>
                <c:pt idx="1121">
                  <c:v>7.03</c:v>
                </c:pt>
                <c:pt idx="1122">
                  <c:v>7.03</c:v>
                </c:pt>
                <c:pt idx="1123">
                  <c:v>7.04</c:v>
                </c:pt>
                <c:pt idx="1124">
                  <c:v>7.05</c:v>
                </c:pt>
                <c:pt idx="1125">
                  <c:v>7.05</c:v>
                </c:pt>
                <c:pt idx="1126">
                  <c:v>7.06</c:v>
                </c:pt>
                <c:pt idx="1127">
                  <c:v>7.06</c:v>
                </c:pt>
                <c:pt idx="1128">
                  <c:v>7.07</c:v>
                </c:pt>
                <c:pt idx="1129">
                  <c:v>7.08</c:v>
                </c:pt>
                <c:pt idx="1130">
                  <c:v>7.08</c:v>
                </c:pt>
                <c:pt idx="1131">
                  <c:v>7.09</c:v>
                </c:pt>
                <c:pt idx="1132">
                  <c:v>7.09</c:v>
                </c:pt>
                <c:pt idx="1133">
                  <c:v>7.1</c:v>
                </c:pt>
                <c:pt idx="1134">
                  <c:v>7.11</c:v>
                </c:pt>
                <c:pt idx="1135">
                  <c:v>7.12</c:v>
                </c:pt>
                <c:pt idx="1136">
                  <c:v>7.12</c:v>
                </c:pt>
                <c:pt idx="1137">
                  <c:v>7.13</c:v>
                </c:pt>
                <c:pt idx="1138">
                  <c:v>7.13</c:v>
                </c:pt>
                <c:pt idx="1139">
                  <c:v>7.14</c:v>
                </c:pt>
                <c:pt idx="1140">
                  <c:v>7.15</c:v>
                </c:pt>
                <c:pt idx="1141">
                  <c:v>7.15</c:v>
                </c:pt>
                <c:pt idx="1142">
                  <c:v>7.16</c:v>
                </c:pt>
                <c:pt idx="1143">
                  <c:v>7.17</c:v>
                </c:pt>
                <c:pt idx="1144">
                  <c:v>7.17</c:v>
                </c:pt>
                <c:pt idx="1145">
                  <c:v>7.18</c:v>
                </c:pt>
                <c:pt idx="1146">
                  <c:v>7.18</c:v>
                </c:pt>
                <c:pt idx="1147">
                  <c:v>7.19</c:v>
                </c:pt>
                <c:pt idx="1148">
                  <c:v>7.2</c:v>
                </c:pt>
                <c:pt idx="1149">
                  <c:v>7.2</c:v>
                </c:pt>
                <c:pt idx="1150">
                  <c:v>7.21</c:v>
                </c:pt>
                <c:pt idx="1151">
                  <c:v>7.21</c:v>
                </c:pt>
                <c:pt idx="1152">
                  <c:v>7.22</c:v>
                </c:pt>
                <c:pt idx="1153">
                  <c:v>7.23</c:v>
                </c:pt>
                <c:pt idx="1154">
                  <c:v>7.23</c:v>
                </c:pt>
                <c:pt idx="1155">
                  <c:v>7.24</c:v>
                </c:pt>
                <c:pt idx="1156">
                  <c:v>7.25</c:v>
                </c:pt>
                <c:pt idx="1157">
                  <c:v>7.25</c:v>
                </c:pt>
                <c:pt idx="1158">
                  <c:v>7.26</c:v>
                </c:pt>
                <c:pt idx="1159">
                  <c:v>7.27</c:v>
                </c:pt>
                <c:pt idx="1160">
                  <c:v>7.27</c:v>
                </c:pt>
                <c:pt idx="1161">
                  <c:v>7.28</c:v>
                </c:pt>
                <c:pt idx="1162">
                  <c:v>7.28</c:v>
                </c:pt>
                <c:pt idx="1163">
                  <c:v>7.29</c:v>
                </c:pt>
                <c:pt idx="1164">
                  <c:v>7.3</c:v>
                </c:pt>
                <c:pt idx="1165">
                  <c:v>7.3</c:v>
                </c:pt>
                <c:pt idx="1166">
                  <c:v>7.31</c:v>
                </c:pt>
                <c:pt idx="1167">
                  <c:v>7.31</c:v>
                </c:pt>
                <c:pt idx="1168">
                  <c:v>7.32</c:v>
                </c:pt>
                <c:pt idx="1169">
                  <c:v>7.33</c:v>
                </c:pt>
                <c:pt idx="1170">
                  <c:v>7.33</c:v>
                </c:pt>
                <c:pt idx="1171">
                  <c:v>7.34</c:v>
                </c:pt>
                <c:pt idx="1172">
                  <c:v>7.35</c:v>
                </c:pt>
                <c:pt idx="1173">
                  <c:v>7.35</c:v>
                </c:pt>
                <c:pt idx="1174">
                  <c:v>7.36</c:v>
                </c:pt>
                <c:pt idx="1175">
                  <c:v>7.36</c:v>
                </c:pt>
                <c:pt idx="1176">
                  <c:v>7.37</c:v>
                </c:pt>
                <c:pt idx="1177">
                  <c:v>7.38</c:v>
                </c:pt>
                <c:pt idx="1178">
                  <c:v>7.39</c:v>
                </c:pt>
                <c:pt idx="1179">
                  <c:v>7.39</c:v>
                </c:pt>
                <c:pt idx="1180">
                  <c:v>7.39</c:v>
                </c:pt>
                <c:pt idx="1181">
                  <c:v>7.4</c:v>
                </c:pt>
                <c:pt idx="1182">
                  <c:v>7.41</c:v>
                </c:pt>
                <c:pt idx="1183">
                  <c:v>7.42</c:v>
                </c:pt>
                <c:pt idx="1184">
                  <c:v>7.42</c:v>
                </c:pt>
                <c:pt idx="1185">
                  <c:v>7.42</c:v>
                </c:pt>
                <c:pt idx="1186">
                  <c:v>7.43</c:v>
                </c:pt>
                <c:pt idx="1187">
                  <c:v>7.44</c:v>
                </c:pt>
                <c:pt idx="1188">
                  <c:v>7.45</c:v>
                </c:pt>
                <c:pt idx="1189">
                  <c:v>7.45</c:v>
                </c:pt>
                <c:pt idx="1190">
                  <c:v>7.46</c:v>
                </c:pt>
                <c:pt idx="1191">
                  <c:v>7.46</c:v>
                </c:pt>
                <c:pt idx="1192">
                  <c:v>7.47</c:v>
                </c:pt>
                <c:pt idx="1193">
                  <c:v>7.48</c:v>
                </c:pt>
                <c:pt idx="1194">
                  <c:v>7.48</c:v>
                </c:pt>
                <c:pt idx="1195">
                  <c:v>7.49</c:v>
                </c:pt>
                <c:pt idx="1196">
                  <c:v>7.49</c:v>
                </c:pt>
                <c:pt idx="1197">
                  <c:v>7.5</c:v>
                </c:pt>
                <c:pt idx="1198">
                  <c:v>7.51</c:v>
                </c:pt>
                <c:pt idx="1199">
                  <c:v>7.52</c:v>
                </c:pt>
                <c:pt idx="1200">
                  <c:v>7.52</c:v>
                </c:pt>
                <c:pt idx="1201">
                  <c:v>7.52</c:v>
                </c:pt>
                <c:pt idx="1202">
                  <c:v>7.53</c:v>
                </c:pt>
                <c:pt idx="1203">
                  <c:v>7.54</c:v>
                </c:pt>
                <c:pt idx="1204">
                  <c:v>7.55</c:v>
                </c:pt>
                <c:pt idx="1205">
                  <c:v>7.55</c:v>
                </c:pt>
                <c:pt idx="1206">
                  <c:v>7.56</c:v>
                </c:pt>
                <c:pt idx="1207">
                  <c:v>7.57</c:v>
                </c:pt>
                <c:pt idx="1208">
                  <c:v>7.57</c:v>
                </c:pt>
                <c:pt idx="1209">
                  <c:v>7.58</c:v>
                </c:pt>
                <c:pt idx="1210">
                  <c:v>7.58</c:v>
                </c:pt>
                <c:pt idx="1211">
                  <c:v>7.59</c:v>
                </c:pt>
                <c:pt idx="1212">
                  <c:v>7.6</c:v>
                </c:pt>
                <c:pt idx="1213">
                  <c:v>7.6</c:v>
                </c:pt>
                <c:pt idx="1214">
                  <c:v>7.61</c:v>
                </c:pt>
                <c:pt idx="1215">
                  <c:v>7.61</c:v>
                </c:pt>
                <c:pt idx="1216">
                  <c:v>7.62</c:v>
                </c:pt>
                <c:pt idx="1217">
                  <c:v>7.63</c:v>
                </c:pt>
                <c:pt idx="1218">
                  <c:v>7.63</c:v>
                </c:pt>
                <c:pt idx="1219">
                  <c:v>7.64</c:v>
                </c:pt>
                <c:pt idx="1220">
                  <c:v>7.65</c:v>
                </c:pt>
                <c:pt idx="1221">
                  <c:v>7.65</c:v>
                </c:pt>
                <c:pt idx="1222">
                  <c:v>7.66</c:v>
                </c:pt>
                <c:pt idx="1223">
                  <c:v>7.67</c:v>
                </c:pt>
                <c:pt idx="1224">
                  <c:v>7.67</c:v>
                </c:pt>
                <c:pt idx="1225">
                  <c:v>7.67</c:v>
                </c:pt>
                <c:pt idx="1226">
                  <c:v>7.68</c:v>
                </c:pt>
                <c:pt idx="1227">
                  <c:v>7.69</c:v>
                </c:pt>
                <c:pt idx="1228">
                  <c:v>7.7</c:v>
                </c:pt>
                <c:pt idx="1229">
                  <c:v>7.7</c:v>
                </c:pt>
                <c:pt idx="1230">
                  <c:v>7.71</c:v>
                </c:pt>
                <c:pt idx="1231">
                  <c:v>7.71</c:v>
                </c:pt>
                <c:pt idx="1232">
                  <c:v>7.72</c:v>
                </c:pt>
                <c:pt idx="1233">
                  <c:v>7.73</c:v>
                </c:pt>
                <c:pt idx="1234">
                  <c:v>7.73</c:v>
                </c:pt>
                <c:pt idx="1235">
                  <c:v>7.74</c:v>
                </c:pt>
                <c:pt idx="1236">
                  <c:v>7.75</c:v>
                </c:pt>
                <c:pt idx="1237">
                  <c:v>7.75</c:v>
                </c:pt>
                <c:pt idx="1238">
                  <c:v>7.76</c:v>
                </c:pt>
                <c:pt idx="1239">
                  <c:v>7.76</c:v>
                </c:pt>
                <c:pt idx="1240">
                  <c:v>7.769999999999999</c:v>
                </c:pt>
                <c:pt idx="1241">
                  <c:v>7.78</c:v>
                </c:pt>
                <c:pt idx="1242">
                  <c:v>7.78</c:v>
                </c:pt>
                <c:pt idx="1243">
                  <c:v>7.79</c:v>
                </c:pt>
                <c:pt idx="1244">
                  <c:v>7.8</c:v>
                </c:pt>
                <c:pt idx="1245">
                  <c:v>7.8</c:v>
                </c:pt>
                <c:pt idx="1246">
                  <c:v>7.81</c:v>
                </c:pt>
                <c:pt idx="1247">
                  <c:v>7.82</c:v>
                </c:pt>
                <c:pt idx="1248">
                  <c:v>7.82</c:v>
                </c:pt>
                <c:pt idx="1249">
                  <c:v>7.83</c:v>
                </c:pt>
                <c:pt idx="1250">
                  <c:v>7.83</c:v>
                </c:pt>
                <c:pt idx="1251">
                  <c:v>7.84</c:v>
                </c:pt>
                <c:pt idx="1252">
                  <c:v>7.85</c:v>
                </c:pt>
                <c:pt idx="1253">
                  <c:v>7.85</c:v>
                </c:pt>
                <c:pt idx="1254">
                  <c:v>7.86</c:v>
                </c:pt>
                <c:pt idx="1255">
                  <c:v>7.86</c:v>
                </c:pt>
                <c:pt idx="1256">
                  <c:v>7.87</c:v>
                </c:pt>
                <c:pt idx="1257">
                  <c:v>7.88</c:v>
                </c:pt>
                <c:pt idx="1258">
                  <c:v>7.88</c:v>
                </c:pt>
                <c:pt idx="1259">
                  <c:v>7.89</c:v>
                </c:pt>
                <c:pt idx="1260">
                  <c:v>7.89</c:v>
                </c:pt>
                <c:pt idx="1261">
                  <c:v>7.9</c:v>
                </c:pt>
                <c:pt idx="1262">
                  <c:v>7.91</c:v>
                </c:pt>
                <c:pt idx="1263">
                  <c:v>7.92</c:v>
                </c:pt>
                <c:pt idx="1264">
                  <c:v>7.92</c:v>
                </c:pt>
                <c:pt idx="1265">
                  <c:v>7.92</c:v>
                </c:pt>
                <c:pt idx="1266">
                  <c:v>7.93</c:v>
                </c:pt>
                <c:pt idx="1267">
                  <c:v>7.94</c:v>
                </c:pt>
                <c:pt idx="1268">
                  <c:v>7.95</c:v>
                </c:pt>
                <c:pt idx="1269">
                  <c:v>7.95</c:v>
                </c:pt>
                <c:pt idx="1270">
                  <c:v>7.96</c:v>
                </c:pt>
                <c:pt idx="1271">
                  <c:v>7.96</c:v>
                </c:pt>
                <c:pt idx="1272">
                  <c:v>7.97</c:v>
                </c:pt>
                <c:pt idx="1273">
                  <c:v>7.98</c:v>
                </c:pt>
                <c:pt idx="1274">
                  <c:v>7.98</c:v>
                </c:pt>
                <c:pt idx="1275">
                  <c:v>7.99</c:v>
                </c:pt>
                <c:pt idx="1276">
                  <c:v>8.0</c:v>
                </c:pt>
                <c:pt idx="1277">
                  <c:v>8.0</c:v>
                </c:pt>
                <c:pt idx="1278">
                  <c:v>8.01</c:v>
                </c:pt>
                <c:pt idx="1279">
                  <c:v>8.01</c:v>
                </c:pt>
                <c:pt idx="1280">
                  <c:v>8.02</c:v>
                </c:pt>
                <c:pt idx="1281">
                  <c:v>8.03</c:v>
                </c:pt>
                <c:pt idx="1282">
                  <c:v>8.03</c:v>
                </c:pt>
                <c:pt idx="1283">
                  <c:v>8.04</c:v>
                </c:pt>
                <c:pt idx="1284">
                  <c:v>8.04</c:v>
                </c:pt>
                <c:pt idx="1285">
                  <c:v>8.05</c:v>
                </c:pt>
                <c:pt idx="1286">
                  <c:v>8.06</c:v>
                </c:pt>
                <c:pt idx="1287">
                  <c:v>8.07</c:v>
                </c:pt>
                <c:pt idx="1288">
                  <c:v>8.07</c:v>
                </c:pt>
                <c:pt idx="1289">
                  <c:v>8.08</c:v>
                </c:pt>
                <c:pt idx="1290">
                  <c:v>8.08</c:v>
                </c:pt>
                <c:pt idx="1291">
                  <c:v>8.09</c:v>
                </c:pt>
                <c:pt idx="1292">
                  <c:v>8.1</c:v>
                </c:pt>
                <c:pt idx="1293">
                  <c:v>8.1</c:v>
                </c:pt>
                <c:pt idx="1294">
                  <c:v>8.11</c:v>
                </c:pt>
                <c:pt idx="1295">
                  <c:v>8.11</c:v>
                </c:pt>
                <c:pt idx="1296">
                  <c:v>8.12</c:v>
                </c:pt>
                <c:pt idx="1297">
                  <c:v>8.130000000000001</c:v>
                </c:pt>
                <c:pt idx="1298">
                  <c:v>8.130000000000001</c:v>
                </c:pt>
                <c:pt idx="1299">
                  <c:v>8.140000000000001</c:v>
                </c:pt>
                <c:pt idx="1300">
                  <c:v>8.15</c:v>
                </c:pt>
                <c:pt idx="1301">
                  <c:v>8.15</c:v>
                </c:pt>
                <c:pt idx="1302">
                  <c:v>8.16</c:v>
                </c:pt>
                <c:pt idx="1303">
                  <c:v>8.16</c:v>
                </c:pt>
                <c:pt idx="1304">
                  <c:v>8.17</c:v>
                </c:pt>
                <c:pt idx="1305">
                  <c:v>8.18</c:v>
                </c:pt>
                <c:pt idx="1306">
                  <c:v>8.18</c:v>
                </c:pt>
                <c:pt idx="1307">
                  <c:v>8.19</c:v>
                </c:pt>
                <c:pt idx="1308">
                  <c:v>8.2</c:v>
                </c:pt>
                <c:pt idx="1309">
                  <c:v>8.2</c:v>
                </c:pt>
                <c:pt idx="1310">
                  <c:v>8.210000000000001</c:v>
                </c:pt>
                <c:pt idx="1311">
                  <c:v>8.220000000000001</c:v>
                </c:pt>
                <c:pt idx="1312">
                  <c:v>8.220000000000001</c:v>
                </c:pt>
                <c:pt idx="1313">
                  <c:v>8.23</c:v>
                </c:pt>
                <c:pt idx="1314">
                  <c:v>8.23</c:v>
                </c:pt>
                <c:pt idx="1315">
                  <c:v>8.24</c:v>
                </c:pt>
                <c:pt idx="1316">
                  <c:v>8.25</c:v>
                </c:pt>
                <c:pt idx="1317">
                  <c:v>8.25</c:v>
                </c:pt>
                <c:pt idx="1318">
                  <c:v>8.26</c:v>
                </c:pt>
                <c:pt idx="1319">
                  <c:v>8.26</c:v>
                </c:pt>
                <c:pt idx="1320">
                  <c:v>8.27</c:v>
                </c:pt>
                <c:pt idx="1321">
                  <c:v>8.28</c:v>
                </c:pt>
                <c:pt idx="1322">
                  <c:v>8.28</c:v>
                </c:pt>
                <c:pt idx="1323">
                  <c:v>8.29</c:v>
                </c:pt>
                <c:pt idx="1324">
                  <c:v>8.3</c:v>
                </c:pt>
                <c:pt idx="1325">
                  <c:v>8.3</c:v>
                </c:pt>
                <c:pt idx="1326">
                  <c:v>8.31</c:v>
                </c:pt>
                <c:pt idx="1327">
                  <c:v>8.32</c:v>
                </c:pt>
                <c:pt idx="1328">
                  <c:v>8.32</c:v>
                </c:pt>
                <c:pt idx="1329">
                  <c:v>8.33</c:v>
                </c:pt>
                <c:pt idx="1330">
                  <c:v>8.33</c:v>
                </c:pt>
                <c:pt idx="1331">
                  <c:v>8.34</c:v>
                </c:pt>
                <c:pt idx="1332">
                  <c:v>8.35</c:v>
                </c:pt>
                <c:pt idx="1333">
                  <c:v>8.35</c:v>
                </c:pt>
                <c:pt idx="1334">
                  <c:v>8.36</c:v>
                </c:pt>
                <c:pt idx="1335">
                  <c:v>8.36</c:v>
                </c:pt>
                <c:pt idx="1336">
                  <c:v>8.37</c:v>
                </c:pt>
                <c:pt idx="1337">
                  <c:v>8.38</c:v>
                </c:pt>
                <c:pt idx="1338">
                  <c:v>8.38</c:v>
                </c:pt>
                <c:pt idx="1339">
                  <c:v>8.39</c:v>
                </c:pt>
                <c:pt idx="1340">
                  <c:v>8.4</c:v>
                </c:pt>
                <c:pt idx="1341">
                  <c:v>8.4</c:v>
                </c:pt>
                <c:pt idx="1342">
                  <c:v>8.41</c:v>
                </c:pt>
                <c:pt idx="1343">
                  <c:v>8.41</c:v>
                </c:pt>
                <c:pt idx="1344">
                  <c:v>8.42</c:v>
                </c:pt>
                <c:pt idx="1345">
                  <c:v>8.43</c:v>
                </c:pt>
                <c:pt idx="1346">
                  <c:v>8.43</c:v>
                </c:pt>
                <c:pt idx="1347">
                  <c:v>8.44</c:v>
                </c:pt>
                <c:pt idx="1348">
                  <c:v>8.44</c:v>
                </c:pt>
                <c:pt idx="1349">
                  <c:v>8.45</c:v>
                </c:pt>
                <c:pt idx="1350">
                  <c:v>8.46</c:v>
                </c:pt>
                <c:pt idx="1351">
                  <c:v>8.47</c:v>
                </c:pt>
                <c:pt idx="1352">
                  <c:v>8.47</c:v>
                </c:pt>
                <c:pt idx="1353">
                  <c:v>8.48</c:v>
                </c:pt>
                <c:pt idx="1354">
                  <c:v>8.48</c:v>
                </c:pt>
                <c:pt idx="1355">
                  <c:v>8.49</c:v>
                </c:pt>
                <c:pt idx="1356">
                  <c:v>8.5</c:v>
                </c:pt>
                <c:pt idx="1357">
                  <c:v>8.5</c:v>
                </c:pt>
                <c:pt idx="1358">
                  <c:v>8.51</c:v>
                </c:pt>
                <c:pt idx="1359">
                  <c:v>8.51</c:v>
                </c:pt>
                <c:pt idx="1360">
                  <c:v>8.52</c:v>
                </c:pt>
                <c:pt idx="1361">
                  <c:v>8.53</c:v>
                </c:pt>
                <c:pt idx="1362">
                  <c:v>8.53</c:v>
                </c:pt>
                <c:pt idx="1363">
                  <c:v>8.54</c:v>
                </c:pt>
                <c:pt idx="1364">
                  <c:v>8.54</c:v>
                </c:pt>
                <c:pt idx="1365">
                  <c:v>8.55</c:v>
                </c:pt>
                <c:pt idx="1366">
                  <c:v>8.56</c:v>
                </c:pt>
                <c:pt idx="1367">
                  <c:v>8.56</c:v>
                </c:pt>
                <c:pt idx="1368">
                  <c:v>8.57</c:v>
                </c:pt>
                <c:pt idx="1369">
                  <c:v>8.57</c:v>
                </c:pt>
                <c:pt idx="1370">
                  <c:v>8.58</c:v>
                </c:pt>
                <c:pt idx="1371">
                  <c:v>8.59</c:v>
                </c:pt>
                <c:pt idx="1372">
                  <c:v>8.6</c:v>
                </c:pt>
                <c:pt idx="1373">
                  <c:v>8.6</c:v>
                </c:pt>
                <c:pt idx="1374">
                  <c:v>8.6</c:v>
                </c:pt>
                <c:pt idx="1375">
                  <c:v>8.61</c:v>
                </c:pt>
                <c:pt idx="1376">
                  <c:v>8.62</c:v>
                </c:pt>
                <c:pt idx="1377">
                  <c:v>8.630000000000001</c:v>
                </c:pt>
                <c:pt idx="1378">
                  <c:v>8.630000000000001</c:v>
                </c:pt>
                <c:pt idx="1379">
                  <c:v>8.64</c:v>
                </c:pt>
                <c:pt idx="1380">
                  <c:v>8.64</c:v>
                </c:pt>
                <c:pt idx="1381">
                  <c:v>8.65</c:v>
                </c:pt>
                <c:pt idx="1382">
                  <c:v>8.66</c:v>
                </c:pt>
                <c:pt idx="1383">
                  <c:v>8.66</c:v>
                </c:pt>
                <c:pt idx="1384">
                  <c:v>8.67</c:v>
                </c:pt>
                <c:pt idx="1385">
                  <c:v>8.68</c:v>
                </c:pt>
                <c:pt idx="1386">
                  <c:v>8.68</c:v>
                </c:pt>
                <c:pt idx="1387">
                  <c:v>8.69</c:v>
                </c:pt>
                <c:pt idx="1388">
                  <c:v>8.69</c:v>
                </c:pt>
                <c:pt idx="1389">
                  <c:v>8.7</c:v>
                </c:pt>
                <c:pt idx="1390">
                  <c:v>8.710000000000001</c:v>
                </c:pt>
                <c:pt idx="1391">
                  <c:v>8.720000000000001</c:v>
                </c:pt>
                <c:pt idx="1392">
                  <c:v>8.720000000000001</c:v>
                </c:pt>
                <c:pt idx="1393">
                  <c:v>8.73</c:v>
                </c:pt>
                <c:pt idx="1394">
                  <c:v>8.73</c:v>
                </c:pt>
                <c:pt idx="1395">
                  <c:v>8.74</c:v>
                </c:pt>
                <c:pt idx="1396">
                  <c:v>8.75</c:v>
                </c:pt>
                <c:pt idx="1397">
                  <c:v>8.75</c:v>
                </c:pt>
                <c:pt idx="1398">
                  <c:v>8.76</c:v>
                </c:pt>
                <c:pt idx="1399">
                  <c:v>8.76</c:v>
                </c:pt>
                <c:pt idx="1400">
                  <c:v>8.77</c:v>
                </c:pt>
                <c:pt idx="1401">
                  <c:v>8.78</c:v>
                </c:pt>
                <c:pt idx="1402">
                  <c:v>8.78</c:v>
                </c:pt>
                <c:pt idx="1403">
                  <c:v>8.79</c:v>
                </c:pt>
                <c:pt idx="1404">
                  <c:v>8.8</c:v>
                </c:pt>
                <c:pt idx="1405">
                  <c:v>8.8</c:v>
                </c:pt>
                <c:pt idx="1406">
                  <c:v>8.81</c:v>
                </c:pt>
                <c:pt idx="1407">
                  <c:v>8.81</c:v>
                </c:pt>
                <c:pt idx="1408">
                  <c:v>8.82</c:v>
                </c:pt>
                <c:pt idx="1409">
                  <c:v>8.83</c:v>
                </c:pt>
                <c:pt idx="1410">
                  <c:v>8.83</c:v>
                </c:pt>
                <c:pt idx="1411">
                  <c:v>8.84</c:v>
                </c:pt>
                <c:pt idx="1412">
                  <c:v>8.84</c:v>
                </c:pt>
                <c:pt idx="1413">
                  <c:v>8.85</c:v>
                </c:pt>
                <c:pt idx="1414">
                  <c:v>8.86</c:v>
                </c:pt>
                <c:pt idx="1415">
                  <c:v>8.87</c:v>
                </c:pt>
                <c:pt idx="1416">
                  <c:v>8.87</c:v>
                </c:pt>
                <c:pt idx="1417">
                  <c:v>8.88</c:v>
                </c:pt>
                <c:pt idx="1418">
                  <c:v>8.88</c:v>
                </c:pt>
                <c:pt idx="1419">
                  <c:v>8.89</c:v>
                </c:pt>
                <c:pt idx="1420">
                  <c:v>8.9</c:v>
                </c:pt>
                <c:pt idx="1421">
                  <c:v>8.9</c:v>
                </c:pt>
                <c:pt idx="1422">
                  <c:v>8.91</c:v>
                </c:pt>
                <c:pt idx="1423">
                  <c:v>8.91</c:v>
                </c:pt>
                <c:pt idx="1424">
                  <c:v>8.92</c:v>
                </c:pt>
                <c:pt idx="1425">
                  <c:v>8.93</c:v>
                </c:pt>
                <c:pt idx="1426">
                  <c:v>8.93</c:v>
                </c:pt>
                <c:pt idx="1427">
                  <c:v>8.94</c:v>
                </c:pt>
                <c:pt idx="1428">
                  <c:v>8.94</c:v>
                </c:pt>
                <c:pt idx="1429">
                  <c:v>8.95</c:v>
                </c:pt>
                <c:pt idx="1430">
                  <c:v>8.96</c:v>
                </c:pt>
                <c:pt idx="1431">
                  <c:v>8.97</c:v>
                </c:pt>
                <c:pt idx="1432">
                  <c:v>8.97</c:v>
                </c:pt>
                <c:pt idx="1433">
                  <c:v>8.98</c:v>
                </c:pt>
                <c:pt idx="1434">
                  <c:v>8.98</c:v>
                </c:pt>
                <c:pt idx="1435">
                  <c:v>8.99</c:v>
                </c:pt>
                <c:pt idx="1436">
                  <c:v>9.0</c:v>
                </c:pt>
                <c:pt idx="1437">
                  <c:v>9.0</c:v>
                </c:pt>
                <c:pt idx="1438">
                  <c:v>9.01</c:v>
                </c:pt>
                <c:pt idx="1439">
                  <c:v>9.01</c:v>
                </c:pt>
                <c:pt idx="1440">
                  <c:v>9.02</c:v>
                </c:pt>
                <c:pt idx="1441">
                  <c:v>9.03</c:v>
                </c:pt>
                <c:pt idx="1442">
                  <c:v>9.03</c:v>
                </c:pt>
                <c:pt idx="1443">
                  <c:v>9.04</c:v>
                </c:pt>
                <c:pt idx="1444">
                  <c:v>9.05</c:v>
                </c:pt>
                <c:pt idx="1445">
                  <c:v>9.05</c:v>
                </c:pt>
                <c:pt idx="1446">
                  <c:v>9.06</c:v>
                </c:pt>
                <c:pt idx="1447">
                  <c:v>9.06</c:v>
                </c:pt>
                <c:pt idx="1448">
                  <c:v>9.07</c:v>
                </c:pt>
                <c:pt idx="1449">
                  <c:v>9.08</c:v>
                </c:pt>
                <c:pt idx="1450">
                  <c:v>9.08</c:v>
                </c:pt>
                <c:pt idx="1451">
                  <c:v>9.09</c:v>
                </c:pt>
                <c:pt idx="1452">
                  <c:v>9.09</c:v>
                </c:pt>
                <c:pt idx="1453">
                  <c:v>9.1</c:v>
                </c:pt>
                <c:pt idx="1454">
                  <c:v>9.11</c:v>
                </c:pt>
                <c:pt idx="1455">
                  <c:v>9.12</c:v>
                </c:pt>
                <c:pt idx="1456">
                  <c:v>9.12</c:v>
                </c:pt>
                <c:pt idx="1457">
                  <c:v>9.12</c:v>
                </c:pt>
                <c:pt idx="1458">
                  <c:v>9.130000000000001</c:v>
                </c:pt>
                <c:pt idx="1459">
                  <c:v>9.140000000000001</c:v>
                </c:pt>
                <c:pt idx="1460">
                  <c:v>9.15</c:v>
                </c:pt>
                <c:pt idx="1461">
                  <c:v>9.15</c:v>
                </c:pt>
                <c:pt idx="1462">
                  <c:v>9.16</c:v>
                </c:pt>
                <c:pt idx="1463">
                  <c:v>9.16</c:v>
                </c:pt>
                <c:pt idx="1464">
                  <c:v>9.17</c:v>
                </c:pt>
                <c:pt idx="1465">
                  <c:v>9.18</c:v>
                </c:pt>
                <c:pt idx="1466">
                  <c:v>9.18</c:v>
                </c:pt>
                <c:pt idx="1467">
                  <c:v>9.19</c:v>
                </c:pt>
                <c:pt idx="1468">
                  <c:v>9.19</c:v>
                </c:pt>
                <c:pt idx="1469">
                  <c:v>9.2</c:v>
                </c:pt>
                <c:pt idx="1470">
                  <c:v>9.210000000000001</c:v>
                </c:pt>
                <c:pt idx="1471">
                  <c:v>9.210000000000001</c:v>
                </c:pt>
                <c:pt idx="1472">
                  <c:v>9.220000000000001</c:v>
                </c:pt>
                <c:pt idx="1473">
                  <c:v>9.220000000000001</c:v>
                </c:pt>
                <c:pt idx="1474">
                  <c:v>9.23</c:v>
                </c:pt>
                <c:pt idx="1475">
                  <c:v>9.24</c:v>
                </c:pt>
                <c:pt idx="1476">
                  <c:v>9.25</c:v>
                </c:pt>
                <c:pt idx="1477">
                  <c:v>9.25</c:v>
                </c:pt>
                <c:pt idx="1478">
                  <c:v>9.26</c:v>
                </c:pt>
                <c:pt idx="1479">
                  <c:v>9.27</c:v>
                </c:pt>
                <c:pt idx="1480">
                  <c:v>9.27</c:v>
                </c:pt>
                <c:pt idx="1481">
                  <c:v>9.28</c:v>
                </c:pt>
                <c:pt idx="1482">
                  <c:v>9.28</c:v>
                </c:pt>
                <c:pt idx="1483">
                  <c:v>9.29</c:v>
                </c:pt>
                <c:pt idx="1484">
                  <c:v>9.3</c:v>
                </c:pt>
                <c:pt idx="1485">
                  <c:v>9.3</c:v>
                </c:pt>
                <c:pt idx="1486">
                  <c:v>9.31</c:v>
                </c:pt>
                <c:pt idx="1487">
                  <c:v>9.31</c:v>
                </c:pt>
                <c:pt idx="1488">
                  <c:v>9.32</c:v>
                </c:pt>
                <c:pt idx="1489">
                  <c:v>9.33</c:v>
                </c:pt>
                <c:pt idx="1490">
                  <c:v>9.33</c:v>
                </c:pt>
                <c:pt idx="1491">
                  <c:v>9.34</c:v>
                </c:pt>
                <c:pt idx="1492">
                  <c:v>9.34</c:v>
                </c:pt>
                <c:pt idx="1493">
                  <c:v>9.35</c:v>
                </c:pt>
                <c:pt idx="1494">
                  <c:v>9.36</c:v>
                </c:pt>
                <c:pt idx="1495">
                  <c:v>9.37</c:v>
                </c:pt>
                <c:pt idx="1496">
                  <c:v>9.37</c:v>
                </c:pt>
                <c:pt idx="1497">
                  <c:v>9.38</c:v>
                </c:pt>
                <c:pt idx="1498">
                  <c:v>9.38</c:v>
                </c:pt>
                <c:pt idx="1499">
                  <c:v>9.39</c:v>
                </c:pt>
                <c:pt idx="1500">
                  <c:v>9.4</c:v>
                </c:pt>
                <c:pt idx="1501">
                  <c:v>9.4</c:v>
                </c:pt>
                <c:pt idx="1502">
                  <c:v>9.41</c:v>
                </c:pt>
                <c:pt idx="1503">
                  <c:v>9.41</c:v>
                </c:pt>
                <c:pt idx="1504">
                  <c:v>9.42</c:v>
                </c:pt>
                <c:pt idx="1505">
                  <c:v>9.43</c:v>
                </c:pt>
                <c:pt idx="1506">
                  <c:v>9.43</c:v>
                </c:pt>
                <c:pt idx="1507">
                  <c:v>9.44</c:v>
                </c:pt>
                <c:pt idx="1508">
                  <c:v>9.44</c:v>
                </c:pt>
                <c:pt idx="1509">
                  <c:v>9.45</c:v>
                </c:pt>
                <c:pt idx="1510">
                  <c:v>9.46</c:v>
                </c:pt>
                <c:pt idx="1511">
                  <c:v>9.46</c:v>
                </c:pt>
                <c:pt idx="1512">
                  <c:v>9.47</c:v>
                </c:pt>
                <c:pt idx="1513">
                  <c:v>9.47</c:v>
                </c:pt>
                <c:pt idx="1514">
                  <c:v>9.48</c:v>
                </c:pt>
                <c:pt idx="1515">
                  <c:v>9.49</c:v>
                </c:pt>
                <c:pt idx="1516">
                  <c:v>9.49</c:v>
                </c:pt>
                <c:pt idx="1517">
                  <c:v>9.5</c:v>
                </c:pt>
                <c:pt idx="1518">
                  <c:v>9.5</c:v>
                </c:pt>
                <c:pt idx="1519">
                  <c:v>9.51</c:v>
                </c:pt>
                <c:pt idx="1520">
                  <c:v>9.52</c:v>
                </c:pt>
                <c:pt idx="1521">
                  <c:v>9.53</c:v>
                </c:pt>
                <c:pt idx="1522">
                  <c:v>9.53</c:v>
                </c:pt>
                <c:pt idx="1523">
                  <c:v>9.54</c:v>
                </c:pt>
                <c:pt idx="1524">
                  <c:v>9.55</c:v>
                </c:pt>
                <c:pt idx="1525">
                  <c:v>9.55</c:v>
                </c:pt>
                <c:pt idx="1526">
                  <c:v>9.56</c:v>
                </c:pt>
                <c:pt idx="1527">
                  <c:v>9.56</c:v>
                </c:pt>
                <c:pt idx="1528">
                  <c:v>9.57</c:v>
                </c:pt>
                <c:pt idx="1529">
                  <c:v>9.58</c:v>
                </c:pt>
                <c:pt idx="1530">
                  <c:v>9.58</c:v>
                </c:pt>
                <c:pt idx="1531">
                  <c:v>9.59</c:v>
                </c:pt>
                <c:pt idx="1532">
                  <c:v>9.59</c:v>
                </c:pt>
                <c:pt idx="1533">
                  <c:v>9.6</c:v>
                </c:pt>
                <c:pt idx="1534">
                  <c:v>9.61</c:v>
                </c:pt>
                <c:pt idx="1535">
                  <c:v>9.62</c:v>
                </c:pt>
                <c:pt idx="1536">
                  <c:v>9.62</c:v>
                </c:pt>
                <c:pt idx="1537">
                  <c:v>9.62</c:v>
                </c:pt>
                <c:pt idx="1538">
                  <c:v>9.630000000000001</c:v>
                </c:pt>
                <c:pt idx="1539">
                  <c:v>9.64</c:v>
                </c:pt>
                <c:pt idx="1540">
                  <c:v>9.65</c:v>
                </c:pt>
                <c:pt idx="1541">
                  <c:v>9.65</c:v>
                </c:pt>
                <c:pt idx="1542">
                  <c:v>9.65</c:v>
                </c:pt>
                <c:pt idx="1543">
                  <c:v>9.66</c:v>
                </c:pt>
                <c:pt idx="1544">
                  <c:v>9.67</c:v>
                </c:pt>
                <c:pt idx="1545">
                  <c:v>9.68</c:v>
                </c:pt>
                <c:pt idx="1546">
                  <c:v>9.68</c:v>
                </c:pt>
                <c:pt idx="1547">
                  <c:v>9.68</c:v>
                </c:pt>
                <c:pt idx="1548">
                  <c:v>9.69</c:v>
                </c:pt>
                <c:pt idx="1549">
                  <c:v>9.7</c:v>
                </c:pt>
                <c:pt idx="1550">
                  <c:v>9.710000000000001</c:v>
                </c:pt>
                <c:pt idx="1551">
                  <c:v>9.710000000000001</c:v>
                </c:pt>
                <c:pt idx="1552">
                  <c:v>9.720000000000001</c:v>
                </c:pt>
                <c:pt idx="1553">
                  <c:v>9.720000000000001</c:v>
                </c:pt>
                <c:pt idx="1554">
                  <c:v>9.73</c:v>
                </c:pt>
                <c:pt idx="1555">
                  <c:v>9.74</c:v>
                </c:pt>
                <c:pt idx="1556">
                  <c:v>9.74</c:v>
                </c:pt>
                <c:pt idx="1557">
                  <c:v>9.75</c:v>
                </c:pt>
                <c:pt idx="1558">
                  <c:v>9.76</c:v>
                </c:pt>
                <c:pt idx="1559">
                  <c:v>9.77</c:v>
                </c:pt>
                <c:pt idx="1560">
                  <c:v>9.77</c:v>
                </c:pt>
                <c:pt idx="1561">
                  <c:v>9.78</c:v>
                </c:pt>
                <c:pt idx="1562">
                  <c:v>9.78</c:v>
                </c:pt>
                <c:pt idx="1563">
                  <c:v>9.79</c:v>
                </c:pt>
                <c:pt idx="1564">
                  <c:v>9.8</c:v>
                </c:pt>
                <c:pt idx="1565">
                  <c:v>9.8</c:v>
                </c:pt>
                <c:pt idx="1566">
                  <c:v>9.81</c:v>
                </c:pt>
                <c:pt idx="1567">
                  <c:v>9.81</c:v>
                </c:pt>
                <c:pt idx="1568">
                  <c:v>9.82</c:v>
                </c:pt>
                <c:pt idx="1569">
                  <c:v>9.83</c:v>
                </c:pt>
                <c:pt idx="1570">
                  <c:v>9.83</c:v>
                </c:pt>
                <c:pt idx="1571">
                  <c:v>9.84</c:v>
                </c:pt>
                <c:pt idx="1572">
                  <c:v>9.84</c:v>
                </c:pt>
                <c:pt idx="1573">
                  <c:v>9.85</c:v>
                </c:pt>
                <c:pt idx="1574">
                  <c:v>9.86</c:v>
                </c:pt>
                <c:pt idx="1575">
                  <c:v>9.86</c:v>
                </c:pt>
                <c:pt idx="1576">
                  <c:v>9.87</c:v>
                </c:pt>
                <c:pt idx="1577">
                  <c:v>9.87</c:v>
                </c:pt>
                <c:pt idx="1578">
                  <c:v>9.88</c:v>
                </c:pt>
                <c:pt idx="1579">
                  <c:v>9.89</c:v>
                </c:pt>
                <c:pt idx="1580">
                  <c:v>9.89</c:v>
                </c:pt>
                <c:pt idx="1581">
                  <c:v>9.9</c:v>
                </c:pt>
                <c:pt idx="1582">
                  <c:v>9.91</c:v>
                </c:pt>
                <c:pt idx="1583">
                  <c:v>9.91</c:v>
                </c:pt>
                <c:pt idx="1584">
                  <c:v>9.92</c:v>
                </c:pt>
                <c:pt idx="1585">
                  <c:v>9.92</c:v>
                </c:pt>
                <c:pt idx="1586">
                  <c:v>9.93</c:v>
                </c:pt>
                <c:pt idx="1587">
                  <c:v>9.93</c:v>
                </c:pt>
                <c:pt idx="1588">
                  <c:v>9.94</c:v>
                </c:pt>
                <c:pt idx="1589">
                  <c:v>9.95</c:v>
                </c:pt>
                <c:pt idx="1590">
                  <c:v>9.96</c:v>
                </c:pt>
                <c:pt idx="1591">
                  <c:v>9.96</c:v>
                </c:pt>
                <c:pt idx="1592">
                  <c:v>9.97</c:v>
                </c:pt>
                <c:pt idx="1593">
                  <c:v>9.98</c:v>
                </c:pt>
                <c:pt idx="1594">
                  <c:v>9.99</c:v>
                </c:pt>
                <c:pt idx="1595">
                  <c:v>9.99</c:v>
                </c:pt>
                <c:pt idx="1596">
                  <c:v>9.99</c:v>
                </c:pt>
                <c:pt idx="1597">
                  <c:v>10.0</c:v>
                </c:pt>
                <c:pt idx="1598">
                  <c:v>10.01</c:v>
                </c:pt>
                <c:pt idx="1599">
                  <c:v>10.02</c:v>
                </c:pt>
                <c:pt idx="1600">
                  <c:v>10.02</c:v>
                </c:pt>
                <c:pt idx="1601">
                  <c:v>10.02</c:v>
                </c:pt>
                <c:pt idx="1602">
                  <c:v>10.03</c:v>
                </c:pt>
                <c:pt idx="1603">
                  <c:v>10.04</c:v>
                </c:pt>
                <c:pt idx="1604">
                  <c:v>10.05</c:v>
                </c:pt>
                <c:pt idx="1605">
                  <c:v>10.05</c:v>
                </c:pt>
                <c:pt idx="1606">
                  <c:v>10.05</c:v>
                </c:pt>
                <c:pt idx="1607">
                  <c:v>10.06</c:v>
                </c:pt>
                <c:pt idx="1608">
                  <c:v>10.07</c:v>
                </c:pt>
                <c:pt idx="1609">
                  <c:v>10.08</c:v>
                </c:pt>
                <c:pt idx="1610">
                  <c:v>10.08</c:v>
                </c:pt>
                <c:pt idx="1611">
                  <c:v>10.09</c:v>
                </c:pt>
                <c:pt idx="1612">
                  <c:v>10.09</c:v>
                </c:pt>
                <c:pt idx="1613">
                  <c:v>10.1</c:v>
                </c:pt>
                <c:pt idx="1614">
                  <c:v>10.11</c:v>
                </c:pt>
                <c:pt idx="1615">
                  <c:v>10.11</c:v>
                </c:pt>
                <c:pt idx="1616">
                  <c:v>10.12</c:v>
                </c:pt>
                <c:pt idx="1617">
                  <c:v>10.12</c:v>
                </c:pt>
                <c:pt idx="1618">
                  <c:v>10.13</c:v>
                </c:pt>
                <c:pt idx="1619">
                  <c:v>10.14</c:v>
                </c:pt>
                <c:pt idx="1620">
                  <c:v>10.14</c:v>
                </c:pt>
                <c:pt idx="1621">
                  <c:v>10.15</c:v>
                </c:pt>
                <c:pt idx="1622">
                  <c:v>10.16</c:v>
                </c:pt>
                <c:pt idx="1623">
                  <c:v>10.16</c:v>
                </c:pt>
                <c:pt idx="1624">
                  <c:v>10.17</c:v>
                </c:pt>
                <c:pt idx="1625">
                  <c:v>10.17</c:v>
                </c:pt>
                <c:pt idx="1626">
                  <c:v>10.18</c:v>
                </c:pt>
                <c:pt idx="1627">
                  <c:v>10.19</c:v>
                </c:pt>
                <c:pt idx="1628">
                  <c:v>10.2</c:v>
                </c:pt>
                <c:pt idx="1629">
                  <c:v>10.2</c:v>
                </c:pt>
                <c:pt idx="1630">
                  <c:v>10.2</c:v>
                </c:pt>
                <c:pt idx="1631">
                  <c:v>10.21</c:v>
                </c:pt>
                <c:pt idx="1632">
                  <c:v>10.22</c:v>
                </c:pt>
                <c:pt idx="1633">
                  <c:v>10.23</c:v>
                </c:pt>
                <c:pt idx="1634">
                  <c:v>10.23</c:v>
                </c:pt>
                <c:pt idx="1635">
                  <c:v>10.24</c:v>
                </c:pt>
                <c:pt idx="1636">
                  <c:v>10.24</c:v>
                </c:pt>
                <c:pt idx="1637">
                  <c:v>10.25</c:v>
                </c:pt>
                <c:pt idx="1638">
                  <c:v>10.26</c:v>
                </c:pt>
                <c:pt idx="1639">
                  <c:v>10.26</c:v>
                </c:pt>
                <c:pt idx="1640">
                  <c:v>10.27</c:v>
                </c:pt>
                <c:pt idx="1641">
                  <c:v>10.27</c:v>
                </c:pt>
                <c:pt idx="1642">
                  <c:v>10.28</c:v>
                </c:pt>
                <c:pt idx="1643">
                  <c:v>10.29</c:v>
                </c:pt>
                <c:pt idx="1644">
                  <c:v>10.3</c:v>
                </c:pt>
                <c:pt idx="1645">
                  <c:v>10.3</c:v>
                </c:pt>
                <c:pt idx="1646">
                  <c:v>10.31</c:v>
                </c:pt>
                <c:pt idx="1647">
                  <c:v>10.31</c:v>
                </c:pt>
                <c:pt idx="1648">
                  <c:v>10.32</c:v>
                </c:pt>
                <c:pt idx="1649">
                  <c:v>10.33</c:v>
                </c:pt>
                <c:pt idx="1650">
                  <c:v>10.33</c:v>
                </c:pt>
                <c:pt idx="1651">
                  <c:v>10.34</c:v>
                </c:pt>
                <c:pt idx="1652">
                  <c:v>10.34</c:v>
                </c:pt>
                <c:pt idx="1653">
                  <c:v>10.36</c:v>
                </c:pt>
                <c:pt idx="1654">
                  <c:v>10.36</c:v>
                </c:pt>
                <c:pt idx="1655">
                  <c:v>10.36</c:v>
                </c:pt>
                <c:pt idx="1656">
                  <c:v>10.37</c:v>
                </c:pt>
                <c:pt idx="1657">
                  <c:v>10.38</c:v>
                </c:pt>
                <c:pt idx="1658">
                  <c:v>10.39</c:v>
                </c:pt>
                <c:pt idx="1659">
                  <c:v>10.39</c:v>
                </c:pt>
                <c:pt idx="1660">
                  <c:v>10.39</c:v>
                </c:pt>
                <c:pt idx="1661">
                  <c:v>10.4</c:v>
                </c:pt>
                <c:pt idx="1662">
                  <c:v>10.41</c:v>
                </c:pt>
                <c:pt idx="1663">
                  <c:v>10.42</c:v>
                </c:pt>
                <c:pt idx="1664">
                  <c:v>10.42</c:v>
                </c:pt>
                <c:pt idx="1665">
                  <c:v>10.43</c:v>
                </c:pt>
                <c:pt idx="1666">
                  <c:v>10.43</c:v>
                </c:pt>
                <c:pt idx="1667">
                  <c:v>10.44</c:v>
                </c:pt>
                <c:pt idx="1668">
                  <c:v>10.45</c:v>
                </c:pt>
                <c:pt idx="1669">
                  <c:v>10.45</c:v>
                </c:pt>
                <c:pt idx="1670">
                  <c:v>10.46</c:v>
                </c:pt>
                <c:pt idx="1671">
                  <c:v>10.47</c:v>
                </c:pt>
                <c:pt idx="1672">
                  <c:v>10.47</c:v>
                </c:pt>
                <c:pt idx="1673">
                  <c:v>10.48</c:v>
                </c:pt>
                <c:pt idx="1674">
                  <c:v>10.48</c:v>
                </c:pt>
                <c:pt idx="1675">
                  <c:v>10.49</c:v>
                </c:pt>
                <c:pt idx="1676">
                  <c:v>10.5</c:v>
                </c:pt>
                <c:pt idx="1677">
                  <c:v>10.5</c:v>
                </c:pt>
                <c:pt idx="1678">
                  <c:v>10.51</c:v>
                </c:pt>
                <c:pt idx="1679">
                  <c:v>10.51</c:v>
                </c:pt>
                <c:pt idx="1680">
                  <c:v>10.52</c:v>
                </c:pt>
                <c:pt idx="1681">
                  <c:v>10.53</c:v>
                </c:pt>
                <c:pt idx="1682">
                  <c:v>10.53</c:v>
                </c:pt>
                <c:pt idx="1683">
                  <c:v>10.54</c:v>
                </c:pt>
                <c:pt idx="1684">
                  <c:v>10.55</c:v>
                </c:pt>
                <c:pt idx="1685">
                  <c:v>10.55</c:v>
                </c:pt>
                <c:pt idx="1686">
                  <c:v>10.56</c:v>
                </c:pt>
                <c:pt idx="1687">
                  <c:v>10.57</c:v>
                </c:pt>
                <c:pt idx="1688">
                  <c:v>10.57</c:v>
                </c:pt>
                <c:pt idx="1689">
                  <c:v>10.58</c:v>
                </c:pt>
                <c:pt idx="1690">
                  <c:v>10.58</c:v>
                </c:pt>
                <c:pt idx="1691">
                  <c:v>10.59</c:v>
                </c:pt>
                <c:pt idx="1692">
                  <c:v>10.6</c:v>
                </c:pt>
                <c:pt idx="1693">
                  <c:v>10.6</c:v>
                </c:pt>
                <c:pt idx="1694">
                  <c:v>10.61</c:v>
                </c:pt>
                <c:pt idx="1695">
                  <c:v>10.61</c:v>
                </c:pt>
                <c:pt idx="1696">
                  <c:v>10.62</c:v>
                </c:pt>
                <c:pt idx="1697">
                  <c:v>10.63</c:v>
                </c:pt>
                <c:pt idx="1698">
                  <c:v>10.63</c:v>
                </c:pt>
                <c:pt idx="1699">
                  <c:v>10.64</c:v>
                </c:pt>
                <c:pt idx="1700">
                  <c:v>10.64</c:v>
                </c:pt>
                <c:pt idx="1701">
                  <c:v>10.65</c:v>
                </c:pt>
                <c:pt idx="1702">
                  <c:v>10.66</c:v>
                </c:pt>
                <c:pt idx="1703">
                  <c:v>10.66</c:v>
                </c:pt>
                <c:pt idx="1704">
                  <c:v>10.67</c:v>
                </c:pt>
                <c:pt idx="1705">
                  <c:v>10.67</c:v>
                </c:pt>
                <c:pt idx="1706">
                  <c:v>10.68</c:v>
                </c:pt>
                <c:pt idx="1707">
                  <c:v>10.69</c:v>
                </c:pt>
                <c:pt idx="1708">
                  <c:v>10.7</c:v>
                </c:pt>
                <c:pt idx="1709">
                  <c:v>10.7</c:v>
                </c:pt>
                <c:pt idx="1710">
                  <c:v>10.71</c:v>
                </c:pt>
                <c:pt idx="1711">
                  <c:v>10.71</c:v>
                </c:pt>
                <c:pt idx="1712">
                  <c:v>10.72</c:v>
                </c:pt>
                <c:pt idx="1713">
                  <c:v>10.73</c:v>
                </c:pt>
                <c:pt idx="1714">
                  <c:v>10.73</c:v>
                </c:pt>
                <c:pt idx="1715">
                  <c:v>10.74</c:v>
                </c:pt>
                <c:pt idx="1716">
                  <c:v>10.75</c:v>
                </c:pt>
                <c:pt idx="1717">
                  <c:v>10.75</c:v>
                </c:pt>
                <c:pt idx="1718">
                  <c:v>10.76</c:v>
                </c:pt>
                <c:pt idx="1719">
                  <c:v>10.76</c:v>
                </c:pt>
                <c:pt idx="1720">
                  <c:v>10.77</c:v>
                </c:pt>
                <c:pt idx="1721">
                  <c:v>10.78</c:v>
                </c:pt>
                <c:pt idx="1722">
                  <c:v>10.78</c:v>
                </c:pt>
                <c:pt idx="1723">
                  <c:v>10.79</c:v>
                </c:pt>
                <c:pt idx="1724">
                  <c:v>10.79</c:v>
                </c:pt>
                <c:pt idx="1725">
                  <c:v>10.8</c:v>
                </c:pt>
                <c:pt idx="1726">
                  <c:v>10.81</c:v>
                </c:pt>
                <c:pt idx="1727">
                  <c:v>10.82</c:v>
                </c:pt>
                <c:pt idx="1728">
                  <c:v>10.82</c:v>
                </c:pt>
                <c:pt idx="1729">
                  <c:v>10.83</c:v>
                </c:pt>
                <c:pt idx="1730">
                  <c:v>10.84</c:v>
                </c:pt>
                <c:pt idx="1731">
                  <c:v>10.84</c:v>
                </c:pt>
                <c:pt idx="1732">
                  <c:v>10.85</c:v>
                </c:pt>
                <c:pt idx="1733">
                  <c:v>10.85</c:v>
                </c:pt>
                <c:pt idx="1734">
                  <c:v>10.86</c:v>
                </c:pt>
                <c:pt idx="1735">
                  <c:v>10.87</c:v>
                </c:pt>
                <c:pt idx="1736">
                  <c:v>10.87</c:v>
                </c:pt>
                <c:pt idx="1737">
                  <c:v>10.88</c:v>
                </c:pt>
                <c:pt idx="1738">
                  <c:v>10.88</c:v>
                </c:pt>
                <c:pt idx="1739">
                  <c:v>10.89</c:v>
                </c:pt>
                <c:pt idx="1740">
                  <c:v>10.9</c:v>
                </c:pt>
                <c:pt idx="1741">
                  <c:v>10.91</c:v>
                </c:pt>
                <c:pt idx="1742">
                  <c:v>10.91</c:v>
                </c:pt>
                <c:pt idx="1743">
                  <c:v>10.92</c:v>
                </c:pt>
                <c:pt idx="1744">
                  <c:v>10.92</c:v>
                </c:pt>
                <c:pt idx="1745">
                  <c:v>10.93</c:v>
                </c:pt>
                <c:pt idx="1746">
                  <c:v>10.94</c:v>
                </c:pt>
                <c:pt idx="1747">
                  <c:v>10.94</c:v>
                </c:pt>
                <c:pt idx="1748">
                  <c:v>10.95</c:v>
                </c:pt>
                <c:pt idx="1749">
                  <c:v>10.95</c:v>
                </c:pt>
                <c:pt idx="1750">
                  <c:v>10.96</c:v>
                </c:pt>
                <c:pt idx="1751">
                  <c:v>10.97</c:v>
                </c:pt>
                <c:pt idx="1752">
                  <c:v>10.97</c:v>
                </c:pt>
                <c:pt idx="1753">
                  <c:v>10.98</c:v>
                </c:pt>
                <c:pt idx="1754">
                  <c:v>10.98</c:v>
                </c:pt>
                <c:pt idx="1755">
                  <c:v>10.99</c:v>
                </c:pt>
                <c:pt idx="1756">
                  <c:v>11.0</c:v>
                </c:pt>
                <c:pt idx="1757">
                  <c:v>11.01</c:v>
                </c:pt>
                <c:pt idx="1758">
                  <c:v>11.01</c:v>
                </c:pt>
                <c:pt idx="1759">
                  <c:v>11.01</c:v>
                </c:pt>
                <c:pt idx="1760">
                  <c:v>11.02</c:v>
                </c:pt>
                <c:pt idx="1761">
                  <c:v>11.03</c:v>
                </c:pt>
                <c:pt idx="1762">
                  <c:v>11.04</c:v>
                </c:pt>
                <c:pt idx="1763">
                  <c:v>11.04</c:v>
                </c:pt>
                <c:pt idx="1764">
                  <c:v>11.05</c:v>
                </c:pt>
                <c:pt idx="1765">
                  <c:v>11.05</c:v>
                </c:pt>
                <c:pt idx="1766">
                  <c:v>11.06</c:v>
                </c:pt>
                <c:pt idx="1767">
                  <c:v>11.07</c:v>
                </c:pt>
                <c:pt idx="1768">
                  <c:v>11.07</c:v>
                </c:pt>
                <c:pt idx="1769">
                  <c:v>11.08</c:v>
                </c:pt>
                <c:pt idx="1770">
                  <c:v>11.09</c:v>
                </c:pt>
                <c:pt idx="1771">
                  <c:v>11.09</c:v>
                </c:pt>
                <c:pt idx="1772">
                  <c:v>11.1</c:v>
                </c:pt>
                <c:pt idx="1773">
                  <c:v>11.1</c:v>
                </c:pt>
                <c:pt idx="1774">
                  <c:v>11.11</c:v>
                </c:pt>
                <c:pt idx="1775">
                  <c:v>11.12</c:v>
                </c:pt>
                <c:pt idx="1776">
                  <c:v>11.13</c:v>
                </c:pt>
                <c:pt idx="1777">
                  <c:v>11.13</c:v>
                </c:pt>
                <c:pt idx="1778">
                  <c:v>11.13</c:v>
                </c:pt>
                <c:pt idx="1779">
                  <c:v>11.14</c:v>
                </c:pt>
                <c:pt idx="1780">
                  <c:v>11.15</c:v>
                </c:pt>
                <c:pt idx="1781">
                  <c:v>11.16</c:v>
                </c:pt>
                <c:pt idx="1782">
                  <c:v>11.16</c:v>
                </c:pt>
                <c:pt idx="1783">
                  <c:v>11.17</c:v>
                </c:pt>
                <c:pt idx="1784">
                  <c:v>11.17</c:v>
                </c:pt>
                <c:pt idx="1785">
                  <c:v>11.18</c:v>
                </c:pt>
                <c:pt idx="1786">
                  <c:v>11.19</c:v>
                </c:pt>
                <c:pt idx="1787">
                  <c:v>11.19</c:v>
                </c:pt>
                <c:pt idx="1788">
                  <c:v>11.2</c:v>
                </c:pt>
                <c:pt idx="1789">
                  <c:v>11.2</c:v>
                </c:pt>
                <c:pt idx="1790">
                  <c:v>11.21</c:v>
                </c:pt>
                <c:pt idx="1791">
                  <c:v>11.22</c:v>
                </c:pt>
                <c:pt idx="1792">
                  <c:v>11.22</c:v>
                </c:pt>
                <c:pt idx="1793">
                  <c:v>11.23</c:v>
                </c:pt>
                <c:pt idx="1794">
                  <c:v>11.23</c:v>
                </c:pt>
                <c:pt idx="1795">
                  <c:v>11.24</c:v>
                </c:pt>
                <c:pt idx="1796">
                  <c:v>11.25</c:v>
                </c:pt>
                <c:pt idx="1797">
                  <c:v>11.26</c:v>
                </c:pt>
                <c:pt idx="1798">
                  <c:v>11.26</c:v>
                </c:pt>
                <c:pt idx="1799">
                  <c:v>11.27</c:v>
                </c:pt>
                <c:pt idx="1800">
                  <c:v>11.27</c:v>
                </c:pt>
                <c:pt idx="1801">
                  <c:v>11.28</c:v>
                </c:pt>
                <c:pt idx="1802">
                  <c:v>11.29</c:v>
                </c:pt>
                <c:pt idx="1803">
                  <c:v>11.29</c:v>
                </c:pt>
                <c:pt idx="1804">
                  <c:v>11.3</c:v>
                </c:pt>
                <c:pt idx="1805">
                  <c:v>11.31</c:v>
                </c:pt>
                <c:pt idx="1806">
                  <c:v>11.31</c:v>
                </c:pt>
                <c:pt idx="1807">
                  <c:v>11.32</c:v>
                </c:pt>
                <c:pt idx="1808">
                  <c:v>11.32</c:v>
                </c:pt>
                <c:pt idx="1809">
                  <c:v>11.33</c:v>
                </c:pt>
                <c:pt idx="1810">
                  <c:v>11.34</c:v>
                </c:pt>
                <c:pt idx="1811">
                  <c:v>11.34</c:v>
                </c:pt>
                <c:pt idx="1812">
                  <c:v>11.35</c:v>
                </c:pt>
                <c:pt idx="1813">
                  <c:v>11.35</c:v>
                </c:pt>
                <c:pt idx="1814">
                  <c:v>11.36</c:v>
                </c:pt>
                <c:pt idx="1815">
                  <c:v>11.37</c:v>
                </c:pt>
                <c:pt idx="1816">
                  <c:v>11.38</c:v>
                </c:pt>
                <c:pt idx="1817">
                  <c:v>11.38</c:v>
                </c:pt>
                <c:pt idx="1818">
                  <c:v>11.38</c:v>
                </c:pt>
                <c:pt idx="1819">
                  <c:v>11.39</c:v>
                </c:pt>
                <c:pt idx="1820">
                  <c:v>11.4</c:v>
                </c:pt>
                <c:pt idx="1821">
                  <c:v>11.41</c:v>
                </c:pt>
                <c:pt idx="1822">
                  <c:v>11.41</c:v>
                </c:pt>
                <c:pt idx="1823">
                  <c:v>11.41</c:v>
                </c:pt>
                <c:pt idx="1824">
                  <c:v>11.42</c:v>
                </c:pt>
                <c:pt idx="1825">
                  <c:v>11.43</c:v>
                </c:pt>
                <c:pt idx="1826">
                  <c:v>11.44</c:v>
                </c:pt>
                <c:pt idx="1827">
                  <c:v>11.44</c:v>
                </c:pt>
                <c:pt idx="1828">
                  <c:v>11.45</c:v>
                </c:pt>
                <c:pt idx="1829">
                  <c:v>11.45</c:v>
                </c:pt>
                <c:pt idx="1830">
                  <c:v>11.46</c:v>
                </c:pt>
                <c:pt idx="1831">
                  <c:v>11.47</c:v>
                </c:pt>
                <c:pt idx="1832">
                  <c:v>11.47</c:v>
                </c:pt>
                <c:pt idx="1833">
                  <c:v>11.48</c:v>
                </c:pt>
                <c:pt idx="1834">
                  <c:v>11.49</c:v>
                </c:pt>
                <c:pt idx="1835">
                  <c:v>11.49</c:v>
                </c:pt>
                <c:pt idx="1836">
                  <c:v>11.5</c:v>
                </c:pt>
                <c:pt idx="1837">
                  <c:v>11.5</c:v>
                </c:pt>
                <c:pt idx="1838">
                  <c:v>11.51</c:v>
                </c:pt>
                <c:pt idx="1839">
                  <c:v>11.52</c:v>
                </c:pt>
                <c:pt idx="1840">
                  <c:v>11.52</c:v>
                </c:pt>
                <c:pt idx="1841">
                  <c:v>11.53</c:v>
                </c:pt>
                <c:pt idx="1842">
                  <c:v>11.53</c:v>
                </c:pt>
                <c:pt idx="1843">
                  <c:v>11.54</c:v>
                </c:pt>
                <c:pt idx="1844">
                  <c:v>11.55</c:v>
                </c:pt>
                <c:pt idx="1845">
                  <c:v>11.56</c:v>
                </c:pt>
                <c:pt idx="1846">
                  <c:v>11.56</c:v>
                </c:pt>
                <c:pt idx="1847">
                  <c:v>11.57</c:v>
                </c:pt>
                <c:pt idx="1848">
                  <c:v>11.57</c:v>
                </c:pt>
                <c:pt idx="1849">
                  <c:v>11.58</c:v>
                </c:pt>
                <c:pt idx="1850">
                  <c:v>11.59</c:v>
                </c:pt>
                <c:pt idx="1851">
                  <c:v>11.59</c:v>
                </c:pt>
                <c:pt idx="1852">
                  <c:v>11.6</c:v>
                </c:pt>
                <c:pt idx="1853">
                  <c:v>11.6</c:v>
                </c:pt>
                <c:pt idx="1854">
                  <c:v>11.61</c:v>
                </c:pt>
                <c:pt idx="1855">
                  <c:v>11.62</c:v>
                </c:pt>
                <c:pt idx="1856">
                  <c:v>11.62</c:v>
                </c:pt>
                <c:pt idx="1857">
                  <c:v>11.63</c:v>
                </c:pt>
                <c:pt idx="1858">
                  <c:v>11.63</c:v>
                </c:pt>
                <c:pt idx="1859">
                  <c:v>11.64</c:v>
                </c:pt>
                <c:pt idx="1860">
                  <c:v>11.65</c:v>
                </c:pt>
                <c:pt idx="1861">
                  <c:v>11.66</c:v>
                </c:pt>
                <c:pt idx="1862">
                  <c:v>11.66</c:v>
                </c:pt>
                <c:pt idx="1863">
                  <c:v>11.66</c:v>
                </c:pt>
                <c:pt idx="1864">
                  <c:v>11.67</c:v>
                </c:pt>
                <c:pt idx="1865">
                  <c:v>11.68</c:v>
                </c:pt>
                <c:pt idx="1866">
                  <c:v>11.69</c:v>
                </c:pt>
                <c:pt idx="1867">
                  <c:v>11.69</c:v>
                </c:pt>
                <c:pt idx="1868">
                  <c:v>11.7</c:v>
                </c:pt>
                <c:pt idx="1869">
                  <c:v>11.7</c:v>
                </c:pt>
                <c:pt idx="1870">
                  <c:v>11.71</c:v>
                </c:pt>
                <c:pt idx="1871">
                  <c:v>11.72</c:v>
                </c:pt>
                <c:pt idx="1872">
                  <c:v>11.72</c:v>
                </c:pt>
                <c:pt idx="1873">
                  <c:v>11.73</c:v>
                </c:pt>
                <c:pt idx="1874">
                  <c:v>11.73</c:v>
                </c:pt>
                <c:pt idx="1875">
                  <c:v>11.74</c:v>
                </c:pt>
                <c:pt idx="1876">
                  <c:v>11.75</c:v>
                </c:pt>
                <c:pt idx="1877">
                  <c:v>11.75</c:v>
                </c:pt>
                <c:pt idx="1878">
                  <c:v>11.76</c:v>
                </c:pt>
                <c:pt idx="1879">
                  <c:v>11.77</c:v>
                </c:pt>
                <c:pt idx="1880">
                  <c:v>11.77</c:v>
                </c:pt>
                <c:pt idx="1881">
                  <c:v>11.78</c:v>
                </c:pt>
                <c:pt idx="1882">
                  <c:v>11.78</c:v>
                </c:pt>
                <c:pt idx="1883">
                  <c:v>11.79</c:v>
                </c:pt>
                <c:pt idx="1884">
                  <c:v>11.8</c:v>
                </c:pt>
                <c:pt idx="1885">
                  <c:v>11.81</c:v>
                </c:pt>
                <c:pt idx="1886">
                  <c:v>11.81</c:v>
                </c:pt>
                <c:pt idx="1887">
                  <c:v>11.81</c:v>
                </c:pt>
                <c:pt idx="1888">
                  <c:v>11.82</c:v>
                </c:pt>
                <c:pt idx="1889">
                  <c:v>11.83</c:v>
                </c:pt>
                <c:pt idx="1890">
                  <c:v>11.84</c:v>
                </c:pt>
                <c:pt idx="1891">
                  <c:v>11.84</c:v>
                </c:pt>
                <c:pt idx="1892">
                  <c:v>11.84</c:v>
                </c:pt>
                <c:pt idx="1893">
                  <c:v>11.85</c:v>
                </c:pt>
                <c:pt idx="1894">
                  <c:v>11.86</c:v>
                </c:pt>
                <c:pt idx="1895">
                  <c:v>11.87</c:v>
                </c:pt>
                <c:pt idx="1896">
                  <c:v>11.87</c:v>
                </c:pt>
                <c:pt idx="1897">
                  <c:v>11.88</c:v>
                </c:pt>
                <c:pt idx="1898">
                  <c:v>11.88</c:v>
                </c:pt>
                <c:pt idx="1899">
                  <c:v>11.89</c:v>
                </c:pt>
                <c:pt idx="1900">
                  <c:v>11.9</c:v>
                </c:pt>
                <c:pt idx="1901">
                  <c:v>11.9</c:v>
                </c:pt>
                <c:pt idx="1902">
                  <c:v>11.91</c:v>
                </c:pt>
                <c:pt idx="1903">
                  <c:v>11.91</c:v>
                </c:pt>
                <c:pt idx="1904">
                  <c:v>11.92</c:v>
                </c:pt>
                <c:pt idx="1905">
                  <c:v>11.93</c:v>
                </c:pt>
                <c:pt idx="1906">
                  <c:v>11.93</c:v>
                </c:pt>
                <c:pt idx="1907">
                  <c:v>11.94</c:v>
                </c:pt>
                <c:pt idx="1908">
                  <c:v>11.95</c:v>
                </c:pt>
                <c:pt idx="1909">
                  <c:v>11.95</c:v>
                </c:pt>
                <c:pt idx="1910">
                  <c:v>11.96</c:v>
                </c:pt>
                <c:pt idx="1911">
                  <c:v>11.96</c:v>
                </c:pt>
                <c:pt idx="1912">
                  <c:v>11.97</c:v>
                </c:pt>
                <c:pt idx="1913">
                  <c:v>11.98</c:v>
                </c:pt>
                <c:pt idx="1914">
                  <c:v>11.99</c:v>
                </c:pt>
                <c:pt idx="1915">
                  <c:v>11.99</c:v>
                </c:pt>
                <c:pt idx="1916">
                  <c:v>12.0</c:v>
                </c:pt>
                <c:pt idx="1917">
                  <c:v>12.0</c:v>
                </c:pt>
                <c:pt idx="1918">
                  <c:v>12.01</c:v>
                </c:pt>
                <c:pt idx="1919">
                  <c:v>12.02</c:v>
                </c:pt>
                <c:pt idx="1920">
                  <c:v>12.02</c:v>
                </c:pt>
                <c:pt idx="1921">
                  <c:v>12.03</c:v>
                </c:pt>
                <c:pt idx="1922">
                  <c:v>12.03</c:v>
                </c:pt>
                <c:pt idx="1923">
                  <c:v>12.04</c:v>
                </c:pt>
                <c:pt idx="1924">
                  <c:v>12.05</c:v>
                </c:pt>
                <c:pt idx="1925">
                  <c:v>12.06</c:v>
                </c:pt>
                <c:pt idx="1926">
                  <c:v>12.06</c:v>
                </c:pt>
                <c:pt idx="1927">
                  <c:v>12.06</c:v>
                </c:pt>
                <c:pt idx="1928">
                  <c:v>12.07</c:v>
                </c:pt>
                <c:pt idx="1929">
                  <c:v>12.08</c:v>
                </c:pt>
                <c:pt idx="1930">
                  <c:v>12.09</c:v>
                </c:pt>
                <c:pt idx="1931">
                  <c:v>12.09</c:v>
                </c:pt>
                <c:pt idx="1932">
                  <c:v>12.09</c:v>
                </c:pt>
                <c:pt idx="1933">
                  <c:v>12.1</c:v>
                </c:pt>
                <c:pt idx="1934">
                  <c:v>12.11</c:v>
                </c:pt>
                <c:pt idx="1935">
                  <c:v>12.12</c:v>
                </c:pt>
                <c:pt idx="1936">
                  <c:v>12.12</c:v>
                </c:pt>
                <c:pt idx="1937">
                  <c:v>12.12</c:v>
                </c:pt>
                <c:pt idx="1938">
                  <c:v>12.13</c:v>
                </c:pt>
                <c:pt idx="1939">
                  <c:v>12.14</c:v>
                </c:pt>
                <c:pt idx="1940">
                  <c:v>12.15</c:v>
                </c:pt>
                <c:pt idx="1941">
                  <c:v>12.15</c:v>
                </c:pt>
                <c:pt idx="1942">
                  <c:v>12.16</c:v>
                </c:pt>
                <c:pt idx="1943">
                  <c:v>12.16</c:v>
                </c:pt>
                <c:pt idx="1944">
                  <c:v>12.17</c:v>
                </c:pt>
                <c:pt idx="1945">
                  <c:v>12.18</c:v>
                </c:pt>
                <c:pt idx="1946">
                  <c:v>12.18</c:v>
                </c:pt>
                <c:pt idx="1947">
                  <c:v>12.19</c:v>
                </c:pt>
                <c:pt idx="1948">
                  <c:v>12.2</c:v>
                </c:pt>
                <c:pt idx="1949">
                  <c:v>12.21</c:v>
                </c:pt>
                <c:pt idx="1950">
                  <c:v>12.21</c:v>
                </c:pt>
                <c:pt idx="1951">
                  <c:v>12.21</c:v>
                </c:pt>
                <c:pt idx="1952">
                  <c:v>12.22</c:v>
                </c:pt>
                <c:pt idx="1953">
                  <c:v>12.23</c:v>
                </c:pt>
                <c:pt idx="1954">
                  <c:v>12.24</c:v>
                </c:pt>
                <c:pt idx="1955">
                  <c:v>12.24</c:v>
                </c:pt>
                <c:pt idx="1956">
                  <c:v>12.24</c:v>
                </c:pt>
                <c:pt idx="1957">
                  <c:v>12.25</c:v>
                </c:pt>
                <c:pt idx="1958">
                  <c:v>12.26</c:v>
                </c:pt>
                <c:pt idx="1959">
                  <c:v>12.27</c:v>
                </c:pt>
                <c:pt idx="1960">
                  <c:v>12.27</c:v>
                </c:pt>
                <c:pt idx="1961">
                  <c:v>12.28</c:v>
                </c:pt>
                <c:pt idx="1962">
                  <c:v>12.28</c:v>
                </c:pt>
                <c:pt idx="1963">
                  <c:v>12.29</c:v>
                </c:pt>
                <c:pt idx="1964">
                  <c:v>12.3</c:v>
                </c:pt>
                <c:pt idx="1965">
                  <c:v>12.31</c:v>
                </c:pt>
                <c:pt idx="1966">
                  <c:v>12.31</c:v>
                </c:pt>
                <c:pt idx="1967">
                  <c:v>12.31</c:v>
                </c:pt>
                <c:pt idx="1968">
                  <c:v>12.32</c:v>
                </c:pt>
                <c:pt idx="1969">
                  <c:v>12.33</c:v>
                </c:pt>
                <c:pt idx="1970">
                  <c:v>12.34</c:v>
                </c:pt>
                <c:pt idx="1971">
                  <c:v>12.34</c:v>
                </c:pt>
                <c:pt idx="1972">
                  <c:v>12.34</c:v>
                </c:pt>
                <c:pt idx="1973">
                  <c:v>12.35</c:v>
                </c:pt>
                <c:pt idx="1974">
                  <c:v>12.36</c:v>
                </c:pt>
                <c:pt idx="1975">
                  <c:v>12.37</c:v>
                </c:pt>
                <c:pt idx="1976">
                  <c:v>12.37</c:v>
                </c:pt>
                <c:pt idx="1977">
                  <c:v>12.37</c:v>
                </c:pt>
                <c:pt idx="1978">
                  <c:v>12.38</c:v>
                </c:pt>
                <c:pt idx="1979">
                  <c:v>12.39</c:v>
                </c:pt>
                <c:pt idx="1980">
                  <c:v>12.4</c:v>
                </c:pt>
                <c:pt idx="1981">
                  <c:v>12.4</c:v>
                </c:pt>
                <c:pt idx="1982">
                  <c:v>12.41</c:v>
                </c:pt>
                <c:pt idx="1983">
                  <c:v>12.42</c:v>
                </c:pt>
                <c:pt idx="1984">
                  <c:v>12.42</c:v>
                </c:pt>
                <c:pt idx="1985">
                  <c:v>12.43</c:v>
                </c:pt>
                <c:pt idx="1986">
                  <c:v>12.43</c:v>
                </c:pt>
                <c:pt idx="1987">
                  <c:v>12.44</c:v>
                </c:pt>
                <c:pt idx="1988">
                  <c:v>12.45</c:v>
                </c:pt>
                <c:pt idx="1989">
                  <c:v>12.45</c:v>
                </c:pt>
                <c:pt idx="1990">
                  <c:v>12.46</c:v>
                </c:pt>
                <c:pt idx="1991">
                  <c:v>12.46</c:v>
                </c:pt>
                <c:pt idx="1992">
                  <c:v>12.47</c:v>
                </c:pt>
                <c:pt idx="1993">
                  <c:v>12.48</c:v>
                </c:pt>
                <c:pt idx="1994">
                  <c:v>12.49</c:v>
                </c:pt>
                <c:pt idx="1995">
                  <c:v>12.49</c:v>
                </c:pt>
                <c:pt idx="1996">
                  <c:v>12.49</c:v>
                </c:pt>
                <c:pt idx="1997">
                  <c:v>12.5</c:v>
                </c:pt>
                <c:pt idx="1998">
                  <c:v>12.51</c:v>
                </c:pt>
                <c:pt idx="1999">
                  <c:v>12.52</c:v>
                </c:pt>
                <c:pt idx="2000">
                  <c:v>12.52</c:v>
                </c:pt>
                <c:pt idx="2001">
                  <c:v>12.52</c:v>
                </c:pt>
                <c:pt idx="2002">
                  <c:v>12.53</c:v>
                </c:pt>
                <c:pt idx="2003">
                  <c:v>12.54</c:v>
                </c:pt>
                <c:pt idx="2004">
                  <c:v>12.55</c:v>
                </c:pt>
                <c:pt idx="2005">
                  <c:v>12.55</c:v>
                </c:pt>
                <c:pt idx="2006">
                  <c:v>12.56</c:v>
                </c:pt>
                <c:pt idx="2007">
                  <c:v>12.56</c:v>
                </c:pt>
                <c:pt idx="2008">
                  <c:v>12.57</c:v>
                </c:pt>
                <c:pt idx="2009">
                  <c:v>12.58</c:v>
                </c:pt>
                <c:pt idx="2010">
                  <c:v>12.58</c:v>
                </c:pt>
                <c:pt idx="2011">
                  <c:v>12.59</c:v>
                </c:pt>
                <c:pt idx="2012">
                  <c:v>12.6</c:v>
                </c:pt>
                <c:pt idx="2013">
                  <c:v>12.61</c:v>
                </c:pt>
                <c:pt idx="2014">
                  <c:v>12.61</c:v>
                </c:pt>
                <c:pt idx="2015">
                  <c:v>12.61</c:v>
                </c:pt>
                <c:pt idx="2016">
                  <c:v>12.62</c:v>
                </c:pt>
                <c:pt idx="2017">
                  <c:v>12.63</c:v>
                </c:pt>
                <c:pt idx="2018">
                  <c:v>12.64</c:v>
                </c:pt>
                <c:pt idx="2019">
                  <c:v>12.64</c:v>
                </c:pt>
                <c:pt idx="2020">
                  <c:v>12.65</c:v>
                </c:pt>
                <c:pt idx="2021">
                  <c:v>12.65</c:v>
                </c:pt>
                <c:pt idx="2022">
                  <c:v>12.66</c:v>
                </c:pt>
                <c:pt idx="2023">
                  <c:v>12.67</c:v>
                </c:pt>
                <c:pt idx="2024">
                  <c:v>12.67</c:v>
                </c:pt>
                <c:pt idx="2025">
                  <c:v>12.68</c:v>
                </c:pt>
                <c:pt idx="2026">
                  <c:v>12.68</c:v>
                </c:pt>
                <c:pt idx="2027">
                  <c:v>12.69</c:v>
                </c:pt>
                <c:pt idx="2028">
                  <c:v>12.7</c:v>
                </c:pt>
                <c:pt idx="2029">
                  <c:v>12.7</c:v>
                </c:pt>
                <c:pt idx="2030">
                  <c:v>12.71</c:v>
                </c:pt>
                <c:pt idx="2031">
                  <c:v>12.71</c:v>
                </c:pt>
                <c:pt idx="2032">
                  <c:v>12.72</c:v>
                </c:pt>
                <c:pt idx="2033">
                  <c:v>12.73</c:v>
                </c:pt>
                <c:pt idx="2034">
                  <c:v>12.73</c:v>
                </c:pt>
                <c:pt idx="2035">
                  <c:v>12.74</c:v>
                </c:pt>
                <c:pt idx="2036">
                  <c:v>12.74</c:v>
                </c:pt>
                <c:pt idx="2037">
                  <c:v>12.75</c:v>
                </c:pt>
                <c:pt idx="2038">
                  <c:v>12.76</c:v>
                </c:pt>
                <c:pt idx="2039">
                  <c:v>12.76</c:v>
                </c:pt>
                <c:pt idx="2040">
                  <c:v>12.77</c:v>
                </c:pt>
                <c:pt idx="2041">
                  <c:v>12.78</c:v>
                </c:pt>
                <c:pt idx="2042">
                  <c:v>12.79</c:v>
                </c:pt>
                <c:pt idx="2043">
                  <c:v>12.79</c:v>
                </c:pt>
                <c:pt idx="2044">
                  <c:v>12.8</c:v>
                </c:pt>
                <c:pt idx="2045">
                  <c:v>12.8</c:v>
                </c:pt>
                <c:pt idx="2046">
                  <c:v>12.81</c:v>
                </c:pt>
                <c:pt idx="2047">
                  <c:v>12.82</c:v>
                </c:pt>
                <c:pt idx="2048">
                  <c:v>12.82</c:v>
                </c:pt>
                <c:pt idx="2049">
                  <c:v>12.83</c:v>
                </c:pt>
                <c:pt idx="2050">
                  <c:v>12.83</c:v>
                </c:pt>
                <c:pt idx="2051">
                  <c:v>12.84</c:v>
                </c:pt>
                <c:pt idx="2052">
                  <c:v>12.85</c:v>
                </c:pt>
                <c:pt idx="2053">
                  <c:v>12.85</c:v>
                </c:pt>
                <c:pt idx="2054">
                  <c:v>12.86</c:v>
                </c:pt>
                <c:pt idx="2055">
                  <c:v>12.86</c:v>
                </c:pt>
                <c:pt idx="2056">
                  <c:v>12.87</c:v>
                </c:pt>
                <c:pt idx="2057">
                  <c:v>12.88</c:v>
                </c:pt>
                <c:pt idx="2058">
                  <c:v>12.89</c:v>
                </c:pt>
                <c:pt idx="2059">
                  <c:v>12.89</c:v>
                </c:pt>
                <c:pt idx="2060">
                  <c:v>12.9</c:v>
                </c:pt>
                <c:pt idx="2061">
                  <c:v>12.9</c:v>
                </c:pt>
                <c:pt idx="2062">
                  <c:v>12.91</c:v>
                </c:pt>
                <c:pt idx="2063">
                  <c:v>12.92</c:v>
                </c:pt>
                <c:pt idx="2064">
                  <c:v>12.92</c:v>
                </c:pt>
                <c:pt idx="2065">
                  <c:v>12.93</c:v>
                </c:pt>
                <c:pt idx="2066">
                  <c:v>12.93</c:v>
                </c:pt>
                <c:pt idx="2067">
                  <c:v>12.94</c:v>
                </c:pt>
                <c:pt idx="2068">
                  <c:v>12.95</c:v>
                </c:pt>
                <c:pt idx="2069">
                  <c:v>12.95</c:v>
                </c:pt>
                <c:pt idx="2070">
                  <c:v>12.96</c:v>
                </c:pt>
                <c:pt idx="2071">
                  <c:v>12.97</c:v>
                </c:pt>
                <c:pt idx="2072">
                  <c:v>12.97</c:v>
                </c:pt>
                <c:pt idx="2073">
                  <c:v>12.98</c:v>
                </c:pt>
                <c:pt idx="2074">
                  <c:v>12.98</c:v>
                </c:pt>
                <c:pt idx="2075">
                  <c:v>12.99</c:v>
                </c:pt>
                <c:pt idx="2076">
                  <c:v>13.0</c:v>
                </c:pt>
                <c:pt idx="2077">
                  <c:v>13.0</c:v>
                </c:pt>
                <c:pt idx="2078">
                  <c:v>13.01</c:v>
                </c:pt>
                <c:pt idx="2079">
                  <c:v>13.02</c:v>
                </c:pt>
                <c:pt idx="2080">
                  <c:v>13.02</c:v>
                </c:pt>
                <c:pt idx="2081">
                  <c:v>13.03</c:v>
                </c:pt>
                <c:pt idx="2082">
                  <c:v>13.04</c:v>
                </c:pt>
                <c:pt idx="2083">
                  <c:v>13.04</c:v>
                </c:pt>
                <c:pt idx="2084">
                  <c:v>13.05</c:v>
                </c:pt>
                <c:pt idx="2085">
                  <c:v>13.05</c:v>
                </c:pt>
                <c:pt idx="2086">
                  <c:v>13.06</c:v>
                </c:pt>
                <c:pt idx="2087">
                  <c:v>13.07</c:v>
                </c:pt>
                <c:pt idx="2088">
                  <c:v>13.07</c:v>
                </c:pt>
                <c:pt idx="2089">
                  <c:v>13.08</c:v>
                </c:pt>
                <c:pt idx="2090">
                  <c:v>13.09</c:v>
                </c:pt>
                <c:pt idx="2091">
                  <c:v>13.09</c:v>
                </c:pt>
                <c:pt idx="2092">
                  <c:v>13.1</c:v>
                </c:pt>
                <c:pt idx="2093">
                  <c:v>13.11</c:v>
                </c:pt>
                <c:pt idx="2094">
                  <c:v>13.11</c:v>
                </c:pt>
                <c:pt idx="2095">
                  <c:v>13.12</c:v>
                </c:pt>
                <c:pt idx="2096">
                  <c:v>13.12</c:v>
                </c:pt>
                <c:pt idx="2097">
                  <c:v>13.13</c:v>
                </c:pt>
                <c:pt idx="2098">
                  <c:v>13.14</c:v>
                </c:pt>
                <c:pt idx="2099">
                  <c:v>13.14</c:v>
                </c:pt>
                <c:pt idx="2100">
                  <c:v>13.15</c:v>
                </c:pt>
                <c:pt idx="2101">
                  <c:v>13.16</c:v>
                </c:pt>
                <c:pt idx="2102">
                  <c:v>13.16</c:v>
                </c:pt>
                <c:pt idx="2103">
                  <c:v>13.17</c:v>
                </c:pt>
                <c:pt idx="2104">
                  <c:v>13.17</c:v>
                </c:pt>
                <c:pt idx="2105">
                  <c:v>13.18</c:v>
                </c:pt>
                <c:pt idx="2106">
                  <c:v>13.19</c:v>
                </c:pt>
                <c:pt idx="2107">
                  <c:v>13.19</c:v>
                </c:pt>
                <c:pt idx="2108">
                  <c:v>13.2</c:v>
                </c:pt>
                <c:pt idx="2109">
                  <c:v>13.2</c:v>
                </c:pt>
                <c:pt idx="2110">
                  <c:v>13.21</c:v>
                </c:pt>
                <c:pt idx="2111">
                  <c:v>13.22</c:v>
                </c:pt>
                <c:pt idx="2112">
                  <c:v>13.23</c:v>
                </c:pt>
                <c:pt idx="2113">
                  <c:v>13.23</c:v>
                </c:pt>
                <c:pt idx="2114">
                  <c:v>13.23</c:v>
                </c:pt>
                <c:pt idx="2115">
                  <c:v>13.24</c:v>
                </c:pt>
                <c:pt idx="2116">
                  <c:v>13.25</c:v>
                </c:pt>
                <c:pt idx="2117">
                  <c:v>13.26</c:v>
                </c:pt>
                <c:pt idx="2118">
                  <c:v>13.26</c:v>
                </c:pt>
                <c:pt idx="2119">
                  <c:v>13.27</c:v>
                </c:pt>
                <c:pt idx="2120">
                  <c:v>13.27</c:v>
                </c:pt>
                <c:pt idx="2121">
                  <c:v>13.28</c:v>
                </c:pt>
                <c:pt idx="2122">
                  <c:v>13.29</c:v>
                </c:pt>
                <c:pt idx="2123">
                  <c:v>13.29</c:v>
                </c:pt>
                <c:pt idx="2124">
                  <c:v>13.3</c:v>
                </c:pt>
                <c:pt idx="2125">
                  <c:v>13.3</c:v>
                </c:pt>
                <c:pt idx="2126">
                  <c:v>13.31</c:v>
                </c:pt>
                <c:pt idx="2127">
                  <c:v>13.32</c:v>
                </c:pt>
                <c:pt idx="2128">
                  <c:v>13.32</c:v>
                </c:pt>
                <c:pt idx="2129">
                  <c:v>13.33</c:v>
                </c:pt>
                <c:pt idx="2130">
                  <c:v>13.34</c:v>
                </c:pt>
                <c:pt idx="2131">
                  <c:v>13.34</c:v>
                </c:pt>
                <c:pt idx="2132">
                  <c:v>13.35</c:v>
                </c:pt>
                <c:pt idx="2133">
                  <c:v>13.35</c:v>
                </c:pt>
                <c:pt idx="2134">
                  <c:v>13.36</c:v>
                </c:pt>
                <c:pt idx="2135">
                  <c:v>13.37</c:v>
                </c:pt>
                <c:pt idx="2136">
                  <c:v>13.38</c:v>
                </c:pt>
                <c:pt idx="2137">
                  <c:v>13.38</c:v>
                </c:pt>
                <c:pt idx="2138">
                  <c:v>13.39</c:v>
                </c:pt>
                <c:pt idx="2139">
                  <c:v>13.39</c:v>
                </c:pt>
                <c:pt idx="2140">
                  <c:v>13.4</c:v>
                </c:pt>
                <c:pt idx="2141">
                  <c:v>13.41</c:v>
                </c:pt>
                <c:pt idx="2142">
                  <c:v>13.41</c:v>
                </c:pt>
                <c:pt idx="2143">
                  <c:v>13.42</c:v>
                </c:pt>
                <c:pt idx="2144">
                  <c:v>13.42</c:v>
                </c:pt>
                <c:pt idx="2145">
                  <c:v>13.43</c:v>
                </c:pt>
                <c:pt idx="2146">
                  <c:v>13.44</c:v>
                </c:pt>
                <c:pt idx="2147">
                  <c:v>13.44</c:v>
                </c:pt>
                <c:pt idx="2148">
                  <c:v>13.45</c:v>
                </c:pt>
                <c:pt idx="2149">
                  <c:v>13.45</c:v>
                </c:pt>
                <c:pt idx="2150">
                  <c:v>13.46</c:v>
                </c:pt>
                <c:pt idx="2151">
                  <c:v>13.47</c:v>
                </c:pt>
                <c:pt idx="2152">
                  <c:v>13.48</c:v>
                </c:pt>
                <c:pt idx="2153">
                  <c:v>13.48</c:v>
                </c:pt>
                <c:pt idx="2154">
                  <c:v>13.48</c:v>
                </c:pt>
                <c:pt idx="2155">
                  <c:v>13.49</c:v>
                </c:pt>
                <c:pt idx="2156">
                  <c:v>13.5</c:v>
                </c:pt>
                <c:pt idx="2157">
                  <c:v>13.51</c:v>
                </c:pt>
                <c:pt idx="2158">
                  <c:v>13.51</c:v>
                </c:pt>
                <c:pt idx="2159">
                  <c:v>13.52</c:v>
                </c:pt>
                <c:pt idx="2160">
                  <c:v>13.52</c:v>
                </c:pt>
                <c:pt idx="2161">
                  <c:v>13.53</c:v>
                </c:pt>
                <c:pt idx="2162">
                  <c:v>13.54</c:v>
                </c:pt>
                <c:pt idx="2163">
                  <c:v>13.54</c:v>
                </c:pt>
                <c:pt idx="2164">
                  <c:v>13.55</c:v>
                </c:pt>
                <c:pt idx="2165">
                  <c:v>13.56</c:v>
                </c:pt>
                <c:pt idx="2166">
                  <c:v>13.56</c:v>
                </c:pt>
                <c:pt idx="2167">
                  <c:v>13.57</c:v>
                </c:pt>
                <c:pt idx="2168">
                  <c:v>13.57</c:v>
                </c:pt>
                <c:pt idx="2169">
                  <c:v>13.58</c:v>
                </c:pt>
                <c:pt idx="2170">
                  <c:v>13.59</c:v>
                </c:pt>
                <c:pt idx="2171">
                  <c:v>13.59</c:v>
                </c:pt>
                <c:pt idx="2172">
                  <c:v>13.6</c:v>
                </c:pt>
                <c:pt idx="2173">
                  <c:v>13.6</c:v>
                </c:pt>
                <c:pt idx="2174">
                  <c:v>13.61</c:v>
                </c:pt>
                <c:pt idx="2175">
                  <c:v>13.62</c:v>
                </c:pt>
                <c:pt idx="2176">
                  <c:v>13.62</c:v>
                </c:pt>
                <c:pt idx="2177">
                  <c:v>13.63</c:v>
                </c:pt>
                <c:pt idx="2178">
                  <c:v>13.64</c:v>
                </c:pt>
                <c:pt idx="2179">
                  <c:v>13.64</c:v>
                </c:pt>
                <c:pt idx="2180">
                  <c:v>13.65</c:v>
                </c:pt>
                <c:pt idx="2181">
                  <c:v>13.66</c:v>
                </c:pt>
                <c:pt idx="2182">
                  <c:v>13.66</c:v>
                </c:pt>
                <c:pt idx="2183">
                  <c:v>13.67</c:v>
                </c:pt>
                <c:pt idx="2184">
                  <c:v>13.67</c:v>
                </c:pt>
                <c:pt idx="2185">
                  <c:v>13.68</c:v>
                </c:pt>
                <c:pt idx="2186">
                  <c:v>13.69</c:v>
                </c:pt>
                <c:pt idx="2187">
                  <c:v>13.69</c:v>
                </c:pt>
                <c:pt idx="2188">
                  <c:v>13.7</c:v>
                </c:pt>
                <c:pt idx="2189">
                  <c:v>13.7</c:v>
                </c:pt>
                <c:pt idx="2190">
                  <c:v>13.71</c:v>
                </c:pt>
                <c:pt idx="2191">
                  <c:v>13.72</c:v>
                </c:pt>
                <c:pt idx="2192">
                  <c:v>13.72</c:v>
                </c:pt>
                <c:pt idx="2193">
                  <c:v>13.73</c:v>
                </c:pt>
                <c:pt idx="2194">
                  <c:v>13.74</c:v>
                </c:pt>
                <c:pt idx="2195">
                  <c:v>13.74</c:v>
                </c:pt>
                <c:pt idx="2196">
                  <c:v>13.75</c:v>
                </c:pt>
                <c:pt idx="2197">
                  <c:v>13.76</c:v>
                </c:pt>
                <c:pt idx="2198">
                  <c:v>13.76</c:v>
                </c:pt>
                <c:pt idx="2199">
                  <c:v>13.77</c:v>
                </c:pt>
                <c:pt idx="2200">
                  <c:v>13.78</c:v>
                </c:pt>
                <c:pt idx="2201">
                  <c:v>13.78</c:v>
                </c:pt>
                <c:pt idx="2202">
                  <c:v>13.79</c:v>
                </c:pt>
                <c:pt idx="2203">
                  <c:v>13.79</c:v>
                </c:pt>
                <c:pt idx="2204">
                  <c:v>13.8</c:v>
                </c:pt>
                <c:pt idx="2205">
                  <c:v>13.81</c:v>
                </c:pt>
                <c:pt idx="2206">
                  <c:v>13.81</c:v>
                </c:pt>
                <c:pt idx="2207">
                  <c:v>13.82</c:v>
                </c:pt>
                <c:pt idx="2208">
                  <c:v>13.82</c:v>
                </c:pt>
                <c:pt idx="2209">
                  <c:v>13.83</c:v>
                </c:pt>
                <c:pt idx="2210">
                  <c:v>13.84</c:v>
                </c:pt>
                <c:pt idx="2211">
                  <c:v>13.84</c:v>
                </c:pt>
                <c:pt idx="2212">
                  <c:v>13.85</c:v>
                </c:pt>
                <c:pt idx="2213">
                  <c:v>13.85</c:v>
                </c:pt>
                <c:pt idx="2214">
                  <c:v>13.86</c:v>
                </c:pt>
                <c:pt idx="2215">
                  <c:v>13.87</c:v>
                </c:pt>
                <c:pt idx="2216">
                  <c:v>13.88</c:v>
                </c:pt>
                <c:pt idx="2217">
                  <c:v>13.88</c:v>
                </c:pt>
                <c:pt idx="2218">
                  <c:v>13.89</c:v>
                </c:pt>
                <c:pt idx="2219">
                  <c:v>13.89</c:v>
                </c:pt>
                <c:pt idx="2220">
                  <c:v>13.9</c:v>
                </c:pt>
                <c:pt idx="2221">
                  <c:v>13.91</c:v>
                </c:pt>
                <c:pt idx="2222">
                  <c:v>13.91</c:v>
                </c:pt>
                <c:pt idx="2223">
                  <c:v>13.92</c:v>
                </c:pt>
                <c:pt idx="2224">
                  <c:v>13.92</c:v>
                </c:pt>
                <c:pt idx="2225">
                  <c:v>13.93</c:v>
                </c:pt>
                <c:pt idx="2226">
                  <c:v>13.94</c:v>
                </c:pt>
                <c:pt idx="2227">
                  <c:v>13.94</c:v>
                </c:pt>
                <c:pt idx="2228">
                  <c:v>13.95</c:v>
                </c:pt>
                <c:pt idx="2229">
                  <c:v>13.95</c:v>
                </c:pt>
                <c:pt idx="2230">
                  <c:v>13.96</c:v>
                </c:pt>
                <c:pt idx="2231">
                  <c:v>13.97</c:v>
                </c:pt>
                <c:pt idx="2232">
                  <c:v>13.97</c:v>
                </c:pt>
                <c:pt idx="2233">
                  <c:v>13.98</c:v>
                </c:pt>
                <c:pt idx="2234">
                  <c:v>13.99</c:v>
                </c:pt>
                <c:pt idx="2235">
                  <c:v>13.99</c:v>
                </c:pt>
                <c:pt idx="2236">
                  <c:v>14.0</c:v>
                </c:pt>
                <c:pt idx="2237">
                  <c:v>14.0</c:v>
                </c:pt>
                <c:pt idx="2238">
                  <c:v>14.01</c:v>
                </c:pt>
                <c:pt idx="2239">
                  <c:v>14.02</c:v>
                </c:pt>
                <c:pt idx="2240">
                  <c:v>14.02</c:v>
                </c:pt>
                <c:pt idx="2241">
                  <c:v>14.03</c:v>
                </c:pt>
                <c:pt idx="2242">
                  <c:v>14.04</c:v>
                </c:pt>
                <c:pt idx="2243">
                  <c:v>14.04</c:v>
                </c:pt>
                <c:pt idx="2244">
                  <c:v>14.05</c:v>
                </c:pt>
                <c:pt idx="2245">
                  <c:v>14.06</c:v>
                </c:pt>
                <c:pt idx="2246">
                  <c:v>14.06</c:v>
                </c:pt>
                <c:pt idx="2247">
                  <c:v>14.07</c:v>
                </c:pt>
                <c:pt idx="2248">
                  <c:v>14.07</c:v>
                </c:pt>
                <c:pt idx="2249">
                  <c:v>14.08</c:v>
                </c:pt>
                <c:pt idx="2250">
                  <c:v>14.09</c:v>
                </c:pt>
                <c:pt idx="2251">
                  <c:v>14.09</c:v>
                </c:pt>
                <c:pt idx="2252">
                  <c:v>14.1</c:v>
                </c:pt>
                <c:pt idx="2253">
                  <c:v>14.1</c:v>
                </c:pt>
                <c:pt idx="2254">
                  <c:v>14.11</c:v>
                </c:pt>
                <c:pt idx="2255">
                  <c:v>14.12</c:v>
                </c:pt>
                <c:pt idx="2256">
                  <c:v>14.12</c:v>
                </c:pt>
                <c:pt idx="2257">
                  <c:v>14.13</c:v>
                </c:pt>
                <c:pt idx="2258">
                  <c:v>14.14</c:v>
                </c:pt>
                <c:pt idx="2259">
                  <c:v>14.14</c:v>
                </c:pt>
                <c:pt idx="2260">
                  <c:v>14.15</c:v>
                </c:pt>
                <c:pt idx="2261">
                  <c:v>14.15</c:v>
                </c:pt>
                <c:pt idx="2262">
                  <c:v>14.16</c:v>
                </c:pt>
                <c:pt idx="2263">
                  <c:v>14.17</c:v>
                </c:pt>
                <c:pt idx="2264">
                  <c:v>14.17</c:v>
                </c:pt>
                <c:pt idx="2265">
                  <c:v>14.18</c:v>
                </c:pt>
                <c:pt idx="2266">
                  <c:v>14.19</c:v>
                </c:pt>
                <c:pt idx="2267">
                  <c:v>14.19</c:v>
                </c:pt>
                <c:pt idx="2268">
                  <c:v>14.2</c:v>
                </c:pt>
                <c:pt idx="2269">
                  <c:v>14.21</c:v>
                </c:pt>
                <c:pt idx="2270">
                  <c:v>14.21</c:v>
                </c:pt>
                <c:pt idx="2271">
                  <c:v>14.22</c:v>
                </c:pt>
                <c:pt idx="2272">
                  <c:v>14.22</c:v>
                </c:pt>
                <c:pt idx="2273">
                  <c:v>14.23</c:v>
                </c:pt>
                <c:pt idx="2274">
                  <c:v>14.24</c:v>
                </c:pt>
                <c:pt idx="2275">
                  <c:v>14.24</c:v>
                </c:pt>
                <c:pt idx="2276">
                  <c:v>14.25</c:v>
                </c:pt>
                <c:pt idx="2277">
                  <c:v>14.25</c:v>
                </c:pt>
                <c:pt idx="2278">
                  <c:v>14.26</c:v>
                </c:pt>
                <c:pt idx="2279">
                  <c:v>14.27</c:v>
                </c:pt>
                <c:pt idx="2280">
                  <c:v>14.27</c:v>
                </c:pt>
                <c:pt idx="2281">
                  <c:v>14.28</c:v>
                </c:pt>
                <c:pt idx="2282">
                  <c:v>14.29</c:v>
                </c:pt>
                <c:pt idx="2283">
                  <c:v>14.29</c:v>
                </c:pt>
                <c:pt idx="2284">
                  <c:v>14.3</c:v>
                </c:pt>
                <c:pt idx="2285">
                  <c:v>14.31</c:v>
                </c:pt>
                <c:pt idx="2286">
                  <c:v>14.31</c:v>
                </c:pt>
                <c:pt idx="2287">
                  <c:v>14.32</c:v>
                </c:pt>
                <c:pt idx="2288">
                  <c:v>14.33</c:v>
                </c:pt>
                <c:pt idx="2289">
                  <c:v>14.33</c:v>
                </c:pt>
                <c:pt idx="2290">
                  <c:v>14.34</c:v>
                </c:pt>
                <c:pt idx="2291">
                  <c:v>14.34</c:v>
                </c:pt>
                <c:pt idx="2292">
                  <c:v>14.35</c:v>
                </c:pt>
                <c:pt idx="2293">
                  <c:v>14.36</c:v>
                </c:pt>
                <c:pt idx="2294">
                  <c:v>14.36</c:v>
                </c:pt>
                <c:pt idx="2295">
                  <c:v>14.37</c:v>
                </c:pt>
                <c:pt idx="2296">
                  <c:v>14.37</c:v>
                </c:pt>
                <c:pt idx="2297">
                  <c:v>14.38</c:v>
                </c:pt>
                <c:pt idx="2298">
                  <c:v>14.39</c:v>
                </c:pt>
                <c:pt idx="2299">
                  <c:v>14.39</c:v>
                </c:pt>
                <c:pt idx="2300">
                  <c:v>14.4</c:v>
                </c:pt>
                <c:pt idx="2301">
                  <c:v>14.41</c:v>
                </c:pt>
                <c:pt idx="2302">
                  <c:v>14.41</c:v>
                </c:pt>
                <c:pt idx="2303">
                  <c:v>14.42</c:v>
                </c:pt>
                <c:pt idx="2304">
                  <c:v>14.42</c:v>
                </c:pt>
                <c:pt idx="2305">
                  <c:v>14.43</c:v>
                </c:pt>
                <c:pt idx="2306">
                  <c:v>14.44</c:v>
                </c:pt>
                <c:pt idx="2307">
                  <c:v>14.44</c:v>
                </c:pt>
                <c:pt idx="2308">
                  <c:v>14.45</c:v>
                </c:pt>
                <c:pt idx="2309">
                  <c:v>14.46</c:v>
                </c:pt>
                <c:pt idx="2310">
                  <c:v>14.46</c:v>
                </c:pt>
                <c:pt idx="2311">
                  <c:v>14.47</c:v>
                </c:pt>
                <c:pt idx="2312">
                  <c:v>14.47</c:v>
                </c:pt>
                <c:pt idx="2313">
                  <c:v>14.48</c:v>
                </c:pt>
                <c:pt idx="2314">
                  <c:v>14.49</c:v>
                </c:pt>
                <c:pt idx="2315">
                  <c:v>14.49</c:v>
                </c:pt>
                <c:pt idx="2316">
                  <c:v>14.5</c:v>
                </c:pt>
                <c:pt idx="2317">
                  <c:v>14.51</c:v>
                </c:pt>
                <c:pt idx="2318">
                  <c:v>14.51</c:v>
                </c:pt>
                <c:pt idx="2319">
                  <c:v>14.52</c:v>
                </c:pt>
                <c:pt idx="2320">
                  <c:v>14.52</c:v>
                </c:pt>
                <c:pt idx="2321">
                  <c:v>14.53</c:v>
                </c:pt>
                <c:pt idx="2322">
                  <c:v>14.54</c:v>
                </c:pt>
                <c:pt idx="2323">
                  <c:v>14.54</c:v>
                </c:pt>
                <c:pt idx="2324">
                  <c:v>14.55</c:v>
                </c:pt>
                <c:pt idx="2325">
                  <c:v>14.56</c:v>
                </c:pt>
                <c:pt idx="2326">
                  <c:v>14.56</c:v>
                </c:pt>
                <c:pt idx="2327">
                  <c:v>14.57</c:v>
                </c:pt>
                <c:pt idx="2328">
                  <c:v>14.57</c:v>
                </c:pt>
                <c:pt idx="2329">
                  <c:v>14.58</c:v>
                </c:pt>
                <c:pt idx="2330">
                  <c:v>14.59</c:v>
                </c:pt>
                <c:pt idx="2331">
                  <c:v>14.59</c:v>
                </c:pt>
                <c:pt idx="2332">
                  <c:v>14.6</c:v>
                </c:pt>
                <c:pt idx="2333">
                  <c:v>14.61</c:v>
                </c:pt>
                <c:pt idx="2334">
                  <c:v>14.61</c:v>
                </c:pt>
                <c:pt idx="2335">
                  <c:v>14.62</c:v>
                </c:pt>
                <c:pt idx="2336">
                  <c:v>14.62</c:v>
                </c:pt>
                <c:pt idx="2337">
                  <c:v>14.63</c:v>
                </c:pt>
                <c:pt idx="2338">
                  <c:v>14.64</c:v>
                </c:pt>
                <c:pt idx="2339">
                  <c:v>14.64</c:v>
                </c:pt>
                <c:pt idx="2340">
                  <c:v>14.65</c:v>
                </c:pt>
                <c:pt idx="2341">
                  <c:v>14.66</c:v>
                </c:pt>
                <c:pt idx="2342">
                  <c:v>14.66</c:v>
                </c:pt>
                <c:pt idx="2343">
                  <c:v>14.67</c:v>
                </c:pt>
                <c:pt idx="2344">
                  <c:v>14.67</c:v>
                </c:pt>
                <c:pt idx="2345">
                  <c:v>14.68</c:v>
                </c:pt>
                <c:pt idx="2346">
                  <c:v>14.69</c:v>
                </c:pt>
                <c:pt idx="2347">
                  <c:v>14.69</c:v>
                </c:pt>
                <c:pt idx="2348">
                  <c:v>14.7</c:v>
                </c:pt>
                <c:pt idx="2349">
                  <c:v>14.71</c:v>
                </c:pt>
                <c:pt idx="2350">
                  <c:v>14.71</c:v>
                </c:pt>
                <c:pt idx="2351">
                  <c:v>14.72</c:v>
                </c:pt>
                <c:pt idx="2352">
                  <c:v>14.72</c:v>
                </c:pt>
                <c:pt idx="2353">
                  <c:v>14.73</c:v>
                </c:pt>
                <c:pt idx="2354">
                  <c:v>14.74</c:v>
                </c:pt>
                <c:pt idx="2355">
                  <c:v>14.74</c:v>
                </c:pt>
                <c:pt idx="2356">
                  <c:v>14.75</c:v>
                </c:pt>
                <c:pt idx="2357">
                  <c:v>14.76</c:v>
                </c:pt>
                <c:pt idx="2358">
                  <c:v>14.76</c:v>
                </c:pt>
                <c:pt idx="2359">
                  <c:v>14.77</c:v>
                </c:pt>
                <c:pt idx="2360">
                  <c:v>14.77</c:v>
                </c:pt>
                <c:pt idx="2361">
                  <c:v>14.78</c:v>
                </c:pt>
                <c:pt idx="2362">
                  <c:v>14.79</c:v>
                </c:pt>
                <c:pt idx="2363">
                  <c:v>14.79</c:v>
                </c:pt>
                <c:pt idx="2364">
                  <c:v>14.8</c:v>
                </c:pt>
                <c:pt idx="2365">
                  <c:v>14.81</c:v>
                </c:pt>
                <c:pt idx="2366">
                  <c:v>14.81</c:v>
                </c:pt>
                <c:pt idx="2367">
                  <c:v>14.82</c:v>
                </c:pt>
                <c:pt idx="2368">
                  <c:v>14.82</c:v>
                </c:pt>
                <c:pt idx="2369">
                  <c:v>14.83</c:v>
                </c:pt>
                <c:pt idx="2370">
                  <c:v>14.84</c:v>
                </c:pt>
                <c:pt idx="2371">
                  <c:v>14.84</c:v>
                </c:pt>
                <c:pt idx="2372">
                  <c:v>14.85</c:v>
                </c:pt>
                <c:pt idx="2373">
                  <c:v>14.86</c:v>
                </c:pt>
                <c:pt idx="2374">
                  <c:v>14.86</c:v>
                </c:pt>
                <c:pt idx="2375">
                  <c:v>14.87</c:v>
                </c:pt>
                <c:pt idx="2376">
                  <c:v>14.87</c:v>
                </c:pt>
                <c:pt idx="2377">
                  <c:v>14.88</c:v>
                </c:pt>
                <c:pt idx="2378">
                  <c:v>14.89</c:v>
                </c:pt>
                <c:pt idx="2379">
                  <c:v>14.89</c:v>
                </c:pt>
                <c:pt idx="2380">
                  <c:v>14.9</c:v>
                </c:pt>
                <c:pt idx="2381">
                  <c:v>14.91</c:v>
                </c:pt>
                <c:pt idx="2382">
                  <c:v>14.91</c:v>
                </c:pt>
                <c:pt idx="2383">
                  <c:v>14.92</c:v>
                </c:pt>
                <c:pt idx="2384">
                  <c:v>14.92</c:v>
                </c:pt>
                <c:pt idx="2385">
                  <c:v>14.93</c:v>
                </c:pt>
                <c:pt idx="2386">
                  <c:v>14.94</c:v>
                </c:pt>
                <c:pt idx="2387">
                  <c:v>14.94</c:v>
                </c:pt>
                <c:pt idx="2388">
                  <c:v>14.95</c:v>
                </c:pt>
                <c:pt idx="2389">
                  <c:v>14.95</c:v>
                </c:pt>
                <c:pt idx="2390">
                  <c:v>14.96</c:v>
                </c:pt>
                <c:pt idx="2391">
                  <c:v>14.97</c:v>
                </c:pt>
                <c:pt idx="2392">
                  <c:v>14.97</c:v>
                </c:pt>
                <c:pt idx="2393">
                  <c:v>14.98</c:v>
                </c:pt>
                <c:pt idx="2394">
                  <c:v>14.99</c:v>
                </c:pt>
                <c:pt idx="2395">
                  <c:v>14.99</c:v>
                </c:pt>
                <c:pt idx="2396">
                  <c:v>15.0</c:v>
                </c:pt>
                <c:pt idx="2397">
                  <c:v>15.01</c:v>
                </c:pt>
                <c:pt idx="2398">
                  <c:v>15.01</c:v>
                </c:pt>
                <c:pt idx="2399">
                  <c:v>15.02</c:v>
                </c:pt>
                <c:pt idx="2400">
                  <c:v>15.02</c:v>
                </c:pt>
                <c:pt idx="2401">
                  <c:v>15.03</c:v>
                </c:pt>
                <c:pt idx="2402">
                  <c:v>15.04</c:v>
                </c:pt>
                <c:pt idx="2403">
                  <c:v>15.04</c:v>
                </c:pt>
                <c:pt idx="2404">
                  <c:v>15.05</c:v>
                </c:pt>
                <c:pt idx="2405">
                  <c:v>15.06</c:v>
                </c:pt>
                <c:pt idx="2406">
                  <c:v>15.06</c:v>
                </c:pt>
                <c:pt idx="2407">
                  <c:v>15.07</c:v>
                </c:pt>
                <c:pt idx="2408">
                  <c:v>15.07</c:v>
                </c:pt>
                <c:pt idx="2409">
                  <c:v>15.08</c:v>
                </c:pt>
                <c:pt idx="2410">
                  <c:v>15.09</c:v>
                </c:pt>
                <c:pt idx="2411">
                  <c:v>15.09</c:v>
                </c:pt>
                <c:pt idx="2412">
                  <c:v>15.1</c:v>
                </c:pt>
                <c:pt idx="2413">
                  <c:v>15.11</c:v>
                </c:pt>
                <c:pt idx="2414">
                  <c:v>15.11</c:v>
                </c:pt>
                <c:pt idx="2415">
                  <c:v>15.12</c:v>
                </c:pt>
                <c:pt idx="2416">
                  <c:v>15.12</c:v>
                </c:pt>
                <c:pt idx="2417">
                  <c:v>15.13</c:v>
                </c:pt>
                <c:pt idx="2418">
                  <c:v>15.14</c:v>
                </c:pt>
                <c:pt idx="2419">
                  <c:v>15.14</c:v>
                </c:pt>
                <c:pt idx="2420">
                  <c:v>15.15</c:v>
                </c:pt>
                <c:pt idx="2421">
                  <c:v>15.16</c:v>
                </c:pt>
                <c:pt idx="2422">
                  <c:v>15.16</c:v>
                </c:pt>
                <c:pt idx="2423">
                  <c:v>15.17</c:v>
                </c:pt>
                <c:pt idx="2424">
                  <c:v>15.17</c:v>
                </c:pt>
                <c:pt idx="2425">
                  <c:v>15.18</c:v>
                </c:pt>
                <c:pt idx="2426">
                  <c:v>15.19</c:v>
                </c:pt>
                <c:pt idx="2427">
                  <c:v>15.19</c:v>
                </c:pt>
                <c:pt idx="2428">
                  <c:v>15.2</c:v>
                </c:pt>
                <c:pt idx="2429">
                  <c:v>15.2</c:v>
                </c:pt>
                <c:pt idx="2430">
                  <c:v>15.21</c:v>
                </c:pt>
                <c:pt idx="2431">
                  <c:v>15.22</c:v>
                </c:pt>
                <c:pt idx="2432">
                  <c:v>15.22</c:v>
                </c:pt>
                <c:pt idx="2433">
                  <c:v>15.23</c:v>
                </c:pt>
                <c:pt idx="2434">
                  <c:v>15.24</c:v>
                </c:pt>
                <c:pt idx="2435">
                  <c:v>15.24</c:v>
                </c:pt>
                <c:pt idx="2436">
                  <c:v>15.25</c:v>
                </c:pt>
                <c:pt idx="2437">
                  <c:v>15.26</c:v>
                </c:pt>
                <c:pt idx="2438">
                  <c:v>15.26</c:v>
                </c:pt>
                <c:pt idx="2439">
                  <c:v>15.27</c:v>
                </c:pt>
                <c:pt idx="2440">
                  <c:v>15.27</c:v>
                </c:pt>
                <c:pt idx="2441">
                  <c:v>15.28</c:v>
                </c:pt>
                <c:pt idx="2442">
                  <c:v>15.29</c:v>
                </c:pt>
                <c:pt idx="2443">
                  <c:v>15.29</c:v>
                </c:pt>
                <c:pt idx="2444">
                  <c:v>15.3</c:v>
                </c:pt>
                <c:pt idx="2445">
                  <c:v>15.31</c:v>
                </c:pt>
                <c:pt idx="2446">
                  <c:v>15.31</c:v>
                </c:pt>
                <c:pt idx="2447">
                  <c:v>15.32</c:v>
                </c:pt>
                <c:pt idx="2448">
                  <c:v>15.32</c:v>
                </c:pt>
                <c:pt idx="2449">
                  <c:v>15.33</c:v>
                </c:pt>
                <c:pt idx="2450">
                  <c:v>15.34</c:v>
                </c:pt>
                <c:pt idx="2451">
                  <c:v>15.34</c:v>
                </c:pt>
                <c:pt idx="2452">
                  <c:v>15.35</c:v>
                </c:pt>
                <c:pt idx="2453">
                  <c:v>15.36</c:v>
                </c:pt>
                <c:pt idx="2454">
                  <c:v>15.36</c:v>
                </c:pt>
                <c:pt idx="2455">
                  <c:v>15.37</c:v>
                </c:pt>
                <c:pt idx="2456">
                  <c:v>15.38</c:v>
                </c:pt>
                <c:pt idx="2457">
                  <c:v>15.38</c:v>
                </c:pt>
                <c:pt idx="2458">
                  <c:v>15.39</c:v>
                </c:pt>
                <c:pt idx="2459">
                  <c:v>15.39</c:v>
                </c:pt>
                <c:pt idx="2460">
                  <c:v>15.4</c:v>
                </c:pt>
                <c:pt idx="2461">
                  <c:v>15.41</c:v>
                </c:pt>
                <c:pt idx="2462">
                  <c:v>15.41</c:v>
                </c:pt>
                <c:pt idx="2463">
                  <c:v>15.42</c:v>
                </c:pt>
                <c:pt idx="2464">
                  <c:v>15.42</c:v>
                </c:pt>
                <c:pt idx="2465">
                  <c:v>15.43</c:v>
                </c:pt>
                <c:pt idx="2466">
                  <c:v>15.44</c:v>
                </c:pt>
                <c:pt idx="2467">
                  <c:v>15.44</c:v>
                </c:pt>
                <c:pt idx="2468">
                  <c:v>15.45</c:v>
                </c:pt>
                <c:pt idx="2469">
                  <c:v>15.45</c:v>
                </c:pt>
                <c:pt idx="2470">
                  <c:v>15.46</c:v>
                </c:pt>
                <c:pt idx="2471">
                  <c:v>15.47</c:v>
                </c:pt>
                <c:pt idx="2472">
                  <c:v>15.47</c:v>
                </c:pt>
                <c:pt idx="2473">
                  <c:v>15.48</c:v>
                </c:pt>
                <c:pt idx="2474">
                  <c:v>15.49</c:v>
                </c:pt>
                <c:pt idx="2475">
                  <c:v>15.49</c:v>
                </c:pt>
                <c:pt idx="2476">
                  <c:v>15.5</c:v>
                </c:pt>
                <c:pt idx="2477">
                  <c:v>15.51</c:v>
                </c:pt>
                <c:pt idx="2478">
                  <c:v>15.51</c:v>
                </c:pt>
                <c:pt idx="2479">
                  <c:v>15.52</c:v>
                </c:pt>
                <c:pt idx="2480">
                  <c:v>15.52</c:v>
                </c:pt>
                <c:pt idx="2481">
                  <c:v>15.53</c:v>
                </c:pt>
                <c:pt idx="2482">
                  <c:v>15.54</c:v>
                </c:pt>
                <c:pt idx="2483">
                  <c:v>15.54</c:v>
                </c:pt>
                <c:pt idx="2484">
                  <c:v>15.55</c:v>
                </c:pt>
                <c:pt idx="2485">
                  <c:v>15.56</c:v>
                </c:pt>
                <c:pt idx="2486">
                  <c:v>15.56</c:v>
                </c:pt>
                <c:pt idx="2487">
                  <c:v>15.57</c:v>
                </c:pt>
                <c:pt idx="2488">
                  <c:v>15.57</c:v>
                </c:pt>
                <c:pt idx="2489">
                  <c:v>15.58</c:v>
                </c:pt>
                <c:pt idx="2490">
                  <c:v>15.59</c:v>
                </c:pt>
                <c:pt idx="2491">
                  <c:v>15.59</c:v>
                </c:pt>
                <c:pt idx="2492">
                  <c:v>15.6</c:v>
                </c:pt>
                <c:pt idx="2493">
                  <c:v>15.6</c:v>
                </c:pt>
                <c:pt idx="2494">
                  <c:v>15.61</c:v>
                </c:pt>
                <c:pt idx="2495">
                  <c:v>15.62</c:v>
                </c:pt>
                <c:pt idx="2496">
                  <c:v>15.62</c:v>
                </c:pt>
                <c:pt idx="2497">
                  <c:v>15.63</c:v>
                </c:pt>
                <c:pt idx="2498">
                  <c:v>15.64</c:v>
                </c:pt>
                <c:pt idx="2499">
                  <c:v>15.64</c:v>
                </c:pt>
                <c:pt idx="2500">
                  <c:v>15.65</c:v>
                </c:pt>
                <c:pt idx="2501">
                  <c:v>15.66</c:v>
                </c:pt>
                <c:pt idx="2502">
                  <c:v>15.66</c:v>
                </c:pt>
                <c:pt idx="2503">
                  <c:v>15.67</c:v>
                </c:pt>
                <c:pt idx="2504">
                  <c:v>15.67</c:v>
                </c:pt>
                <c:pt idx="2505">
                  <c:v>15.68</c:v>
                </c:pt>
                <c:pt idx="2506">
                  <c:v>15.69</c:v>
                </c:pt>
                <c:pt idx="2507">
                  <c:v>15.69</c:v>
                </c:pt>
                <c:pt idx="2508">
                  <c:v>15.7</c:v>
                </c:pt>
                <c:pt idx="2509">
                  <c:v>15.71</c:v>
                </c:pt>
                <c:pt idx="2510">
                  <c:v>15.71</c:v>
                </c:pt>
                <c:pt idx="2511">
                  <c:v>15.72</c:v>
                </c:pt>
                <c:pt idx="2512">
                  <c:v>15.73</c:v>
                </c:pt>
                <c:pt idx="2513">
                  <c:v>15.73</c:v>
                </c:pt>
                <c:pt idx="2514">
                  <c:v>15.74</c:v>
                </c:pt>
                <c:pt idx="2515">
                  <c:v>15.75</c:v>
                </c:pt>
                <c:pt idx="2516">
                  <c:v>15.75</c:v>
                </c:pt>
                <c:pt idx="2517">
                  <c:v>15.76</c:v>
                </c:pt>
                <c:pt idx="2518">
                  <c:v>15.76</c:v>
                </c:pt>
                <c:pt idx="2519">
                  <c:v>15.77</c:v>
                </c:pt>
                <c:pt idx="2520">
                  <c:v>15.78</c:v>
                </c:pt>
                <c:pt idx="2521">
                  <c:v>15.78</c:v>
                </c:pt>
                <c:pt idx="2522">
                  <c:v>15.79</c:v>
                </c:pt>
                <c:pt idx="2523">
                  <c:v>15.79</c:v>
                </c:pt>
                <c:pt idx="2524">
                  <c:v>15.8</c:v>
                </c:pt>
                <c:pt idx="2525">
                  <c:v>15.81</c:v>
                </c:pt>
                <c:pt idx="2526">
                  <c:v>15.81</c:v>
                </c:pt>
                <c:pt idx="2527">
                  <c:v>15.82</c:v>
                </c:pt>
                <c:pt idx="2528">
                  <c:v>15.83</c:v>
                </c:pt>
                <c:pt idx="2529">
                  <c:v>15.83</c:v>
                </c:pt>
                <c:pt idx="2530">
                  <c:v>15.84</c:v>
                </c:pt>
                <c:pt idx="2531">
                  <c:v>15.84</c:v>
                </c:pt>
                <c:pt idx="2532">
                  <c:v>15.85</c:v>
                </c:pt>
                <c:pt idx="2533">
                  <c:v>15.86</c:v>
                </c:pt>
                <c:pt idx="2534">
                  <c:v>15.86</c:v>
                </c:pt>
                <c:pt idx="2535">
                  <c:v>15.87</c:v>
                </c:pt>
                <c:pt idx="2536">
                  <c:v>15.88</c:v>
                </c:pt>
                <c:pt idx="2537">
                  <c:v>15.88</c:v>
                </c:pt>
                <c:pt idx="2538">
                  <c:v>15.89</c:v>
                </c:pt>
                <c:pt idx="2539">
                  <c:v>15.9</c:v>
                </c:pt>
                <c:pt idx="2540">
                  <c:v>15.9</c:v>
                </c:pt>
                <c:pt idx="2541">
                  <c:v>15.91</c:v>
                </c:pt>
                <c:pt idx="2542">
                  <c:v>15.91</c:v>
                </c:pt>
                <c:pt idx="2543">
                  <c:v>15.92</c:v>
                </c:pt>
                <c:pt idx="2544">
                  <c:v>15.93</c:v>
                </c:pt>
                <c:pt idx="2545">
                  <c:v>15.93</c:v>
                </c:pt>
                <c:pt idx="2546">
                  <c:v>15.94</c:v>
                </c:pt>
                <c:pt idx="2547">
                  <c:v>15.94</c:v>
                </c:pt>
                <c:pt idx="2548">
                  <c:v>15.95</c:v>
                </c:pt>
                <c:pt idx="2549">
                  <c:v>15.96</c:v>
                </c:pt>
                <c:pt idx="2550">
                  <c:v>15.96</c:v>
                </c:pt>
                <c:pt idx="2551">
                  <c:v>15.97</c:v>
                </c:pt>
                <c:pt idx="2552">
                  <c:v>15.97</c:v>
                </c:pt>
                <c:pt idx="2553">
                  <c:v>15.98</c:v>
                </c:pt>
                <c:pt idx="2554">
                  <c:v>15.99</c:v>
                </c:pt>
                <c:pt idx="2555">
                  <c:v>16.0</c:v>
                </c:pt>
                <c:pt idx="2556">
                  <c:v>16.0</c:v>
                </c:pt>
                <c:pt idx="2557">
                  <c:v>16.01</c:v>
                </c:pt>
                <c:pt idx="2558">
                  <c:v>16.01</c:v>
                </c:pt>
                <c:pt idx="2559">
                  <c:v>16.02</c:v>
                </c:pt>
                <c:pt idx="2560">
                  <c:v>16.03</c:v>
                </c:pt>
                <c:pt idx="2561">
                  <c:v>16.03</c:v>
                </c:pt>
                <c:pt idx="2562">
                  <c:v>16.04</c:v>
                </c:pt>
                <c:pt idx="2563">
                  <c:v>16.05</c:v>
                </c:pt>
                <c:pt idx="2564">
                  <c:v>16.05</c:v>
                </c:pt>
                <c:pt idx="2565">
                  <c:v>16.06</c:v>
                </c:pt>
                <c:pt idx="2566">
                  <c:v>16.06</c:v>
                </c:pt>
                <c:pt idx="2567">
                  <c:v>16.07</c:v>
                </c:pt>
                <c:pt idx="2568">
                  <c:v>16.08</c:v>
                </c:pt>
                <c:pt idx="2569">
                  <c:v>16.08</c:v>
                </c:pt>
                <c:pt idx="2570">
                  <c:v>16.09</c:v>
                </c:pt>
                <c:pt idx="2571">
                  <c:v>16.1</c:v>
                </c:pt>
                <c:pt idx="2572">
                  <c:v>16.1</c:v>
                </c:pt>
                <c:pt idx="2573">
                  <c:v>16.11</c:v>
                </c:pt>
                <c:pt idx="2574">
                  <c:v>16.12</c:v>
                </c:pt>
                <c:pt idx="2575">
                  <c:v>16.12</c:v>
                </c:pt>
                <c:pt idx="2576">
                  <c:v>16.13</c:v>
                </c:pt>
                <c:pt idx="2577">
                  <c:v>16.13</c:v>
                </c:pt>
                <c:pt idx="2578">
                  <c:v>16.14</c:v>
                </c:pt>
                <c:pt idx="2579">
                  <c:v>16.15</c:v>
                </c:pt>
                <c:pt idx="2580">
                  <c:v>16.15</c:v>
                </c:pt>
                <c:pt idx="2581">
                  <c:v>16.16</c:v>
                </c:pt>
                <c:pt idx="2582">
                  <c:v>16.16</c:v>
                </c:pt>
                <c:pt idx="2583">
                  <c:v>16.17</c:v>
                </c:pt>
                <c:pt idx="2584">
                  <c:v>16.18</c:v>
                </c:pt>
                <c:pt idx="2585">
                  <c:v>16.18</c:v>
                </c:pt>
                <c:pt idx="2586">
                  <c:v>16.19</c:v>
                </c:pt>
                <c:pt idx="2587">
                  <c:v>16.19</c:v>
                </c:pt>
                <c:pt idx="2588">
                  <c:v>16.2</c:v>
                </c:pt>
                <c:pt idx="2589">
                  <c:v>16.21</c:v>
                </c:pt>
                <c:pt idx="2590">
                  <c:v>16.21</c:v>
                </c:pt>
                <c:pt idx="2591">
                  <c:v>16.22</c:v>
                </c:pt>
                <c:pt idx="2592">
                  <c:v>16.23</c:v>
                </c:pt>
                <c:pt idx="2593">
                  <c:v>16.23</c:v>
                </c:pt>
                <c:pt idx="2594">
                  <c:v>16.24</c:v>
                </c:pt>
                <c:pt idx="2595">
                  <c:v>16.25</c:v>
                </c:pt>
                <c:pt idx="2596">
                  <c:v>16.25</c:v>
                </c:pt>
                <c:pt idx="2597">
                  <c:v>16.26</c:v>
                </c:pt>
                <c:pt idx="2598">
                  <c:v>16.26</c:v>
                </c:pt>
                <c:pt idx="2599">
                  <c:v>16.27</c:v>
                </c:pt>
                <c:pt idx="2600">
                  <c:v>16.28</c:v>
                </c:pt>
                <c:pt idx="2601">
                  <c:v>16.28</c:v>
                </c:pt>
                <c:pt idx="2602">
                  <c:v>16.29</c:v>
                </c:pt>
                <c:pt idx="2603">
                  <c:v>16.3</c:v>
                </c:pt>
                <c:pt idx="2604">
                  <c:v>16.3</c:v>
                </c:pt>
                <c:pt idx="2605">
                  <c:v>16.31</c:v>
                </c:pt>
                <c:pt idx="2606">
                  <c:v>16.31</c:v>
                </c:pt>
                <c:pt idx="2607">
                  <c:v>16.32</c:v>
                </c:pt>
                <c:pt idx="2608">
                  <c:v>16.33</c:v>
                </c:pt>
                <c:pt idx="2609">
                  <c:v>16.33</c:v>
                </c:pt>
                <c:pt idx="2610">
                  <c:v>16.34</c:v>
                </c:pt>
                <c:pt idx="2611">
                  <c:v>16.35</c:v>
                </c:pt>
                <c:pt idx="2612">
                  <c:v>16.35</c:v>
                </c:pt>
                <c:pt idx="2613">
                  <c:v>16.36</c:v>
                </c:pt>
                <c:pt idx="2614">
                  <c:v>16.36</c:v>
                </c:pt>
                <c:pt idx="2615">
                  <c:v>16.37</c:v>
                </c:pt>
                <c:pt idx="2616">
                  <c:v>16.38</c:v>
                </c:pt>
                <c:pt idx="2617">
                  <c:v>16.38</c:v>
                </c:pt>
                <c:pt idx="2618">
                  <c:v>16.39</c:v>
                </c:pt>
                <c:pt idx="2619">
                  <c:v>16.4</c:v>
                </c:pt>
                <c:pt idx="2620">
                  <c:v>16.4</c:v>
                </c:pt>
                <c:pt idx="2621">
                  <c:v>16.41</c:v>
                </c:pt>
                <c:pt idx="2622">
                  <c:v>16.41</c:v>
                </c:pt>
                <c:pt idx="2623">
                  <c:v>16.42</c:v>
                </c:pt>
                <c:pt idx="2624">
                  <c:v>16.43</c:v>
                </c:pt>
                <c:pt idx="2625">
                  <c:v>16.43</c:v>
                </c:pt>
                <c:pt idx="2626">
                  <c:v>16.44</c:v>
                </c:pt>
                <c:pt idx="2627">
                  <c:v>16.45</c:v>
                </c:pt>
                <c:pt idx="2628">
                  <c:v>16.45</c:v>
                </c:pt>
                <c:pt idx="2629">
                  <c:v>16.46</c:v>
                </c:pt>
                <c:pt idx="2630">
                  <c:v>16.46</c:v>
                </c:pt>
                <c:pt idx="2631">
                  <c:v>16.47</c:v>
                </c:pt>
                <c:pt idx="2632">
                  <c:v>16.48</c:v>
                </c:pt>
                <c:pt idx="2633">
                  <c:v>16.48</c:v>
                </c:pt>
                <c:pt idx="2634">
                  <c:v>16.49</c:v>
                </c:pt>
                <c:pt idx="2635">
                  <c:v>16.5</c:v>
                </c:pt>
                <c:pt idx="2636">
                  <c:v>16.5</c:v>
                </c:pt>
                <c:pt idx="2637">
                  <c:v>16.51</c:v>
                </c:pt>
                <c:pt idx="2638">
                  <c:v>16.51</c:v>
                </c:pt>
                <c:pt idx="2639">
                  <c:v>16.52</c:v>
                </c:pt>
                <c:pt idx="2640">
                  <c:v>16.53</c:v>
                </c:pt>
                <c:pt idx="2641">
                  <c:v>16.53</c:v>
                </c:pt>
                <c:pt idx="2642">
                  <c:v>16.54</c:v>
                </c:pt>
                <c:pt idx="2643">
                  <c:v>16.55</c:v>
                </c:pt>
                <c:pt idx="2644">
                  <c:v>16.55</c:v>
                </c:pt>
                <c:pt idx="2645">
                  <c:v>16.56</c:v>
                </c:pt>
                <c:pt idx="2646">
                  <c:v>16.56</c:v>
                </c:pt>
                <c:pt idx="2647">
                  <c:v>16.57</c:v>
                </c:pt>
                <c:pt idx="2648">
                  <c:v>16.58</c:v>
                </c:pt>
                <c:pt idx="2649">
                  <c:v>16.58</c:v>
                </c:pt>
                <c:pt idx="2650">
                  <c:v>16.59</c:v>
                </c:pt>
                <c:pt idx="2651">
                  <c:v>16.6</c:v>
                </c:pt>
                <c:pt idx="2652">
                  <c:v>16.6</c:v>
                </c:pt>
                <c:pt idx="2653">
                  <c:v>16.61</c:v>
                </c:pt>
                <c:pt idx="2654">
                  <c:v>16.61</c:v>
                </c:pt>
                <c:pt idx="2655">
                  <c:v>16.62</c:v>
                </c:pt>
                <c:pt idx="2656">
                  <c:v>16.63</c:v>
                </c:pt>
                <c:pt idx="2657">
                  <c:v>16.63</c:v>
                </c:pt>
                <c:pt idx="2658">
                  <c:v>16.64</c:v>
                </c:pt>
                <c:pt idx="2659">
                  <c:v>16.65</c:v>
                </c:pt>
                <c:pt idx="2660">
                  <c:v>16.65</c:v>
                </c:pt>
                <c:pt idx="2661">
                  <c:v>16.66</c:v>
                </c:pt>
                <c:pt idx="2662">
                  <c:v>16.66</c:v>
                </c:pt>
                <c:pt idx="2663">
                  <c:v>16.67</c:v>
                </c:pt>
                <c:pt idx="2664">
                  <c:v>16.68</c:v>
                </c:pt>
                <c:pt idx="2665">
                  <c:v>16.68</c:v>
                </c:pt>
                <c:pt idx="2666">
                  <c:v>16.69</c:v>
                </c:pt>
                <c:pt idx="2667">
                  <c:v>16.7</c:v>
                </c:pt>
                <c:pt idx="2668">
                  <c:v>16.7</c:v>
                </c:pt>
                <c:pt idx="2669">
                  <c:v>16.71</c:v>
                </c:pt>
                <c:pt idx="2670">
                  <c:v>16.71</c:v>
                </c:pt>
                <c:pt idx="2671">
                  <c:v>16.72</c:v>
                </c:pt>
                <c:pt idx="2672">
                  <c:v>16.73</c:v>
                </c:pt>
                <c:pt idx="2673">
                  <c:v>16.73</c:v>
                </c:pt>
                <c:pt idx="2674">
                  <c:v>16.74</c:v>
                </c:pt>
                <c:pt idx="2675">
                  <c:v>16.75</c:v>
                </c:pt>
                <c:pt idx="2676">
                  <c:v>16.75</c:v>
                </c:pt>
                <c:pt idx="2677">
                  <c:v>16.76</c:v>
                </c:pt>
                <c:pt idx="2678">
                  <c:v>16.76</c:v>
                </c:pt>
                <c:pt idx="2679">
                  <c:v>16.77</c:v>
                </c:pt>
                <c:pt idx="2680">
                  <c:v>16.78</c:v>
                </c:pt>
                <c:pt idx="2681">
                  <c:v>16.78</c:v>
                </c:pt>
                <c:pt idx="2682">
                  <c:v>16.79</c:v>
                </c:pt>
                <c:pt idx="2683">
                  <c:v>16.8</c:v>
                </c:pt>
                <c:pt idx="2684">
                  <c:v>16.8</c:v>
                </c:pt>
                <c:pt idx="2685">
                  <c:v>16.81</c:v>
                </c:pt>
                <c:pt idx="2686">
                  <c:v>16.81</c:v>
                </c:pt>
                <c:pt idx="2687">
                  <c:v>16.82</c:v>
                </c:pt>
                <c:pt idx="2688">
                  <c:v>16.83</c:v>
                </c:pt>
                <c:pt idx="2689">
                  <c:v>16.83</c:v>
                </c:pt>
                <c:pt idx="2690">
                  <c:v>16.84</c:v>
                </c:pt>
                <c:pt idx="2691">
                  <c:v>16.84</c:v>
                </c:pt>
                <c:pt idx="2692">
                  <c:v>16.85</c:v>
                </c:pt>
                <c:pt idx="2693">
                  <c:v>16.86</c:v>
                </c:pt>
                <c:pt idx="2694">
                  <c:v>16.86</c:v>
                </c:pt>
                <c:pt idx="2695">
                  <c:v>16.87</c:v>
                </c:pt>
                <c:pt idx="2696">
                  <c:v>16.88</c:v>
                </c:pt>
                <c:pt idx="2697">
                  <c:v>16.88</c:v>
                </c:pt>
                <c:pt idx="2698">
                  <c:v>16.89</c:v>
                </c:pt>
                <c:pt idx="2699">
                  <c:v>16.9</c:v>
                </c:pt>
                <c:pt idx="2700">
                  <c:v>16.9</c:v>
                </c:pt>
                <c:pt idx="2701">
                  <c:v>16.91</c:v>
                </c:pt>
                <c:pt idx="2702">
                  <c:v>16.91</c:v>
                </c:pt>
                <c:pt idx="2703">
                  <c:v>16.92</c:v>
                </c:pt>
                <c:pt idx="2704">
                  <c:v>16.93</c:v>
                </c:pt>
                <c:pt idx="2705">
                  <c:v>16.93</c:v>
                </c:pt>
                <c:pt idx="2706">
                  <c:v>16.94</c:v>
                </c:pt>
                <c:pt idx="2707">
                  <c:v>16.94</c:v>
                </c:pt>
                <c:pt idx="2708">
                  <c:v>16.95</c:v>
                </c:pt>
                <c:pt idx="2709">
                  <c:v>16.96</c:v>
                </c:pt>
                <c:pt idx="2710">
                  <c:v>16.96</c:v>
                </c:pt>
                <c:pt idx="2711">
                  <c:v>16.97</c:v>
                </c:pt>
                <c:pt idx="2712">
                  <c:v>16.97</c:v>
                </c:pt>
                <c:pt idx="2713">
                  <c:v>16.98</c:v>
                </c:pt>
                <c:pt idx="2714">
                  <c:v>16.99</c:v>
                </c:pt>
                <c:pt idx="2715">
                  <c:v>16.99</c:v>
                </c:pt>
                <c:pt idx="2716">
                  <c:v>17.0</c:v>
                </c:pt>
                <c:pt idx="2717">
                  <c:v>17.0</c:v>
                </c:pt>
                <c:pt idx="2718">
                  <c:v>17.02</c:v>
                </c:pt>
                <c:pt idx="2719">
                  <c:v>17.02</c:v>
                </c:pt>
                <c:pt idx="2720">
                  <c:v>17.02</c:v>
                </c:pt>
                <c:pt idx="2721">
                  <c:v>17.03</c:v>
                </c:pt>
                <c:pt idx="2722">
                  <c:v>17.04</c:v>
                </c:pt>
                <c:pt idx="2723">
                  <c:v>17.05</c:v>
                </c:pt>
                <c:pt idx="2724">
                  <c:v>17.05</c:v>
                </c:pt>
                <c:pt idx="2725">
                  <c:v>17.06</c:v>
                </c:pt>
                <c:pt idx="2726">
                  <c:v>17.06</c:v>
                </c:pt>
                <c:pt idx="2727">
                  <c:v>17.07</c:v>
                </c:pt>
                <c:pt idx="2728">
                  <c:v>17.08</c:v>
                </c:pt>
                <c:pt idx="2729">
                  <c:v>17.08</c:v>
                </c:pt>
                <c:pt idx="2730">
                  <c:v>17.09</c:v>
                </c:pt>
                <c:pt idx="2731">
                  <c:v>17.09</c:v>
                </c:pt>
                <c:pt idx="2732">
                  <c:v>17.1</c:v>
                </c:pt>
                <c:pt idx="2733">
                  <c:v>17.11</c:v>
                </c:pt>
                <c:pt idx="2734">
                  <c:v>17.12</c:v>
                </c:pt>
                <c:pt idx="2735">
                  <c:v>17.12</c:v>
                </c:pt>
                <c:pt idx="2736">
                  <c:v>17.13</c:v>
                </c:pt>
                <c:pt idx="2737">
                  <c:v>17.14</c:v>
                </c:pt>
                <c:pt idx="2738">
                  <c:v>17.14</c:v>
                </c:pt>
                <c:pt idx="2739">
                  <c:v>17.15</c:v>
                </c:pt>
                <c:pt idx="2740">
                  <c:v>17.15</c:v>
                </c:pt>
                <c:pt idx="2741">
                  <c:v>17.16</c:v>
                </c:pt>
                <c:pt idx="2742">
                  <c:v>17.17</c:v>
                </c:pt>
                <c:pt idx="2743">
                  <c:v>17.17</c:v>
                </c:pt>
                <c:pt idx="2744">
                  <c:v>17.18</c:v>
                </c:pt>
                <c:pt idx="2745">
                  <c:v>17.18</c:v>
                </c:pt>
                <c:pt idx="2746">
                  <c:v>17.19</c:v>
                </c:pt>
                <c:pt idx="2747">
                  <c:v>17.2</c:v>
                </c:pt>
                <c:pt idx="2748">
                  <c:v>17.2</c:v>
                </c:pt>
                <c:pt idx="2749">
                  <c:v>17.21</c:v>
                </c:pt>
                <c:pt idx="2750">
                  <c:v>17.21</c:v>
                </c:pt>
                <c:pt idx="2751">
                  <c:v>17.22</c:v>
                </c:pt>
                <c:pt idx="2752">
                  <c:v>17.23</c:v>
                </c:pt>
                <c:pt idx="2753">
                  <c:v>17.23</c:v>
                </c:pt>
                <c:pt idx="2754">
                  <c:v>17.24</c:v>
                </c:pt>
                <c:pt idx="2755">
                  <c:v>17.25</c:v>
                </c:pt>
                <c:pt idx="2756">
                  <c:v>17.25</c:v>
                </c:pt>
                <c:pt idx="2757">
                  <c:v>17.26</c:v>
                </c:pt>
                <c:pt idx="2758">
                  <c:v>17.27</c:v>
                </c:pt>
                <c:pt idx="2759">
                  <c:v>17.27</c:v>
                </c:pt>
                <c:pt idx="2760">
                  <c:v>17.28</c:v>
                </c:pt>
                <c:pt idx="2761">
                  <c:v>17.28</c:v>
                </c:pt>
                <c:pt idx="2762">
                  <c:v>17.29</c:v>
                </c:pt>
                <c:pt idx="2763">
                  <c:v>17.3</c:v>
                </c:pt>
                <c:pt idx="2764">
                  <c:v>17.3</c:v>
                </c:pt>
                <c:pt idx="2765">
                  <c:v>17.31</c:v>
                </c:pt>
                <c:pt idx="2766">
                  <c:v>17.31</c:v>
                </c:pt>
                <c:pt idx="2767">
                  <c:v>17.32</c:v>
                </c:pt>
                <c:pt idx="2768">
                  <c:v>17.33</c:v>
                </c:pt>
                <c:pt idx="2769">
                  <c:v>17.33</c:v>
                </c:pt>
                <c:pt idx="2770">
                  <c:v>17.34</c:v>
                </c:pt>
                <c:pt idx="2771">
                  <c:v>17.34</c:v>
                </c:pt>
                <c:pt idx="2772">
                  <c:v>17.35</c:v>
                </c:pt>
                <c:pt idx="2773">
                  <c:v>17.36</c:v>
                </c:pt>
                <c:pt idx="2774">
                  <c:v>17.36</c:v>
                </c:pt>
                <c:pt idx="2775">
                  <c:v>17.37</c:v>
                </c:pt>
                <c:pt idx="2776">
                  <c:v>17.37</c:v>
                </c:pt>
                <c:pt idx="2777">
                  <c:v>17.38</c:v>
                </c:pt>
                <c:pt idx="2778">
                  <c:v>17.39</c:v>
                </c:pt>
                <c:pt idx="2779">
                  <c:v>17.39</c:v>
                </c:pt>
                <c:pt idx="2780">
                  <c:v>17.4</c:v>
                </c:pt>
                <c:pt idx="2781">
                  <c:v>17.41</c:v>
                </c:pt>
                <c:pt idx="2782">
                  <c:v>17.42</c:v>
                </c:pt>
                <c:pt idx="2783">
                  <c:v>17.42</c:v>
                </c:pt>
                <c:pt idx="2784">
                  <c:v>17.42</c:v>
                </c:pt>
                <c:pt idx="2785">
                  <c:v>17.43</c:v>
                </c:pt>
                <c:pt idx="2786">
                  <c:v>17.44</c:v>
                </c:pt>
                <c:pt idx="2787">
                  <c:v>17.45</c:v>
                </c:pt>
                <c:pt idx="2788">
                  <c:v>17.45</c:v>
                </c:pt>
                <c:pt idx="2789">
                  <c:v>17.46</c:v>
                </c:pt>
                <c:pt idx="2790">
                  <c:v>17.46</c:v>
                </c:pt>
                <c:pt idx="2791">
                  <c:v>17.47</c:v>
                </c:pt>
                <c:pt idx="2792">
                  <c:v>17.48</c:v>
                </c:pt>
                <c:pt idx="2793">
                  <c:v>17.48</c:v>
                </c:pt>
                <c:pt idx="2794">
                  <c:v>17.49</c:v>
                </c:pt>
                <c:pt idx="2795">
                  <c:v>17.49</c:v>
                </c:pt>
                <c:pt idx="2796">
                  <c:v>17.5</c:v>
                </c:pt>
                <c:pt idx="2797">
                  <c:v>17.51</c:v>
                </c:pt>
                <c:pt idx="2798">
                  <c:v>17.51</c:v>
                </c:pt>
                <c:pt idx="2799">
                  <c:v>17.52</c:v>
                </c:pt>
                <c:pt idx="2800">
                  <c:v>17.52</c:v>
                </c:pt>
                <c:pt idx="2801">
                  <c:v>17.53</c:v>
                </c:pt>
                <c:pt idx="2802">
                  <c:v>17.54</c:v>
                </c:pt>
                <c:pt idx="2803">
                  <c:v>17.55</c:v>
                </c:pt>
                <c:pt idx="2804">
                  <c:v>17.55</c:v>
                </c:pt>
                <c:pt idx="2805">
                  <c:v>17.55</c:v>
                </c:pt>
                <c:pt idx="2806">
                  <c:v>17.56</c:v>
                </c:pt>
                <c:pt idx="2807">
                  <c:v>17.57</c:v>
                </c:pt>
                <c:pt idx="2808">
                  <c:v>17.58</c:v>
                </c:pt>
                <c:pt idx="2809">
                  <c:v>17.58</c:v>
                </c:pt>
                <c:pt idx="2810">
                  <c:v>17.59</c:v>
                </c:pt>
                <c:pt idx="2811">
                  <c:v>17.59</c:v>
                </c:pt>
                <c:pt idx="2812">
                  <c:v>17.6</c:v>
                </c:pt>
                <c:pt idx="2813">
                  <c:v>17.61</c:v>
                </c:pt>
                <c:pt idx="2814">
                  <c:v>17.61</c:v>
                </c:pt>
                <c:pt idx="2815">
                  <c:v>17.62</c:v>
                </c:pt>
                <c:pt idx="2816">
                  <c:v>17.63</c:v>
                </c:pt>
                <c:pt idx="2817">
                  <c:v>17.64</c:v>
                </c:pt>
                <c:pt idx="2818">
                  <c:v>17.64</c:v>
                </c:pt>
                <c:pt idx="2819">
                  <c:v>17.64</c:v>
                </c:pt>
                <c:pt idx="2820">
                  <c:v>17.65</c:v>
                </c:pt>
                <c:pt idx="2821">
                  <c:v>17.66</c:v>
                </c:pt>
                <c:pt idx="2822">
                  <c:v>17.67</c:v>
                </c:pt>
                <c:pt idx="2823">
                  <c:v>17.67</c:v>
                </c:pt>
                <c:pt idx="2824">
                  <c:v>17.67</c:v>
                </c:pt>
                <c:pt idx="2825">
                  <c:v>17.68</c:v>
                </c:pt>
                <c:pt idx="2826">
                  <c:v>17.69</c:v>
                </c:pt>
                <c:pt idx="2827">
                  <c:v>17.7</c:v>
                </c:pt>
                <c:pt idx="2828">
                  <c:v>17.7</c:v>
                </c:pt>
                <c:pt idx="2829">
                  <c:v>17.7</c:v>
                </c:pt>
                <c:pt idx="2830">
                  <c:v>17.71</c:v>
                </c:pt>
                <c:pt idx="2831">
                  <c:v>17.72</c:v>
                </c:pt>
                <c:pt idx="2832">
                  <c:v>17.73</c:v>
                </c:pt>
                <c:pt idx="2833">
                  <c:v>17.73</c:v>
                </c:pt>
                <c:pt idx="2834">
                  <c:v>17.74</c:v>
                </c:pt>
                <c:pt idx="2835">
                  <c:v>17.74</c:v>
                </c:pt>
                <c:pt idx="2836">
                  <c:v>17.75</c:v>
                </c:pt>
                <c:pt idx="2837">
                  <c:v>17.76</c:v>
                </c:pt>
                <c:pt idx="2838">
                  <c:v>17.76</c:v>
                </c:pt>
                <c:pt idx="2839">
                  <c:v>17.77</c:v>
                </c:pt>
                <c:pt idx="2840">
                  <c:v>17.77</c:v>
                </c:pt>
                <c:pt idx="2841">
                  <c:v>17.78</c:v>
                </c:pt>
                <c:pt idx="2842">
                  <c:v>17.79</c:v>
                </c:pt>
                <c:pt idx="2843">
                  <c:v>17.8</c:v>
                </c:pt>
                <c:pt idx="2844">
                  <c:v>17.8</c:v>
                </c:pt>
                <c:pt idx="2845">
                  <c:v>17.8</c:v>
                </c:pt>
                <c:pt idx="2846">
                  <c:v>17.81</c:v>
                </c:pt>
                <c:pt idx="2847">
                  <c:v>17.82</c:v>
                </c:pt>
                <c:pt idx="2848">
                  <c:v>17.83</c:v>
                </c:pt>
                <c:pt idx="2849">
                  <c:v>17.83</c:v>
                </c:pt>
                <c:pt idx="2850">
                  <c:v>17.84</c:v>
                </c:pt>
                <c:pt idx="2851">
                  <c:v>17.85</c:v>
                </c:pt>
                <c:pt idx="2852">
                  <c:v>17.85</c:v>
                </c:pt>
                <c:pt idx="2853">
                  <c:v>17.86</c:v>
                </c:pt>
                <c:pt idx="2854">
                  <c:v>17.86</c:v>
                </c:pt>
                <c:pt idx="2855">
                  <c:v>17.87</c:v>
                </c:pt>
                <c:pt idx="2856">
                  <c:v>17.88</c:v>
                </c:pt>
                <c:pt idx="2857">
                  <c:v>17.89</c:v>
                </c:pt>
                <c:pt idx="2858">
                  <c:v>17.89</c:v>
                </c:pt>
                <c:pt idx="2859">
                  <c:v>17.89</c:v>
                </c:pt>
                <c:pt idx="2860">
                  <c:v>17.9</c:v>
                </c:pt>
                <c:pt idx="2861">
                  <c:v>17.91</c:v>
                </c:pt>
                <c:pt idx="2862">
                  <c:v>17.92</c:v>
                </c:pt>
                <c:pt idx="2863">
                  <c:v>17.92</c:v>
                </c:pt>
                <c:pt idx="2864">
                  <c:v>17.92</c:v>
                </c:pt>
                <c:pt idx="2865">
                  <c:v>17.93</c:v>
                </c:pt>
                <c:pt idx="2866">
                  <c:v>17.94</c:v>
                </c:pt>
                <c:pt idx="2867">
                  <c:v>17.95</c:v>
                </c:pt>
                <c:pt idx="2868">
                  <c:v>17.95</c:v>
                </c:pt>
                <c:pt idx="2869">
                  <c:v>17.96</c:v>
                </c:pt>
                <c:pt idx="2870">
                  <c:v>17.97</c:v>
                </c:pt>
                <c:pt idx="2871">
                  <c:v>17.97</c:v>
                </c:pt>
                <c:pt idx="2872">
                  <c:v>17.98</c:v>
                </c:pt>
                <c:pt idx="2873">
                  <c:v>17.98</c:v>
                </c:pt>
                <c:pt idx="2874">
                  <c:v>17.99</c:v>
                </c:pt>
                <c:pt idx="2875">
                  <c:v>18.0</c:v>
                </c:pt>
                <c:pt idx="2876">
                  <c:v>18.0</c:v>
                </c:pt>
                <c:pt idx="2877">
                  <c:v>18.01</c:v>
                </c:pt>
                <c:pt idx="2878">
                  <c:v>18.02</c:v>
                </c:pt>
                <c:pt idx="2879">
                  <c:v>18.02</c:v>
                </c:pt>
                <c:pt idx="2880">
                  <c:v>18.03</c:v>
                </c:pt>
                <c:pt idx="2881">
                  <c:v>18.04</c:v>
                </c:pt>
                <c:pt idx="2882">
                  <c:v>18.04</c:v>
                </c:pt>
                <c:pt idx="2883">
                  <c:v>18.05</c:v>
                </c:pt>
                <c:pt idx="2884">
                  <c:v>18.05</c:v>
                </c:pt>
                <c:pt idx="2885">
                  <c:v>18.06</c:v>
                </c:pt>
                <c:pt idx="2886">
                  <c:v>18.07</c:v>
                </c:pt>
                <c:pt idx="2887">
                  <c:v>18.07</c:v>
                </c:pt>
                <c:pt idx="2888">
                  <c:v>18.08</c:v>
                </c:pt>
                <c:pt idx="2889">
                  <c:v>18.09</c:v>
                </c:pt>
                <c:pt idx="2890">
                  <c:v>18.09</c:v>
                </c:pt>
                <c:pt idx="2891">
                  <c:v>18.1</c:v>
                </c:pt>
                <c:pt idx="2892">
                  <c:v>18.1</c:v>
                </c:pt>
                <c:pt idx="2893">
                  <c:v>18.11</c:v>
                </c:pt>
                <c:pt idx="2894">
                  <c:v>18.12</c:v>
                </c:pt>
                <c:pt idx="2895">
                  <c:v>18.12</c:v>
                </c:pt>
                <c:pt idx="2896">
                  <c:v>18.13</c:v>
                </c:pt>
                <c:pt idx="2897">
                  <c:v>18.14</c:v>
                </c:pt>
                <c:pt idx="2898">
                  <c:v>18.14</c:v>
                </c:pt>
                <c:pt idx="2899">
                  <c:v>18.15</c:v>
                </c:pt>
                <c:pt idx="2900">
                  <c:v>18.16</c:v>
                </c:pt>
                <c:pt idx="2901">
                  <c:v>18.16</c:v>
                </c:pt>
                <c:pt idx="2902">
                  <c:v>18.17</c:v>
                </c:pt>
                <c:pt idx="2903">
                  <c:v>18.17</c:v>
                </c:pt>
                <c:pt idx="2904">
                  <c:v>18.18</c:v>
                </c:pt>
                <c:pt idx="2905">
                  <c:v>18.19</c:v>
                </c:pt>
                <c:pt idx="2906">
                  <c:v>18.19</c:v>
                </c:pt>
                <c:pt idx="2907">
                  <c:v>18.2</c:v>
                </c:pt>
                <c:pt idx="2908">
                  <c:v>18.2</c:v>
                </c:pt>
                <c:pt idx="2909">
                  <c:v>18.21</c:v>
                </c:pt>
                <c:pt idx="2910">
                  <c:v>18.22</c:v>
                </c:pt>
                <c:pt idx="2911">
                  <c:v>18.22</c:v>
                </c:pt>
                <c:pt idx="2912">
                  <c:v>18.23</c:v>
                </c:pt>
                <c:pt idx="2913">
                  <c:v>18.24</c:v>
                </c:pt>
                <c:pt idx="2914">
                  <c:v>18.24</c:v>
                </c:pt>
                <c:pt idx="2915">
                  <c:v>18.25</c:v>
                </c:pt>
                <c:pt idx="2916">
                  <c:v>18.25</c:v>
                </c:pt>
                <c:pt idx="2917">
                  <c:v>18.26</c:v>
                </c:pt>
                <c:pt idx="2918">
                  <c:v>18.27</c:v>
                </c:pt>
                <c:pt idx="2919">
                  <c:v>18.27</c:v>
                </c:pt>
                <c:pt idx="2920">
                  <c:v>18.28</c:v>
                </c:pt>
                <c:pt idx="2921">
                  <c:v>18.29</c:v>
                </c:pt>
                <c:pt idx="2922">
                  <c:v>18.29</c:v>
                </c:pt>
                <c:pt idx="2923">
                  <c:v>18.3</c:v>
                </c:pt>
                <c:pt idx="2924">
                  <c:v>18.31</c:v>
                </c:pt>
                <c:pt idx="2925">
                  <c:v>18.31</c:v>
                </c:pt>
                <c:pt idx="2926">
                  <c:v>18.32</c:v>
                </c:pt>
                <c:pt idx="2927">
                  <c:v>18.32</c:v>
                </c:pt>
                <c:pt idx="2928">
                  <c:v>18.33</c:v>
                </c:pt>
                <c:pt idx="2929">
                  <c:v>18.34</c:v>
                </c:pt>
                <c:pt idx="2930">
                  <c:v>18.34</c:v>
                </c:pt>
                <c:pt idx="2931">
                  <c:v>18.35</c:v>
                </c:pt>
                <c:pt idx="2932">
                  <c:v>18.35</c:v>
                </c:pt>
                <c:pt idx="2933">
                  <c:v>18.36</c:v>
                </c:pt>
                <c:pt idx="2934">
                  <c:v>18.37</c:v>
                </c:pt>
                <c:pt idx="2935">
                  <c:v>18.37</c:v>
                </c:pt>
                <c:pt idx="2936">
                  <c:v>18.38</c:v>
                </c:pt>
                <c:pt idx="2937">
                  <c:v>18.38</c:v>
                </c:pt>
                <c:pt idx="2938">
                  <c:v>18.39</c:v>
                </c:pt>
                <c:pt idx="2939">
                  <c:v>18.39</c:v>
                </c:pt>
                <c:pt idx="2940">
                  <c:v>18.4</c:v>
                </c:pt>
                <c:pt idx="2941">
                  <c:v>18.41</c:v>
                </c:pt>
                <c:pt idx="2942">
                  <c:v>18.41</c:v>
                </c:pt>
                <c:pt idx="2943">
                  <c:v>18.42</c:v>
                </c:pt>
                <c:pt idx="2944">
                  <c:v>18.42</c:v>
                </c:pt>
                <c:pt idx="2945">
                  <c:v>18.44</c:v>
                </c:pt>
                <c:pt idx="2946">
                  <c:v>18.44</c:v>
                </c:pt>
                <c:pt idx="2947">
                  <c:v>18.45</c:v>
                </c:pt>
                <c:pt idx="2948">
                  <c:v>18.45</c:v>
                </c:pt>
                <c:pt idx="2949">
                  <c:v>18.46</c:v>
                </c:pt>
                <c:pt idx="2950">
                  <c:v>18.47</c:v>
                </c:pt>
                <c:pt idx="2951">
                  <c:v>18.47</c:v>
                </c:pt>
                <c:pt idx="2952">
                  <c:v>18.48</c:v>
                </c:pt>
                <c:pt idx="2953">
                  <c:v>18.48</c:v>
                </c:pt>
                <c:pt idx="2954">
                  <c:v>18.49</c:v>
                </c:pt>
                <c:pt idx="2955">
                  <c:v>18.5</c:v>
                </c:pt>
                <c:pt idx="2956">
                  <c:v>18.5</c:v>
                </c:pt>
                <c:pt idx="2957">
                  <c:v>18.51</c:v>
                </c:pt>
                <c:pt idx="2958">
                  <c:v>18.51</c:v>
                </c:pt>
                <c:pt idx="2959">
                  <c:v>18.52</c:v>
                </c:pt>
                <c:pt idx="2960">
                  <c:v>18.53</c:v>
                </c:pt>
                <c:pt idx="2961">
                  <c:v>18.54</c:v>
                </c:pt>
                <c:pt idx="2962">
                  <c:v>18.54</c:v>
                </c:pt>
                <c:pt idx="2963">
                  <c:v>18.55</c:v>
                </c:pt>
                <c:pt idx="2964">
                  <c:v>18.55</c:v>
                </c:pt>
                <c:pt idx="2965">
                  <c:v>18.56</c:v>
                </c:pt>
                <c:pt idx="2966">
                  <c:v>18.57</c:v>
                </c:pt>
                <c:pt idx="2967">
                  <c:v>18.57</c:v>
                </c:pt>
                <c:pt idx="2968">
                  <c:v>18.57</c:v>
                </c:pt>
                <c:pt idx="2969">
                  <c:v>18.58</c:v>
                </c:pt>
                <c:pt idx="2970">
                  <c:v>18.59</c:v>
                </c:pt>
                <c:pt idx="2971">
                  <c:v>18.6</c:v>
                </c:pt>
                <c:pt idx="2972">
                  <c:v>18.6</c:v>
                </c:pt>
                <c:pt idx="2973">
                  <c:v>18.6</c:v>
                </c:pt>
                <c:pt idx="2974">
                  <c:v>18.61</c:v>
                </c:pt>
                <c:pt idx="2975">
                  <c:v>18.62</c:v>
                </c:pt>
                <c:pt idx="2976">
                  <c:v>18.63</c:v>
                </c:pt>
                <c:pt idx="2977">
                  <c:v>18.63</c:v>
                </c:pt>
                <c:pt idx="2978">
                  <c:v>18.64</c:v>
                </c:pt>
                <c:pt idx="2979">
                  <c:v>18.65</c:v>
                </c:pt>
                <c:pt idx="2980">
                  <c:v>18.66</c:v>
                </c:pt>
                <c:pt idx="2981">
                  <c:v>18.66</c:v>
                </c:pt>
                <c:pt idx="2982">
                  <c:v>18.66</c:v>
                </c:pt>
                <c:pt idx="2983">
                  <c:v>18.67</c:v>
                </c:pt>
                <c:pt idx="2984">
                  <c:v>18.68</c:v>
                </c:pt>
                <c:pt idx="2985">
                  <c:v>18.69</c:v>
                </c:pt>
                <c:pt idx="2986">
                  <c:v>18.69</c:v>
                </c:pt>
                <c:pt idx="2987">
                  <c:v>18.69</c:v>
                </c:pt>
                <c:pt idx="2988">
                  <c:v>18.7</c:v>
                </c:pt>
                <c:pt idx="2989">
                  <c:v>18.71</c:v>
                </c:pt>
                <c:pt idx="2990">
                  <c:v>18.72</c:v>
                </c:pt>
                <c:pt idx="2991">
                  <c:v>18.72</c:v>
                </c:pt>
                <c:pt idx="2992">
                  <c:v>18.73</c:v>
                </c:pt>
                <c:pt idx="2993">
                  <c:v>18.73</c:v>
                </c:pt>
                <c:pt idx="2994">
                  <c:v>18.74</c:v>
                </c:pt>
                <c:pt idx="2995">
                  <c:v>18.75</c:v>
                </c:pt>
                <c:pt idx="2996">
                  <c:v>18.75</c:v>
                </c:pt>
                <c:pt idx="2997">
                  <c:v>18.76</c:v>
                </c:pt>
                <c:pt idx="2998">
                  <c:v>18.76</c:v>
                </c:pt>
                <c:pt idx="2999">
                  <c:v>18.77</c:v>
                </c:pt>
                <c:pt idx="3000">
                  <c:v>18.78</c:v>
                </c:pt>
                <c:pt idx="3001">
                  <c:v>18.78</c:v>
                </c:pt>
                <c:pt idx="3002">
                  <c:v>18.79</c:v>
                </c:pt>
                <c:pt idx="3003">
                  <c:v>18.79</c:v>
                </c:pt>
                <c:pt idx="3004">
                  <c:v>18.8</c:v>
                </c:pt>
                <c:pt idx="3005">
                  <c:v>18.81</c:v>
                </c:pt>
                <c:pt idx="3006">
                  <c:v>18.82</c:v>
                </c:pt>
                <c:pt idx="3007">
                  <c:v>18.82</c:v>
                </c:pt>
                <c:pt idx="3008">
                  <c:v>18.83</c:v>
                </c:pt>
                <c:pt idx="3009">
                  <c:v>18.84</c:v>
                </c:pt>
                <c:pt idx="3010">
                  <c:v>18.84</c:v>
                </c:pt>
                <c:pt idx="3011">
                  <c:v>18.85</c:v>
                </c:pt>
                <c:pt idx="3012">
                  <c:v>18.85</c:v>
                </c:pt>
                <c:pt idx="3013">
                  <c:v>18.86</c:v>
                </c:pt>
                <c:pt idx="3014">
                  <c:v>18.87</c:v>
                </c:pt>
                <c:pt idx="3015">
                  <c:v>18.87</c:v>
                </c:pt>
                <c:pt idx="3016">
                  <c:v>18.88</c:v>
                </c:pt>
                <c:pt idx="3017">
                  <c:v>18.88</c:v>
                </c:pt>
                <c:pt idx="3018">
                  <c:v>18.89</c:v>
                </c:pt>
                <c:pt idx="3019">
                  <c:v>18.9</c:v>
                </c:pt>
                <c:pt idx="3020">
                  <c:v>18.9</c:v>
                </c:pt>
                <c:pt idx="3021">
                  <c:v>18.91</c:v>
                </c:pt>
                <c:pt idx="3022">
                  <c:v>18.91</c:v>
                </c:pt>
                <c:pt idx="3023">
                  <c:v>18.92</c:v>
                </c:pt>
                <c:pt idx="3024">
                  <c:v>18.93</c:v>
                </c:pt>
                <c:pt idx="3025">
                  <c:v>18.94</c:v>
                </c:pt>
                <c:pt idx="3026">
                  <c:v>18.94</c:v>
                </c:pt>
                <c:pt idx="3027">
                  <c:v>18.94</c:v>
                </c:pt>
                <c:pt idx="3028">
                  <c:v>18.95</c:v>
                </c:pt>
                <c:pt idx="3029">
                  <c:v>18.96</c:v>
                </c:pt>
                <c:pt idx="3030">
                  <c:v>18.97</c:v>
                </c:pt>
                <c:pt idx="3031">
                  <c:v>18.97</c:v>
                </c:pt>
                <c:pt idx="3032">
                  <c:v>18.98</c:v>
                </c:pt>
                <c:pt idx="3033">
                  <c:v>18.98</c:v>
                </c:pt>
                <c:pt idx="3034">
                  <c:v>18.99</c:v>
                </c:pt>
                <c:pt idx="3035">
                  <c:v>19.0</c:v>
                </c:pt>
                <c:pt idx="3036">
                  <c:v>19.0</c:v>
                </c:pt>
                <c:pt idx="3037">
                  <c:v>19.01</c:v>
                </c:pt>
                <c:pt idx="3038">
                  <c:v>19.01</c:v>
                </c:pt>
                <c:pt idx="3039">
                  <c:v>19.02</c:v>
                </c:pt>
                <c:pt idx="3040">
                  <c:v>19.03</c:v>
                </c:pt>
                <c:pt idx="3041">
                  <c:v>19.03</c:v>
                </c:pt>
                <c:pt idx="3042">
                  <c:v>19.04</c:v>
                </c:pt>
                <c:pt idx="3043">
                  <c:v>19.05</c:v>
                </c:pt>
                <c:pt idx="3044">
                  <c:v>19.06</c:v>
                </c:pt>
                <c:pt idx="3045">
                  <c:v>19.06</c:v>
                </c:pt>
                <c:pt idx="3046">
                  <c:v>19.06</c:v>
                </c:pt>
                <c:pt idx="3047">
                  <c:v>19.07</c:v>
                </c:pt>
                <c:pt idx="3048">
                  <c:v>19.08</c:v>
                </c:pt>
                <c:pt idx="3049">
                  <c:v>19.09</c:v>
                </c:pt>
                <c:pt idx="3050">
                  <c:v>19.09</c:v>
                </c:pt>
                <c:pt idx="3051">
                  <c:v>19.1</c:v>
                </c:pt>
                <c:pt idx="3052">
                  <c:v>19.1</c:v>
                </c:pt>
                <c:pt idx="3053">
                  <c:v>19.11</c:v>
                </c:pt>
                <c:pt idx="3054">
                  <c:v>19.12</c:v>
                </c:pt>
                <c:pt idx="3055">
                  <c:v>19.12</c:v>
                </c:pt>
                <c:pt idx="3056">
                  <c:v>19.13</c:v>
                </c:pt>
                <c:pt idx="3057">
                  <c:v>19.13</c:v>
                </c:pt>
                <c:pt idx="3058">
                  <c:v>19.14</c:v>
                </c:pt>
                <c:pt idx="3059">
                  <c:v>19.15</c:v>
                </c:pt>
                <c:pt idx="3060">
                  <c:v>19.15</c:v>
                </c:pt>
                <c:pt idx="3061">
                  <c:v>19.16</c:v>
                </c:pt>
                <c:pt idx="3062">
                  <c:v>19.16</c:v>
                </c:pt>
                <c:pt idx="3063">
                  <c:v>19.17</c:v>
                </c:pt>
                <c:pt idx="3064">
                  <c:v>19.18</c:v>
                </c:pt>
                <c:pt idx="3065">
                  <c:v>19.18</c:v>
                </c:pt>
                <c:pt idx="3066">
                  <c:v>19.19</c:v>
                </c:pt>
                <c:pt idx="3067">
                  <c:v>19.19</c:v>
                </c:pt>
                <c:pt idx="3068">
                  <c:v>19.2</c:v>
                </c:pt>
                <c:pt idx="3069">
                  <c:v>19.21</c:v>
                </c:pt>
                <c:pt idx="3070">
                  <c:v>19.22</c:v>
                </c:pt>
                <c:pt idx="3071">
                  <c:v>19.22</c:v>
                </c:pt>
                <c:pt idx="3072">
                  <c:v>19.22</c:v>
                </c:pt>
                <c:pt idx="3073">
                  <c:v>19.23</c:v>
                </c:pt>
                <c:pt idx="3074">
                  <c:v>19.24</c:v>
                </c:pt>
                <c:pt idx="3075">
                  <c:v>19.25</c:v>
                </c:pt>
                <c:pt idx="3076">
                  <c:v>19.25</c:v>
                </c:pt>
                <c:pt idx="3077">
                  <c:v>19.26</c:v>
                </c:pt>
                <c:pt idx="3078">
                  <c:v>19.27</c:v>
                </c:pt>
                <c:pt idx="3079">
                  <c:v>19.27</c:v>
                </c:pt>
                <c:pt idx="3080">
                  <c:v>19.28</c:v>
                </c:pt>
                <c:pt idx="3081">
                  <c:v>19.28</c:v>
                </c:pt>
                <c:pt idx="3082">
                  <c:v>19.29</c:v>
                </c:pt>
                <c:pt idx="3083">
                  <c:v>19.3</c:v>
                </c:pt>
                <c:pt idx="3084">
                  <c:v>19.31</c:v>
                </c:pt>
                <c:pt idx="3085">
                  <c:v>19.31</c:v>
                </c:pt>
                <c:pt idx="3086">
                  <c:v>19.31</c:v>
                </c:pt>
                <c:pt idx="3087">
                  <c:v>19.32</c:v>
                </c:pt>
                <c:pt idx="3088">
                  <c:v>19.33</c:v>
                </c:pt>
                <c:pt idx="3089">
                  <c:v>19.34</c:v>
                </c:pt>
                <c:pt idx="3090">
                  <c:v>19.34</c:v>
                </c:pt>
                <c:pt idx="3091">
                  <c:v>19.34</c:v>
                </c:pt>
                <c:pt idx="3092">
                  <c:v>19.35</c:v>
                </c:pt>
                <c:pt idx="3093">
                  <c:v>19.36</c:v>
                </c:pt>
                <c:pt idx="3094">
                  <c:v>19.37</c:v>
                </c:pt>
                <c:pt idx="3095">
                  <c:v>19.37</c:v>
                </c:pt>
                <c:pt idx="3096">
                  <c:v>19.38</c:v>
                </c:pt>
                <c:pt idx="3097">
                  <c:v>19.38</c:v>
                </c:pt>
                <c:pt idx="3098">
                  <c:v>19.39</c:v>
                </c:pt>
                <c:pt idx="3099">
                  <c:v>19.4</c:v>
                </c:pt>
                <c:pt idx="3100">
                  <c:v>19.4</c:v>
                </c:pt>
                <c:pt idx="3101">
                  <c:v>19.41</c:v>
                </c:pt>
                <c:pt idx="3102">
                  <c:v>19.41</c:v>
                </c:pt>
                <c:pt idx="3103">
                  <c:v>19.42</c:v>
                </c:pt>
                <c:pt idx="3104">
                  <c:v>19.43</c:v>
                </c:pt>
                <c:pt idx="3105">
                  <c:v>19.43</c:v>
                </c:pt>
                <c:pt idx="3106">
                  <c:v>19.44</c:v>
                </c:pt>
                <c:pt idx="3107">
                  <c:v>19.44</c:v>
                </c:pt>
                <c:pt idx="3108">
                  <c:v>19.45</c:v>
                </c:pt>
                <c:pt idx="3109">
                  <c:v>19.46</c:v>
                </c:pt>
                <c:pt idx="3110">
                  <c:v>19.46</c:v>
                </c:pt>
                <c:pt idx="3111">
                  <c:v>19.47</c:v>
                </c:pt>
                <c:pt idx="3112">
                  <c:v>19.47</c:v>
                </c:pt>
                <c:pt idx="3113">
                  <c:v>19.48</c:v>
                </c:pt>
                <c:pt idx="3114">
                  <c:v>19.49</c:v>
                </c:pt>
                <c:pt idx="3115">
                  <c:v>19.5</c:v>
                </c:pt>
                <c:pt idx="3116">
                  <c:v>19.5</c:v>
                </c:pt>
                <c:pt idx="3117">
                  <c:v>19.51</c:v>
                </c:pt>
                <c:pt idx="3118">
                  <c:v>19.52</c:v>
                </c:pt>
                <c:pt idx="3119">
                  <c:v>19.52</c:v>
                </c:pt>
                <c:pt idx="3120">
                  <c:v>19.53</c:v>
                </c:pt>
                <c:pt idx="3121">
                  <c:v>19.53</c:v>
                </c:pt>
                <c:pt idx="3122">
                  <c:v>19.54</c:v>
                </c:pt>
                <c:pt idx="3123">
                  <c:v>19.55</c:v>
                </c:pt>
                <c:pt idx="3124">
                  <c:v>19.55</c:v>
                </c:pt>
                <c:pt idx="3125">
                  <c:v>19.56</c:v>
                </c:pt>
                <c:pt idx="3126">
                  <c:v>19.56</c:v>
                </c:pt>
                <c:pt idx="3127">
                  <c:v>19.57</c:v>
                </c:pt>
                <c:pt idx="3128">
                  <c:v>19.58</c:v>
                </c:pt>
                <c:pt idx="3129">
                  <c:v>19.59</c:v>
                </c:pt>
                <c:pt idx="3130">
                  <c:v>19.59</c:v>
                </c:pt>
                <c:pt idx="3131">
                  <c:v>19.59</c:v>
                </c:pt>
                <c:pt idx="3132">
                  <c:v>19.6</c:v>
                </c:pt>
                <c:pt idx="3133">
                  <c:v>19.61</c:v>
                </c:pt>
                <c:pt idx="3134">
                  <c:v>19.62</c:v>
                </c:pt>
                <c:pt idx="3135">
                  <c:v>19.62</c:v>
                </c:pt>
                <c:pt idx="3136">
                  <c:v>19.62</c:v>
                </c:pt>
                <c:pt idx="3137">
                  <c:v>19.63</c:v>
                </c:pt>
                <c:pt idx="3138">
                  <c:v>19.64</c:v>
                </c:pt>
                <c:pt idx="3139">
                  <c:v>19.65</c:v>
                </c:pt>
                <c:pt idx="3140">
                  <c:v>19.65</c:v>
                </c:pt>
                <c:pt idx="3141">
                  <c:v>19.66</c:v>
                </c:pt>
                <c:pt idx="3142">
                  <c:v>19.66</c:v>
                </c:pt>
                <c:pt idx="3143">
                  <c:v>19.67</c:v>
                </c:pt>
                <c:pt idx="3144">
                  <c:v>19.68</c:v>
                </c:pt>
                <c:pt idx="3145">
                  <c:v>19.68</c:v>
                </c:pt>
                <c:pt idx="3146">
                  <c:v>19.69</c:v>
                </c:pt>
                <c:pt idx="3147">
                  <c:v>19.7</c:v>
                </c:pt>
                <c:pt idx="3148">
                  <c:v>19.7</c:v>
                </c:pt>
                <c:pt idx="3149">
                  <c:v>19.71</c:v>
                </c:pt>
                <c:pt idx="3150">
                  <c:v>19.71</c:v>
                </c:pt>
                <c:pt idx="3151">
                  <c:v>19.72</c:v>
                </c:pt>
                <c:pt idx="3152">
                  <c:v>19.73</c:v>
                </c:pt>
                <c:pt idx="3153">
                  <c:v>19.74</c:v>
                </c:pt>
                <c:pt idx="3154">
                  <c:v>19.74</c:v>
                </c:pt>
                <c:pt idx="3155">
                  <c:v>19.74</c:v>
                </c:pt>
                <c:pt idx="3156">
                  <c:v>19.75</c:v>
                </c:pt>
                <c:pt idx="3157">
                  <c:v>19.76</c:v>
                </c:pt>
                <c:pt idx="3158">
                  <c:v>19.77</c:v>
                </c:pt>
                <c:pt idx="3159">
                  <c:v>19.77</c:v>
                </c:pt>
                <c:pt idx="3160">
                  <c:v>19.78</c:v>
                </c:pt>
                <c:pt idx="3161">
                  <c:v>19.78</c:v>
                </c:pt>
                <c:pt idx="3162">
                  <c:v>19.79</c:v>
                </c:pt>
                <c:pt idx="3163">
                  <c:v>19.8</c:v>
                </c:pt>
                <c:pt idx="3164">
                  <c:v>19.8</c:v>
                </c:pt>
                <c:pt idx="3165">
                  <c:v>19.81</c:v>
                </c:pt>
                <c:pt idx="3166">
                  <c:v>19.81</c:v>
                </c:pt>
                <c:pt idx="3167">
                  <c:v>19.82</c:v>
                </c:pt>
                <c:pt idx="3168">
                  <c:v>19.83</c:v>
                </c:pt>
                <c:pt idx="3169">
                  <c:v>19.83</c:v>
                </c:pt>
                <c:pt idx="3170">
                  <c:v>19.84</c:v>
                </c:pt>
                <c:pt idx="3171">
                  <c:v>19.84</c:v>
                </c:pt>
                <c:pt idx="3172">
                  <c:v>19.85</c:v>
                </c:pt>
                <c:pt idx="3173">
                  <c:v>19.86</c:v>
                </c:pt>
                <c:pt idx="3174">
                  <c:v>19.86</c:v>
                </c:pt>
                <c:pt idx="3175">
                  <c:v>19.87</c:v>
                </c:pt>
                <c:pt idx="3176">
                  <c:v>19.88</c:v>
                </c:pt>
                <c:pt idx="3177">
                  <c:v>19.88</c:v>
                </c:pt>
                <c:pt idx="3178">
                  <c:v>19.89</c:v>
                </c:pt>
                <c:pt idx="3179">
                  <c:v>19.9</c:v>
                </c:pt>
                <c:pt idx="3180">
                  <c:v>19.9</c:v>
                </c:pt>
                <c:pt idx="3181">
                  <c:v>19.91</c:v>
                </c:pt>
                <c:pt idx="3182">
                  <c:v>19.92</c:v>
                </c:pt>
                <c:pt idx="3183">
                  <c:v>19.92</c:v>
                </c:pt>
                <c:pt idx="3184">
                  <c:v>19.93</c:v>
                </c:pt>
                <c:pt idx="3185">
                  <c:v>19.93</c:v>
                </c:pt>
                <c:pt idx="3186">
                  <c:v>19.94</c:v>
                </c:pt>
                <c:pt idx="3187">
                  <c:v>19.95</c:v>
                </c:pt>
                <c:pt idx="3188">
                  <c:v>19.95</c:v>
                </c:pt>
                <c:pt idx="3189">
                  <c:v>19.96</c:v>
                </c:pt>
                <c:pt idx="3190">
                  <c:v>19.96</c:v>
                </c:pt>
                <c:pt idx="3191">
                  <c:v>19.97</c:v>
                </c:pt>
                <c:pt idx="3192">
                  <c:v>19.98</c:v>
                </c:pt>
                <c:pt idx="3193">
                  <c:v>19.99</c:v>
                </c:pt>
                <c:pt idx="3194">
                  <c:v>19.99</c:v>
                </c:pt>
                <c:pt idx="3195">
                  <c:v>19.99</c:v>
                </c:pt>
                <c:pt idx="3196">
                  <c:v>20.0</c:v>
                </c:pt>
                <c:pt idx="3197">
                  <c:v>20.01</c:v>
                </c:pt>
                <c:pt idx="3198">
                  <c:v>20.02</c:v>
                </c:pt>
                <c:pt idx="3199">
                  <c:v>20.02</c:v>
                </c:pt>
                <c:pt idx="3200">
                  <c:v>20.02</c:v>
                </c:pt>
                <c:pt idx="3201">
                  <c:v>20.03</c:v>
                </c:pt>
                <c:pt idx="3202">
                  <c:v>20.04</c:v>
                </c:pt>
                <c:pt idx="3203">
                  <c:v>20.05</c:v>
                </c:pt>
                <c:pt idx="3204">
                  <c:v>20.05</c:v>
                </c:pt>
                <c:pt idx="3205">
                  <c:v>20.06</c:v>
                </c:pt>
                <c:pt idx="3206">
                  <c:v>20.06</c:v>
                </c:pt>
                <c:pt idx="3207">
                  <c:v>20.07</c:v>
                </c:pt>
                <c:pt idx="3208">
                  <c:v>20.08</c:v>
                </c:pt>
                <c:pt idx="3209">
                  <c:v>20.08</c:v>
                </c:pt>
                <c:pt idx="3210">
                  <c:v>20.09</c:v>
                </c:pt>
                <c:pt idx="3211">
                  <c:v>20.09</c:v>
                </c:pt>
                <c:pt idx="3212">
                  <c:v>20.1</c:v>
                </c:pt>
                <c:pt idx="3213">
                  <c:v>20.11</c:v>
                </c:pt>
                <c:pt idx="3214">
                  <c:v>20.11</c:v>
                </c:pt>
                <c:pt idx="3215">
                  <c:v>20.12</c:v>
                </c:pt>
                <c:pt idx="3216">
                  <c:v>20.13</c:v>
                </c:pt>
                <c:pt idx="3217">
                  <c:v>20.14</c:v>
                </c:pt>
                <c:pt idx="3218">
                  <c:v>20.14</c:v>
                </c:pt>
                <c:pt idx="3219">
                  <c:v>20.14</c:v>
                </c:pt>
                <c:pt idx="3220">
                  <c:v>20.15</c:v>
                </c:pt>
                <c:pt idx="3221">
                  <c:v>20.16</c:v>
                </c:pt>
                <c:pt idx="3222">
                  <c:v>20.17</c:v>
                </c:pt>
                <c:pt idx="3223">
                  <c:v>20.17</c:v>
                </c:pt>
                <c:pt idx="3224">
                  <c:v>20.17</c:v>
                </c:pt>
                <c:pt idx="3225">
                  <c:v>20.18</c:v>
                </c:pt>
                <c:pt idx="3226">
                  <c:v>20.19</c:v>
                </c:pt>
                <c:pt idx="3227">
                  <c:v>20.2</c:v>
                </c:pt>
                <c:pt idx="3228">
                  <c:v>20.2</c:v>
                </c:pt>
                <c:pt idx="3229">
                  <c:v>20.21</c:v>
                </c:pt>
                <c:pt idx="3230">
                  <c:v>20.21</c:v>
                </c:pt>
                <c:pt idx="3231">
                  <c:v>20.22</c:v>
                </c:pt>
                <c:pt idx="3232">
                  <c:v>20.23</c:v>
                </c:pt>
                <c:pt idx="3233">
                  <c:v>20.23</c:v>
                </c:pt>
                <c:pt idx="3234">
                  <c:v>20.24</c:v>
                </c:pt>
                <c:pt idx="3235">
                  <c:v>20.25</c:v>
                </c:pt>
                <c:pt idx="3236">
                  <c:v>20.25</c:v>
                </c:pt>
                <c:pt idx="3237">
                  <c:v>20.26</c:v>
                </c:pt>
                <c:pt idx="3238">
                  <c:v>20.26</c:v>
                </c:pt>
                <c:pt idx="3239">
                  <c:v>20.27</c:v>
                </c:pt>
                <c:pt idx="3240">
                  <c:v>20.28</c:v>
                </c:pt>
                <c:pt idx="3241">
                  <c:v>20.28</c:v>
                </c:pt>
                <c:pt idx="3242">
                  <c:v>20.29</c:v>
                </c:pt>
                <c:pt idx="3243">
                  <c:v>20.3</c:v>
                </c:pt>
                <c:pt idx="3244">
                  <c:v>20.3</c:v>
                </c:pt>
                <c:pt idx="3245">
                  <c:v>20.31</c:v>
                </c:pt>
                <c:pt idx="3246">
                  <c:v>20.32</c:v>
                </c:pt>
                <c:pt idx="3247">
                  <c:v>20.32</c:v>
                </c:pt>
                <c:pt idx="3248">
                  <c:v>20.33</c:v>
                </c:pt>
                <c:pt idx="3249">
                  <c:v>20.33</c:v>
                </c:pt>
                <c:pt idx="3250">
                  <c:v>20.34</c:v>
                </c:pt>
                <c:pt idx="3251">
                  <c:v>20.35</c:v>
                </c:pt>
                <c:pt idx="3252">
                  <c:v>20.35</c:v>
                </c:pt>
                <c:pt idx="3253">
                  <c:v>20.36</c:v>
                </c:pt>
                <c:pt idx="3254">
                  <c:v>20.36</c:v>
                </c:pt>
                <c:pt idx="3255">
                  <c:v>20.37</c:v>
                </c:pt>
                <c:pt idx="3256">
                  <c:v>20.38</c:v>
                </c:pt>
                <c:pt idx="3257">
                  <c:v>20.39</c:v>
                </c:pt>
                <c:pt idx="3258">
                  <c:v>20.39</c:v>
                </c:pt>
                <c:pt idx="3259">
                  <c:v>20.39</c:v>
                </c:pt>
                <c:pt idx="3260">
                  <c:v>20.4</c:v>
                </c:pt>
                <c:pt idx="3261">
                  <c:v>20.41</c:v>
                </c:pt>
                <c:pt idx="3262">
                  <c:v>20.42</c:v>
                </c:pt>
                <c:pt idx="3263">
                  <c:v>20.42</c:v>
                </c:pt>
                <c:pt idx="3264">
                  <c:v>20.43</c:v>
                </c:pt>
                <c:pt idx="3265">
                  <c:v>20.43</c:v>
                </c:pt>
                <c:pt idx="3266">
                  <c:v>20.44</c:v>
                </c:pt>
                <c:pt idx="3267">
                  <c:v>20.45</c:v>
                </c:pt>
                <c:pt idx="3268">
                  <c:v>20.45</c:v>
                </c:pt>
                <c:pt idx="3269">
                  <c:v>20.46</c:v>
                </c:pt>
                <c:pt idx="3270">
                  <c:v>20.46</c:v>
                </c:pt>
                <c:pt idx="3271">
                  <c:v>20.47</c:v>
                </c:pt>
                <c:pt idx="3272">
                  <c:v>20.48</c:v>
                </c:pt>
                <c:pt idx="3273">
                  <c:v>20.48</c:v>
                </c:pt>
                <c:pt idx="3274">
                  <c:v>20.49</c:v>
                </c:pt>
                <c:pt idx="3275">
                  <c:v>20.49</c:v>
                </c:pt>
                <c:pt idx="3276">
                  <c:v>20.5</c:v>
                </c:pt>
                <c:pt idx="3277">
                  <c:v>20.51</c:v>
                </c:pt>
                <c:pt idx="3278">
                  <c:v>20.51</c:v>
                </c:pt>
                <c:pt idx="3279">
                  <c:v>20.52</c:v>
                </c:pt>
                <c:pt idx="3280">
                  <c:v>20.53</c:v>
                </c:pt>
                <c:pt idx="3281">
                  <c:v>20.53</c:v>
                </c:pt>
                <c:pt idx="3282">
                  <c:v>20.54</c:v>
                </c:pt>
                <c:pt idx="3283">
                  <c:v>20.55</c:v>
                </c:pt>
                <c:pt idx="3284">
                  <c:v>20.55</c:v>
                </c:pt>
                <c:pt idx="3285">
                  <c:v>20.56</c:v>
                </c:pt>
                <c:pt idx="3286">
                  <c:v>20.57</c:v>
                </c:pt>
                <c:pt idx="3287">
                  <c:v>20.57</c:v>
                </c:pt>
                <c:pt idx="3288">
                  <c:v>20.58</c:v>
                </c:pt>
                <c:pt idx="3289">
                  <c:v>20.58</c:v>
                </c:pt>
                <c:pt idx="3290">
                  <c:v>20.59</c:v>
                </c:pt>
                <c:pt idx="3291">
                  <c:v>20.6</c:v>
                </c:pt>
                <c:pt idx="3292">
                  <c:v>20.6</c:v>
                </c:pt>
                <c:pt idx="3293">
                  <c:v>20.61</c:v>
                </c:pt>
                <c:pt idx="3294">
                  <c:v>20.61</c:v>
                </c:pt>
                <c:pt idx="3295">
                  <c:v>20.62</c:v>
                </c:pt>
                <c:pt idx="3296">
                  <c:v>20.63</c:v>
                </c:pt>
                <c:pt idx="3297">
                  <c:v>20.64</c:v>
                </c:pt>
                <c:pt idx="3298">
                  <c:v>20.64</c:v>
                </c:pt>
                <c:pt idx="3299">
                  <c:v>20.64</c:v>
                </c:pt>
                <c:pt idx="3300">
                  <c:v>20.65</c:v>
                </c:pt>
                <c:pt idx="3301">
                  <c:v>20.66</c:v>
                </c:pt>
                <c:pt idx="3302">
                  <c:v>20.67</c:v>
                </c:pt>
                <c:pt idx="3303">
                  <c:v>20.67</c:v>
                </c:pt>
                <c:pt idx="3304">
                  <c:v>20.67</c:v>
                </c:pt>
                <c:pt idx="3305">
                  <c:v>20.68</c:v>
                </c:pt>
                <c:pt idx="3306">
                  <c:v>20.69</c:v>
                </c:pt>
                <c:pt idx="3307">
                  <c:v>20.7</c:v>
                </c:pt>
                <c:pt idx="3308">
                  <c:v>20.7</c:v>
                </c:pt>
                <c:pt idx="3309">
                  <c:v>20.71</c:v>
                </c:pt>
                <c:pt idx="3310">
                  <c:v>20.71</c:v>
                </c:pt>
                <c:pt idx="3311">
                  <c:v>20.72</c:v>
                </c:pt>
                <c:pt idx="3312">
                  <c:v>20.73</c:v>
                </c:pt>
                <c:pt idx="3313">
                  <c:v>20.73</c:v>
                </c:pt>
                <c:pt idx="3314">
                  <c:v>20.74</c:v>
                </c:pt>
                <c:pt idx="3315">
                  <c:v>20.75</c:v>
                </c:pt>
                <c:pt idx="3316">
                  <c:v>20.75</c:v>
                </c:pt>
                <c:pt idx="3317">
                  <c:v>20.76</c:v>
                </c:pt>
                <c:pt idx="3318">
                  <c:v>20.76</c:v>
                </c:pt>
                <c:pt idx="3319">
                  <c:v>20.77</c:v>
                </c:pt>
                <c:pt idx="3320">
                  <c:v>20.78</c:v>
                </c:pt>
                <c:pt idx="3321">
                  <c:v>20.78</c:v>
                </c:pt>
                <c:pt idx="3322">
                  <c:v>20.79</c:v>
                </c:pt>
                <c:pt idx="3323">
                  <c:v>20.8</c:v>
                </c:pt>
                <c:pt idx="3324">
                  <c:v>20.8</c:v>
                </c:pt>
                <c:pt idx="3325">
                  <c:v>20.81</c:v>
                </c:pt>
                <c:pt idx="3326">
                  <c:v>20.82</c:v>
                </c:pt>
                <c:pt idx="3327">
                  <c:v>20.82</c:v>
                </c:pt>
                <c:pt idx="3328">
                  <c:v>20.83</c:v>
                </c:pt>
                <c:pt idx="3329">
                  <c:v>20.83</c:v>
                </c:pt>
                <c:pt idx="3330">
                  <c:v>20.84</c:v>
                </c:pt>
                <c:pt idx="3331">
                  <c:v>20.85</c:v>
                </c:pt>
                <c:pt idx="3332">
                  <c:v>20.85</c:v>
                </c:pt>
                <c:pt idx="3333">
                  <c:v>20.86</c:v>
                </c:pt>
                <c:pt idx="3334">
                  <c:v>20.86</c:v>
                </c:pt>
                <c:pt idx="3335">
                  <c:v>20.87</c:v>
                </c:pt>
                <c:pt idx="3336">
                  <c:v>20.88</c:v>
                </c:pt>
                <c:pt idx="3337">
                  <c:v>20.88</c:v>
                </c:pt>
                <c:pt idx="3338">
                  <c:v>20.89</c:v>
                </c:pt>
                <c:pt idx="3339">
                  <c:v>20.89</c:v>
                </c:pt>
                <c:pt idx="3340">
                  <c:v>20.9</c:v>
                </c:pt>
                <c:pt idx="3341">
                  <c:v>20.91</c:v>
                </c:pt>
                <c:pt idx="3342">
                  <c:v>20.92</c:v>
                </c:pt>
                <c:pt idx="3343">
                  <c:v>20.92</c:v>
                </c:pt>
                <c:pt idx="3344">
                  <c:v>20.92</c:v>
                </c:pt>
                <c:pt idx="3345">
                  <c:v>20.93</c:v>
                </c:pt>
                <c:pt idx="3346">
                  <c:v>20.94</c:v>
                </c:pt>
                <c:pt idx="3347">
                  <c:v>20.95</c:v>
                </c:pt>
                <c:pt idx="3348">
                  <c:v>20.95</c:v>
                </c:pt>
                <c:pt idx="3349">
                  <c:v>20.96</c:v>
                </c:pt>
                <c:pt idx="3350">
                  <c:v>20.97</c:v>
                </c:pt>
                <c:pt idx="3351">
                  <c:v>20.97</c:v>
                </c:pt>
                <c:pt idx="3352">
                  <c:v>20.98</c:v>
                </c:pt>
                <c:pt idx="3353">
                  <c:v>20.98</c:v>
                </c:pt>
                <c:pt idx="3354">
                  <c:v>20.99</c:v>
                </c:pt>
                <c:pt idx="3355">
                  <c:v>21.0</c:v>
                </c:pt>
                <c:pt idx="3356">
                  <c:v>21.01</c:v>
                </c:pt>
                <c:pt idx="3357">
                  <c:v>21.01</c:v>
                </c:pt>
                <c:pt idx="3358">
                  <c:v>21.01</c:v>
                </c:pt>
                <c:pt idx="3359">
                  <c:v>21.02</c:v>
                </c:pt>
                <c:pt idx="3360">
                  <c:v>21.03</c:v>
                </c:pt>
                <c:pt idx="3361">
                  <c:v>21.04</c:v>
                </c:pt>
                <c:pt idx="3362">
                  <c:v>21.04</c:v>
                </c:pt>
                <c:pt idx="3363">
                  <c:v>21.05</c:v>
                </c:pt>
                <c:pt idx="3364">
                  <c:v>21.05</c:v>
                </c:pt>
                <c:pt idx="3365">
                  <c:v>21.06</c:v>
                </c:pt>
                <c:pt idx="3366">
                  <c:v>21.07</c:v>
                </c:pt>
                <c:pt idx="3367">
                  <c:v>21.07</c:v>
                </c:pt>
                <c:pt idx="3368">
                  <c:v>21.08</c:v>
                </c:pt>
                <c:pt idx="3369">
                  <c:v>21.08</c:v>
                </c:pt>
                <c:pt idx="3370">
                  <c:v>21.09</c:v>
                </c:pt>
                <c:pt idx="3371">
                  <c:v>21.1</c:v>
                </c:pt>
                <c:pt idx="3372">
                  <c:v>21.1</c:v>
                </c:pt>
                <c:pt idx="3373">
                  <c:v>21.11</c:v>
                </c:pt>
                <c:pt idx="3374">
                  <c:v>21.11</c:v>
                </c:pt>
                <c:pt idx="3375">
                  <c:v>21.12</c:v>
                </c:pt>
                <c:pt idx="3376">
                  <c:v>21.13</c:v>
                </c:pt>
                <c:pt idx="3377">
                  <c:v>21.13</c:v>
                </c:pt>
                <c:pt idx="3378">
                  <c:v>21.14</c:v>
                </c:pt>
                <c:pt idx="3379">
                  <c:v>21.15</c:v>
                </c:pt>
                <c:pt idx="3380">
                  <c:v>21.15</c:v>
                </c:pt>
                <c:pt idx="3381">
                  <c:v>21.16</c:v>
                </c:pt>
                <c:pt idx="3382">
                  <c:v>21.16</c:v>
                </c:pt>
                <c:pt idx="3383">
                  <c:v>21.17</c:v>
                </c:pt>
                <c:pt idx="3384">
                  <c:v>21.18</c:v>
                </c:pt>
                <c:pt idx="3385">
                  <c:v>21.18</c:v>
                </c:pt>
                <c:pt idx="3386">
                  <c:v>21.19</c:v>
                </c:pt>
                <c:pt idx="3387">
                  <c:v>21.19</c:v>
                </c:pt>
                <c:pt idx="3388">
                  <c:v>21.2</c:v>
                </c:pt>
                <c:pt idx="3389">
                  <c:v>21.21</c:v>
                </c:pt>
                <c:pt idx="3390">
                  <c:v>21.21</c:v>
                </c:pt>
                <c:pt idx="3391">
                  <c:v>21.22</c:v>
                </c:pt>
                <c:pt idx="3392">
                  <c:v>21.23</c:v>
                </c:pt>
                <c:pt idx="3393">
                  <c:v>21.23</c:v>
                </c:pt>
                <c:pt idx="3394">
                  <c:v>21.24</c:v>
                </c:pt>
                <c:pt idx="3395">
                  <c:v>21.25</c:v>
                </c:pt>
                <c:pt idx="3396">
                  <c:v>21.25</c:v>
                </c:pt>
                <c:pt idx="3397">
                  <c:v>21.26</c:v>
                </c:pt>
                <c:pt idx="3398">
                  <c:v>21.26</c:v>
                </c:pt>
                <c:pt idx="3399">
                  <c:v>21.27</c:v>
                </c:pt>
                <c:pt idx="3400">
                  <c:v>21.28</c:v>
                </c:pt>
                <c:pt idx="3401">
                  <c:v>21.29</c:v>
                </c:pt>
                <c:pt idx="3402">
                  <c:v>21.29</c:v>
                </c:pt>
                <c:pt idx="3403">
                  <c:v>21.29</c:v>
                </c:pt>
                <c:pt idx="3404">
                  <c:v>21.3</c:v>
                </c:pt>
                <c:pt idx="3405">
                  <c:v>21.31</c:v>
                </c:pt>
                <c:pt idx="3406">
                  <c:v>21.32</c:v>
                </c:pt>
                <c:pt idx="3407">
                  <c:v>21.32</c:v>
                </c:pt>
                <c:pt idx="3408">
                  <c:v>21.33</c:v>
                </c:pt>
                <c:pt idx="3409">
                  <c:v>21.33</c:v>
                </c:pt>
                <c:pt idx="3410">
                  <c:v>21.34</c:v>
                </c:pt>
                <c:pt idx="3411">
                  <c:v>21.35</c:v>
                </c:pt>
                <c:pt idx="3412">
                  <c:v>21.35</c:v>
                </c:pt>
                <c:pt idx="3413">
                  <c:v>21.36</c:v>
                </c:pt>
                <c:pt idx="3414">
                  <c:v>21.37</c:v>
                </c:pt>
                <c:pt idx="3415">
                  <c:v>21.37</c:v>
                </c:pt>
                <c:pt idx="3416">
                  <c:v>21.38</c:v>
                </c:pt>
                <c:pt idx="3417">
                  <c:v>21.38</c:v>
                </c:pt>
                <c:pt idx="3418">
                  <c:v>21.39</c:v>
                </c:pt>
                <c:pt idx="3419">
                  <c:v>21.4</c:v>
                </c:pt>
                <c:pt idx="3420">
                  <c:v>21.4</c:v>
                </c:pt>
                <c:pt idx="3421">
                  <c:v>21.41</c:v>
                </c:pt>
                <c:pt idx="3422">
                  <c:v>21.41</c:v>
                </c:pt>
                <c:pt idx="3423">
                  <c:v>21.42</c:v>
                </c:pt>
                <c:pt idx="3424">
                  <c:v>21.43</c:v>
                </c:pt>
                <c:pt idx="3425">
                  <c:v>21.44</c:v>
                </c:pt>
                <c:pt idx="3426">
                  <c:v>21.44</c:v>
                </c:pt>
                <c:pt idx="3427">
                  <c:v>21.45</c:v>
                </c:pt>
                <c:pt idx="3428">
                  <c:v>21.45</c:v>
                </c:pt>
                <c:pt idx="3429">
                  <c:v>21.46</c:v>
                </c:pt>
                <c:pt idx="3430">
                  <c:v>21.47</c:v>
                </c:pt>
                <c:pt idx="3431">
                  <c:v>21.47</c:v>
                </c:pt>
                <c:pt idx="3432">
                  <c:v>21.48</c:v>
                </c:pt>
                <c:pt idx="3433">
                  <c:v>21.48</c:v>
                </c:pt>
                <c:pt idx="3434">
                  <c:v>21.49</c:v>
                </c:pt>
                <c:pt idx="3435">
                  <c:v>21.5</c:v>
                </c:pt>
                <c:pt idx="3436">
                  <c:v>21.5</c:v>
                </c:pt>
                <c:pt idx="3437">
                  <c:v>21.51</c:v>
                </c:pt>
                <c:pt idx="3438">
                  <c:v>21.51</c:v>
                </c:pt>
                <c:pt idx="3439">
                  <c:v>21.52</c:v>
                </c:pt>
                <c:pt idx="3440">
                  <c:v>21.53</c:v>
                </c:pt>
                <c:pt idx="3441">
                  <c:v>21.54</c:v>
                </c:pt>
                <c:pt idx="3442">
                  <c:v>21.54</c:v>
                </c:pt>
                <c:pt idx="3443">
                  <c:v>21.55</c:v>
                </c:pt>
                <c:pt idx="3444">
                  <c:v>21.55</c:v>
                </c:pt>
                <c:pt idx="3445">
                  <c:v>21.56</c:v>
                </c:pt>
                <c:pt idx="3446">
                  <c:v>21.57</c:v>
                </c:pt>
                <c:pt idx="3447">
                  <c:v>21.57</c:v>
                </c:pt>
                <c:pt idx="3448">
                  <c:v>21.58</c:v>
                </c:pt>
                <c:pt idx="3449">
                  <c:v>21.59</c:v>
                </c:pt>
                <c:pt idx="3450">
                  <c:v>21.59</c:v>
                </c:pt>
                <c:pt idx="3451">
                  <c:v>21.6</c:v>
                </c:pt>
                <c:pt idx="3452">
                  <c:v>21.6</c:v>
                </c:pt>
                <c:pt idx="3453">
                  <c:v>21.61</c:v>
                </c:pt>
                <c:pt idx="3454">
                  <c:v>21.62</c:v>
                </c:pt>
                <c:pt idx="3455">
                  <c:v>21.62</c:v>
                </c:pt>
                <c:pt idx="3456">
                  <c:v>21.63</c:v>
                </c:pt>
                <c:pt idx="3457">
                  <c:v>21.63</c:v>
                </c:pt>
                <c:pt idx="3458">
                  <c:v>21.64</c:v>
                </c:pt>
                <c:pt idx="3459">
                  <c:v>21.65</c:v>
                </c:pt>
                <c:pt idx="3460">
                  <c:v>21.66</c:v>
                </c:pt>
                <c:pt idx="3461">
                  <c:v>21.66</c:v>
                </c:pt>
                <c:pt idx="3462">
                  <c:v>21.66</c:v>
                </c:pt>
                <c:pt idx="3463">
                  <c:v>21.67</c:v>
                </c:pt>
                <c:pt idx="3464">
                  <c:v>21.68</c:v>
                </c:pt>
                <c:pt idx="3465">
                  <c:v>21.69</c:v>
                </c:pt>
                <c:pt idx="3466">
                  <c:v>21.69</c:v>
                </c:pt>
                <c:pt idx="3467">
                  <c:v>21.7</c:v>
                </c:pt>
                <c:pt idx="3468">
                  <c:v>21.7</c:v>
                </c:pt>
                <c:pt idx="3469">
                  <c:v>21.71</c:v>
                </c:pt>
                <c:pt idx="3470">
                  <c:v>21.72</c:v>
                </c:pt>
                <c:pt idx="3471">
                  <c:v>21.72</c:v>
                </c:pt>
                <c:pt idx="3472">
                  <c:v>21.73</c:v>
                </c:pt>
                <c:pt idx="3473">
                  <c:v>21.73</c:v>
                </c:pt>
                <c:pt idx="3474">
                  <c:v>21.74</c:v>
                </c:pt>
                <c:pt idx="3475">
                  <c:v>21.75</c:v>
                </c:pt>
                <c:pt idx="3476">
                  <c:v>21.75</c:v>
                </c:pt>
                <c:pt idx="3477">
                  <c:v>21.76</c:v>
                </c:pt>
                <c:pt idx="3478">
                  <c:v>21.76</c:v>
                </c:pt>
                <c:pt idx="3479">
                  <c:v>21.77</c:v>
                </c:pt>
                <c:pt idx="3480">
                  <c:v>21.78</c:v>
                </c:pt>
                <c:pt idx="3481">
                  <c:v>21.79</c:v>
                </c:pt>
                <c:pt idx="3482">
                  <c:v>21.79</c:v>
                </c:pt>
                <c:pt idx="3483">
                  <c:v>21.8</c:v>
                </c:pt>
                <c:pt idx="3484">
                  <c:v>21.81</c:v>
                </c:pt>
                <c:pt idx="3485">
                  <c:v>21.81</c:v>
                </c:pt>
                <c:pt idx="3486">
                  <c:v>21.81</c:v>
                </c:pt>
                <c:pt idx="3487">
                  <c:v>21.82</c:v>
                </c:pt>
                <c:pt idx="3488">
                  <c:v>21.83</c:v>
                </c:pt>
                <c:pt idx="3489">
                  <c:v>21.84</c:v>
                </c:pt>
                <c:pt idx="3490">
                  <c:v>21.84</c:v>
                </c:pt>
                <c:pt idx="3491">
                  <c:v>21.84</c:v>
                </c:pt>
                <c:pt idx="3492">
                  <c:v>21.85</c:v>
                </c:pt>
                <c:pt idx="3493">
                  <c:v>21.86</c:v>
                </c:pt>
                <c:pt idx="3494">
                  <c:v>21.87</c:v>
                </c:pt>
                <c:pt idx="3495">
                  <c:v>21.87</c:v>
                </c:pt>
                <c:pt idx="3496">
                  <c:v>21.88</c:v>
                </c:pt>
                <c:pt idx="3497">
                  <c:v>21.88</c:v>
                </c:pt>
                <c:pt idx="3498">
                  <c:v>21.89</c:v>
                </c:pt>
                <c:pt idx="3499">
                  <c:v>21.9</c:v>
                </c:pt>
                <c:pt idx="3500">
                  <c:v>21.9</c:v>
                </c:pt>
                <c:pt idx="3501">
                  <c:v>21.91</c:v>
                </c:pt>
                <c:pt idx="3502">
                  <c:v>21.91</c:v>
                </c:pt>
                <c:pt idx="3503">
                  <c:v>21.92</c:v>
                </c:pt>
                <c:pt idx="3504">
                  <c:v>21.93</c:v>
                </c:pt>
                <c:pt idx="3505">
                  <c:v>21.93</c:v>
                </c:pt>
                <c:pt idx="3506">
                  <c:v>21.94</c:v>
                </c:pt>
                <c:pt idx="3507">
                  <c:v>21.94</c:v>
                </c:pt>
                <c:pt idx="3508">
                  <c:v>21.95</c:v>
                </c:pt>
                <c:pt idx="3509">
                  <c:v>21.96</c:v>
                </c:pt>
                <c:pt idx="3510">
                  <c:v>21.96</c:v>
                </c:pt>
                <c:pt idx="3511">
                  <c:v>21.97</c:v>
                </c:pt>
                <c:pt idx="3512">
                  <c:v>21.98</c:v>
                </c:pt>
                <c:pt idx="3513">
                  <c:v>21.98</c:v>
                </c:pt>
                <c:pt idx="3514">
                  <c:v>21.99</c:v>
                </c:pt>
                <c:pt idx="3515">
                  <c:v>22.0</c:v>
                </c:pt>
                <c:pt idx="3516">
                  <c:v>22.0</c:v>
                </c:pt>
                <c:pt idx="3517">
                  <c:v>22.01</c:v>
                </c:pt>
                <c:pt idx="3518">
                  <c:v>22.02</c:v>
                </c:pt>
                <c:pt idx="3519">
                  <c:v>22.03</c:v>
                </c:pt>
                <c:pt idx="3520">
                  <c:v>22.03</c:v>
                </c:pt>
                <c:pt idx="3521">
                  <c:v>22.03</c:v>
                </c:pt>
                <c:pt idx="3522">
                  <c:v>22.04</c:v>
                </c:pt>
                <c:pt idx="3523">
                  <c:v>22.05</c:v>
                </c:pt>
                <c:pt idx="3524">
                  <c:v>22.06</c:v>
                </c:pt>
                <c:pt idx="3525">
                  <c:v>22.06</c:v>
                </c:pt>
                <c:pt idx="3526">
                  <c:v>22.06</c:v>
                </c:pt>
                <c:pt idx="3527">
                  <c:v>22.07</c:v>
                </c:pt>
                <c:pt idx="3528">
                  <c:v>22.08</c:v>
                </c:pt>
                <c:pt idx="3529">
                  <c:v>22.09</c:v>
                </c:pt>
                <c:pt idx="3530">
                  <c:v>22.09</c:v>
                </c:pt>
                <c:pt idx="3531">
                  <c:v>22.1</c:v>
                </c:pt>
                <c:pt idx="3532">
                  <c:v>22.1</c:v>
                </c:pt>
                <c:pt idx="3533">
                  <c:v>22.11</c:v>
                </c:pt>
                <c:pt idx="3534">
                  <c:v>22.12</c:v>
                </c:pt>
                <c:pt idx="3535">
                  <c:v>22.12</c:v>
                </c:pt>
                <c:pt idx="3536">
                  <c:v>22.13</c:v>
                </c:pt>
                <c:pt idx="3537">
                  <c:v>22.14</c:v>
                </c:pt>
                <c:pt idx="3538">
                  <c:v>22.14</c:v>
                </c:pt>
                <c:pt idx="3539">
                  <c:v>22.15</c:v>
                </c:pt>
                <c:pt idx="3540">
                  <c:v>22.15</c:v>
                </c:pt>
                <c:pt idx="3541">
                  <c:v>22.16</c:v>
                </c:pt>
                <c:pt idx="3542">
                  <c:v>22.17</c:v>
                </c:pt>
                <c:pt idx="3543">
                  <c:v>22.18</c:v>
                </c:pt>
                <c:pt idx="3544">
                  <c:v>22.18</c:v>
                </c:pt>
                <c:pt idx="3545">
                  <c:v>22.18</c:v>
                </c:pt>
                <c:pt idx="3546">
                  <c:v>22.19</c:v>
                </c:pt>
                <c:pt idx="3547">
                  <c:v>22.2</c:v>
                </c:pt>
                <c:pt idx="3548">
                  <c:v>22.21</c:v>
                </c:pt>
                <c:pt idx="3549">
                  <c:v>22.21</c:v>
                </c:pt>
                <c:pt idx="3550">
                  <c:v>22.22</c:v>
                </c:pt>
                <c:pt idx="3551">
                  <c:v>22.22</c:v>
                </c:pt>
                <c:pt idx="3552">
                  <c:v>22.23</c:v>
                </c:pt>
                <c:pt idx="3553">
                  <c:v>22.24</c:v>
                </c:pt>
                <c:pt idx="3554">
                  <c:v>22.24</c:v>
                </c:pt>
                <c:pt idx="3555">
                  <c:v>22.25</c:v>
                </c:pt>
                <c:pt idx="3556">
                  <c:v>22.25</c:v>
                </c:pt>
                <c:pt idx="3557">
                  <c:v>22.26</c:v>
                </c:pt>
                <c:pt idx="3558">
                  <c:v>22.27</c:v>
                </c:pt>
                <c:pt idx="3559">
                  <c:v>22.27</c:v>
                </c:pt>
                <c:pt idx="3560">
                  <c:v>22.28</c:v>
                </c:pt>
                <c:pt idx="3561">
                  <c:v>22.28</c:v>
                </c:pt>
                <c:pt idx="3562">
                  <c:v>22.29</c:v>
                </c:pt>
                <c:pt idx="3563">
                  <c:v>22.3</c:v>
                </c:pt>
                <c:pt idx="3564">
                  <c:v>22.31</c:v>
                </c:pt>
                <c:pt idx="3565">
                  <c:v>22.31</c:v>
                </c:pt>
                <c:pt idx="3566">
                  <c:v>22.32</c:v>
                </c:pt>
                <c:pt idx="3567">
                  <c:v>22.32</c:v>
                </c:pt>
                <c:pt idx="3568">
                  <c:v>22.33</c:v>
                </c:pt>
                <c:pt idx="3569">
                  <c:v>22.34</c:v>
                </c:pt>
                <c:pt idx="3570">
                  <c:v>22.34</c:v>
                </c:pt>
                <c:pt idx="3571">
                  <c:v>22.35</c:v>
                </c:pt>
                <c:pt idx="3572">
                  <c:v>22.35</c:v>
                </c:pt>
                <c:pt idx="3573">
                  <c:v>22.36</c:v>
                </c:pt>
                <c:pt idx="3574">
                  <c:v>22.37</c:v>
                </c:pt>
                <c:pt idx="3575">
                  <c:v>22.37</c:v>
                </c:pt>
                <c:pt idx="3576">
                  <c:v>22.38</c:v>
                </c:pt>
                <c:pt idx="3577">
                  <c:v>22.39</c:v>
                </c:pt>
                <c:pt idx="3578">
                  <c:v>22.39</c:v>
                </c:pt>
                <c:pt idx="3579">
                  <c:v>22.4</c:v>
                </c:pt>
                <c:pt idx="3580">
                  <c:v>22.4</c:v>
                </c:pt>
                <c:pt idx="3581">
                  <c:v>22.41</c:v>
                </c:pt>
                <c:pt idx="3582">
                  <c:v>22.42</c:v>
                </c:pt>
                <c:pt idx="3583">
                  <c:v>22.42</c:v>
                </c:pt>
                <c:pt idx="3584">
                  <c:v>22.43</c:v>
                </c:pt>
                <c:pt idx="3585">
                  <c:v>22.43</c:v>
                </c:pt>
                <c:pt idx="3586">
                  <c:v>22.44</c:v>
                </c:pt>
                <c:pt idx="3587">
                  <c:v>22.45</c:v>
                </c:pt>
                <c:pt idx="3588">
                  <c:v>22.46</c:v>
                </c:pt>
                <c:pt idx="3589">
                  <c:v>22.46</c:v>
                </c:pt>
                <c:pt idx="3590">
                  <c:v>22.46</c:v>
                </c:pt>
                <c:pt idx="3591">
                  <c:v>22.47</c:v>
                </c:pt>
                <c:pt idx="3592">
                  <c:v>22.48</c:v>
                </c:pt>
                <c:pt idx="3593">
                  <c:v>22.49</c:v>
                </c:pt>
                <c:pt idx="3594">
                  <c:v>22.49</c:v>
                </c:pt>
                <c:pt idx="3595">
                  <c:v>22.5</c:v>
                </c:pt>
                <c:pt idx="3596">
                  <c:v>22.5</c:v>
                </c:pt>
                <c:pt idx="3597">
                  <c:v>22.51</c:v>
                </c:pt>
                <c:pt idx="3598">
                  <c:v>22.52</c:v>
                </c:pt>
                <c:pt idx="3599">
                  <c:v>22.52</c:v>
                </c:pt>
                <c:pt idx="3600">
                  <c:v>22.53</c:v>
                </c:pt>
                <c:pt idx="3601">
                  <c:v>22.53</c:v>
                </c:pt>
                <c:pt idx="3602">
                  <c:v>22.54</c:v>
                </c:pt>
                <c:pt idx="3603">
                  <c:v>22.55</c:v>
                </c:pt>
                <c:pt idx="3604">
                  <c:v>22.55</c:v>
                </c:pt>
                <c:pt idx="3605">
                  <c:v>22.56</c:v>
                </c:pt>
                <c:pt idx="3606">
                  <c:v>22.57</c:v>
                </c:pt>
                <c:pt idx="3607">
                  <c:v>22.57</c:v>
                </c:pt>
                <c:pt idx="3608">
                  <c:v>22.58</c:v>
                </c:pt>
                <c:pt idx="3609">
                  <c:v>22.58</c:v>
                </c:pt>
                <c:pt idx="3610">
                  <c:v>22.59</c:v>
                </c:pt>
                <c:pt idx="3611">
                  <c:v>22.6</c:v>
                </c:pt>
                <c:pt idx="3612">
                  <c:v>22.61</c:v>
                </c:pt>
                <c:pt idx="3613">
                  <c:v>22.61</c:v>
                </c:pt>
                <c:pt idx="3614">
                  <c:v>22.62</c:v>
                </c:pt>
                <c:pt idx="3615">
                  <c:v>22.62</c:v>
                </c:pt>
                <c:pt idx="3616">
                  <c:v>22.63</c:v>
                </c:pt>
                <c:pt idx="3617">
                  <c:v>22.64</c:v>
                </c:pt>
                <c:pt idx="3618">
                  <c:v>22.64</c:v>
                </c:pt>
                <c:pt idx="3619">
                  <c:v>22.65</c:v>
                </c:pt>
                <c:pt idx="3620">
                  <c:v>22.65</c:v>
                </c:pt>
                <c:pt idx="3621">
                  <c:v>22.66</c:v>
                </c:pt>
                <c:pt idx="3622">
                  <c:v>22.67</c:v>
                </c:pt>
                <c:pt idx="3623">
                  <c:v>22.67</c:v>
                </c:pt>
                <c:pt idx="3624">
                  <c:v>22.68</c:v>
                </c:pt>
                <c:pt idx="3625">
                  <c:v>22.68</c:v>
                </c:pt>
                <c:pt idx="3626">
                  <c:v>22.69</c:v>
                </c:pt>
                <c:pt idx="3627">
                  <c:v>22.7</c:v>
                </c:pt>
                <c:pt idx="3628">
                  <c:v>22.7</c:v>
                </c:pt>
                <c:pt idx="3629">
                  <c:v>22.71</c:v>
                </c:pt>
                <c:pt idx="3630">
                  <c:v>22.71</c:v>
                </c:pt>
                <c:pt idx="3631">
                  <c:v>22.72</c:v>
                </c:pt>
                <c:pt idx="3632">
                  <c:v>22.73</c:v>
                </c:pt>
                <c:pt idx="3633">
                  <c:v>22.74</c:v>
                </c:pt>
                <c:pt idx="3634">
                  <c:v>22.74</c:v>
                </c:pt>
                <c:pt idx="3635">
                  <c:v>22.75</c:v>
                </c:pt>
                <c:pt idx="3636">
                  <c:v>22.75</c:v>
                </c:pt>
                <c:pt idx="3637">
                  <c:v>22.76</c:v>
                </c:pt>
                <c:pt idx="3638">
                  <c:v>22.77</c:v>
                </c:pt>
                <c:pt idx="3639">
                  <c:v>22.77</c:v>
                </c:pt>
                <c:pt idx="3640">
                  <c:v>22.78</c:v>
                </c:pt>
                <c:pt idx="3641">
                  <c:v>22.79</c:v>
                </c:pt>
                <c:pt idx="3642">
                  <c:v>22.79</c:v>
                </c:pt>
                <c:pt idx="3643">
                  <c:v>22.8</c:v>
                </c:pt>
                <c:pt idx="3644">
                  <c:v>22.8</c:v>
                </c:pt>
                <c:pt idx="3645">
                  <c:v>22.81</c:v>
                </c:pt>
                <c:pt idx="3646">
                  <c:v>22.82</c:v>
                </c:pt>
                <c:pt idx="3647">
                  <c:v>22.82</c:v>
                </c:pt>
                <c:pt idx="3648">
                  <c:v>22.83</c:v>
                </c:pt>
                <c:pt idx="3649">
                  <c:v>22.83</c:v>
                </c:pt>
                <c:pt idx="3650">
                  <c:v>22.84</c:v>
                </c:pt>
                <c:pt idx="3651">
                  <c:v>22.85</c:v>
                </c:pt>
                <c:pt idx="3652">
                  <c:v>22.85</c:v>
                </c:pt>
                <c:pt idx="3653">
                  <c:v>22.86</c:v>
                </c:pt>
                <c:pt idx="3654">
                  <c:v>22.86</c:v>
                </c:pt>
                <c:pt idx="3655">
                  <c:v>22.87</c:v>
                </c:pt>
                <c:pt idx="3656">
                  <c:v>22.88</c:v>
                </c:pt>
                <c:pt idx="3657">
                  <c:v>22.89</c:v>
                </c:pt>
                <c:pt idx="3658">
                  <c:v>22.89</c:v>
                </c:pt>
                <c:pt idx="3659">
                  <c:v>22.9</c:v>
                </c:pt>
                <c:pt idx="3660">
                  <c:v>22.9</c:v>
                </c:pt>
                <c:pt idx="3661">
                  <c:v>22.91</c:v>
                </c:pt>
                <c:pt idx="3662">
                  <c:v>22.92</c:v>
                </c:pt>
                <c:pt idx="3663">
                  <c:v>22.92</c:v>
                </c:pt>
                <c:pt idx="3664">
                  <c:v>22.93</c:v>
                </c:pt>
                <c:pt idx="3665">
                  <c:v>22.93</c:v>
                </c:pt>
                <c:pt idx="3666">
                  <c:v>22.94</c:v>
                </c:pt>
                <c:pt idx="3667">
                  <c:v>22.95</c:v>
                </c:pt>
                <c:pt idx="3668">
                  <c:v>22.95</c:v>
                </c:pt>
                <c:pt idx="3669">
                  <c:v>22.96</c:v>
                </c:pt>
                <c:pt idx="3670">
                  <c:v>22.97</c:v>
                </c:pt>
                <c:pt idx="3671">
                  <c:v>22.97</c:v>
                </c:pt>
                <c:pt idx="3672">
                  <c:v>22.98</c:v>
                </c:pt>
                <c:pt idx="3673">
                  <c:v>22.99</c:v>
                </c:pt>
                <c:pt idx="3674">
                  <c:v>22.99</c:v>
                </c:pt>
                <c:pt idx="3675">
                  <c:v>23.0</c:v>
                </c:pt>
                <c:pt idx="3676">
                  <c:v>23.01</c:v>
                </c:pt>
                <c:pt idx="3677">
                  <c:v>23.01</c:v>
                </c:pt>
                <c:pt idx="3678">
                  <c:v>23.02</c:v>
                </c:pt>
                <c:pt idx="3679">
                  <c:v>23.02</c:v>
                </c:pt>
                <c:pt idx="3680">
                  <c:v>23.03</c:v>
                </c:pt>
                <c:pt idx="3681">
                  <c:v>23.04</c:v>
                </c:pt>
                <c:pt idx="3682">
                  <c:v>23.04</c:v>
                </c:pt>
                <c:pt idx="3683">
                  <c:v>23.05</c:v>
                </c:pt>
                <c:pt idx="3684">
                  <c:v>23.06</c:v>
                </c:pt>
                <c:pt idx="3685">
                  <c:v>23.06</c:v>
                </c:pt>
                <c:pt idx="3686">
                  <c:v>23.07</c:v>
                </c:pt>
                <c:pt idx="3687">
                  <c:v>23.07</c:v>
                </c:pt>
                <c:pt idx="3688">
                  <c:v>23.08</c:v>
                </c:pt>
                <c:pt idx="3689">
                  <c:v>23.09</c:v>
                </c:pt>
                <c:pt idx="3690">
                  <c:v>23.09</c:v>
                </c:pt>
                <c:pt idx="3691">
                  <c:v>23.1</c:v>
                </c:pt>
                <c:pt idx="3692">
                  <c:v>23.11</c:v>
                </c:pt>
                <c:pt idx="3693">
                  <c:v>23.11</c:v>
                </c:pt>
                <c:pt idx="3694">
                  <c:v>23.12</c:v>
                </c:pt>
                <c:pt idx="3695">
                  <c:v>23.12</c:v>
                </c:pt>
                <c:pt idx="3696">
                  <c:v>23.13</c:v>
                </c:pt>
                <c:pt idx="3697">
                  <c:v>23.14</c:v>
                </c:pt>
                <c:pt idx="3698">
                  <c:v>23.14</c:v>
                </c:pt>
                <c:pt idx="3699">
                  <c:v>23.15</c:v>
                </c:pt>
                <c:pt idx="3700">
                  <c:v>23.16</c:v>
                </c:pt>
                <c:pt idx="3701">
                  <c:v>23.16</c:v>
                </c:pt>
                <c:pt idx="3702">
                  <c:v>23.17</c:v>
                </c:pt>
                <c:pt idx="3703">
                  <c:v>23.17</c:v>
                </c:pt>
                <c:pt idx="3704">
                  <c:v>23.18</c:v>
                </c:pt>
                <c:pt idx="3705">
                  <c:v>23.19</c:v>
                </c:pt>
                <c:pt idx="3706">
                  <c:v>23.19</c:v>
                </c:pt>
                <c:pt idx="3707">
                  <c:v>23.2</c:v>
                </c:pt>
                <c:pt idx="3708">
                  <c:v>23.2</c:v>
                </c:pt>
                <c:pt idx="3709">
                  <c:v>23.21</c:v>
                </c:pt>
                <c:pt idx="3710">
                  <c:v>23.22</c:v>
                </c:pt>
                <c:pt idx="3711">
                  <c:v>23.23</c:v>
                </c:pt>
                <c:pt idx="3712">
                  <c:v>23.23</c:v>
                </c:pt>
                <c:pt idx="3713">
                  <c:v>23.23</c:v>
                </c:pt>
                <c:pt idx="3714">
                  <c:v>23.24</c:v>
                </c:pt>
                <c:pt idx="3715">
                  <c:v>23.25</c:v>
                </c:pt>
                <c:pt idx="3716">
                  <c:v>23.26</c:v>
                </c:pt>
                <c:pt idx="3717">
                  <c:v>23.26</c:v>
                </c:pt>
                <c:pt idx="3718">
                  <c:v>23.27</c:v>
                </c:pt>
                <c:pt idx="3719">
                  <c:v>23.27</c:v>
                </c:pt>
                <c:pt idx="3720">
                  <c:v>23.28</c:v>
                </c:pt>
                <c:pt idx="3721">
                  <c:v>23.29</c:v>
                </c:pt>
                <c:pt idx="3722">
                  <c:v>23.29</c:v>
                </c:pt>
                <c:pt idx="3723">
                  <c:v>23.3</c:v>
                </c:pt>
                <c:pt idx="3724">
                  <c:v>23.31</c:v>
                </c:pt>
                <c:pt idx="3725">
                  <c:v>23.31</c:v>
                </c:pt>
                <c:pt idx="3726">
                  <c:v>23.32</c:v>
                </c:pt>
                <c:pt idx="3727">
                  <c:v>23.32</c:v>
                </c:pt>
                <c:pt idx="3728">
                  <c:v>23.33</c:v>
                </c:pt>
                <c:pt idx="3729">
                  <c:v>23.34</c:v>
                </c:pt>
                <c:pt idx="3730">
                  <c:v>23.34</c:v>
                </c:pt>
                <c:pt idx="3731">
                  <c:v>23.35</c:v>
                </c:pt>
                <c:pt idx="3732">
                  <c:v>23.36</c:v>
                </c:pt>
                <c:pt idx="3733">
                  <c:v>23.36</c:v>
                </c:pt>
                <c:pt idx="3734">
                  <c:v>23.37</c:v>
                </c:pt>
                <c:pt idx="3735">
                  <c:v>23.38</c:v>
                </c:pt>
                <c:pt idx="3736">
                  <c:v>23.38</c:v>
                </c:pt>
                <c:pt idx="3737">
                  <c:v>23.39</c:v>
                </c:pt>
                <c:pt idx="3738">
                  <c:v>23.39</c:v>
                </c:pt>
                <c:pt idx="3739">
                  <c:v>23.4</c:v>
                </c:pt>
                <c:pt idx="3740">
                  <c:v>23.41</c:v>
                </c:pt>
                <c:pt idx="3741">
                  <c:v>23.41</c:v>
                </c:pt>
                <c:pt idx="3742">
                  <c:v>23.42</c:v>
                </c:pt>
                <c:pt idx="3743">
                  <c:v>23.42</c:v>
                </c:pt>
                <c:pt idx="3744">
                  <c:v>23.43</c:v>
                </c:pt>
                <c:pt idx="3745">
                  <c:v>23.44</c:v>
                </c:pt>
                <c:pt idx="3746">
                  <c:v>23.44</c:v>
                </c:pt>
                <c:pt idx="3747">
                  <c:v>23.45</c:v>
                </c:pt>
                <c:pt idx="3748">
                  <c:v>23.45</c:v>
                </c:pt>
                <c:pt idx="3749">
                  <c:v>23.46</c:v>
                </c:pt>
                <c:pt idx="3750">
                  <c:v>23.47</c:v>
                </c:pt>
                <c:pt idx="3751">
                  <c:v>23.48</c:v>
                </c:pt>
                <c:pt idx="3752">
                  <c:v>23.48</c:v>
                </c:pt>
                <c:pt idx="3753">
                  <c:v>23.48</c:v>
                </c:pt>
                <c:pt idx="3754">
                  <c:v>23.49</c:v>
                </c:pt>
                <c:pt idx="3755">
                  <c:v>23.5</c:v>
                </c:pt>
                <c:pt idx="3756">
                  <c:v>23.51</c:v>
                </c:pt>
                <c:pt idx="3757">
                  <c:v>23.51</c:v>
                </c:pt>
                <c:pt idx="3758">
                  <c:v>23.52</c:v>
                </c:pt>
                <c:pt idx="3759">
                  <c:v>23.52</c:v>
                </c:pt>
                <c:pt idx="3760">
                  <c:v>23.53</c:v>
                </c:pt>
                <c:pt idx="3761">
                  <c:v>23.54</c:v>
                </c:pt>
                <c:pt idx="3762">
                  <c:v>23.54</c:v>
                </c:pt>
                <c:pt idx="3763">
                  <c:v>23.55</c:v>
                </c:pt>
                <c:pt idx="3764">
                  <c:v>23.56</c:v>
                </c:pt>
                <c:pt idx="3765">
                  <c:v>23.56</c:v>
                </c:pt>
                <c:pt idx="3766">
                  <c:v>23.57</c:v>
                </c:pt>
                <c:pt idx="3767">
                  <c:v>23.57</c:v>
                </c:pt>
                <c:pt idx="3768">
                  <c:v>23.58</c:v>
                </c:pt>
                <c:pt idx="3769">
                  <c:v>23.59</c:v>
                </c:pt>
                <c:pt idx="3770">
                  <c:v>23.6</c:v>
                </c:pt>
                <c:pt idx="3771">
                  <c:v>23.6</c:v>
                </c:pt>
                <c:pt idx="3772">
                  <c:v>23.6</c:v>
                </c:pt>
                <c:pt idx="3773">
                  <c:v>23.61</c:v>
                </c:pt>
                <c:pt idx="3774">
                  <c:v>23.62</c:v>
                </c:pt>
                <c:pt idx="3775">
                  <c:v>23.63</c:v>
                </c:pt>
                <c:pt idx="3776">
                  <c:v>23.63</c:v>
                </c:pt>
                <c:pt idx="3777">
                  <c:v>23.63</c:v>
                </c:pt>
                <c:pt idx="3778">
                  <c:v>23.64</c:v>
                </c:pt>
                <c:pt idx="3779">
                  <c:v>23.65</c:v>
                </c:pt>
                <c:pt idx="3780">
                  <c:v>23.66</c:v>
                </c:pt>
                <c:pt idx="3781">
                  <c:v>23.66</c:v>
                </c:pt>
                <c:pt idx="3782">
                  <c:v>23.67</c:v>
                </c:pt>
                <c:pt idx="3783">
                  <c:v>23.67</c:v>
                </c:pt>
                <c:pt idx="3784">
                  <c:v>23.68</c:v>
                </c:pt>
                <c:pt idx="3785">
                  <c:v>23.69</c:v>
                </c:pt>
                <c:pt idx="3786">
                  <c:v>23.69</c:v>
                </c:pt>
                <c:pt idx="3787">
                  <c:v>23.7</c:v>
                </c:pt>
                <c:pt idx="3788">
                  <c:v>23.7</c:v>
                </c:pt>
                <c:pt idx="3789">
                  <c:v>23.71</c:v>
                </c:pt>
                <c:pt idx="3790">
                  <c:v>23.72</c:v>
                </c:pt>
                <c:pt idx="3791">
                  <c:v>23.72</c:v>
                </c:pt>
                <c:pt idx="3792">
                  <c:v>23.73</c:v>
                </c:pt>
                <c:pt idx="3793">
                  <c:v>23.73</c:v>
                </c:pt>
                <c:pt idx="3794">
                  <c:v>23.74</c:v>
                </c:pt>
                <c:pt idx="3795">
                  <c:v>23.75</c:v>
                </c:pt>
                <c:pt idx="3796">
                  <c:v>23.76</c:v>
                </c:pt>
                <c:pt idx="3797">
                  <c:v>23.76</c:v>
                </c:pt>
                <c:pt idx="3798">
                  <c:v>23.77</c:v>
                </c:pt>
                <c:pt idx="3799">
                  <c:v>23.77</c:v>
                </c:pt>
                <c:pt idx="3800">
                  <c:v>23.78</c:v>
                </c:pt>
                <c:pt idx="3801">
                  <c:v>23.79</c:v>
                </c:pt>
                <c:pt idx="3802">
                  <c:v>23.79</c:v>
                </c:pt>
                <c:pt idx="3803">
                  <c:v>23.8</c:v>
                </c:pt>
                <c:pt idx="3804">
                  <c:v>23.81</c:v>
                </c:pt>
                <c:pt idx="3805">
                  <c:v>23.81</c:v>
                </c:pt>
                <c:pt idx="3806">
                  <c:v>23.82</c:v>
                </c:pt>
                <c:pt idx="3807">
                  <c:v>23.82</c:v>
                </c:pt>
                <c:pt idx="3808">
                  <c:v>23.83</c:v>
                </c:pt>
                <c:pt idx="3809">
                  <c:v>23.84</c:v>
                </c:pt>
                <c:pt idx="3810">
                  <c:v>23.84</c:v>
                </c:pt>
                <c:pt idx="3811">
                  <c:v>23.85</c:v>
                </c:pt>
                <c:pt idx="3812">
                  <c:v>23.85</c:v>
                </c:pt>
                <c:pt idx="3813">
                  <c:v>23.86</c:v>
                </c:pt>
                <c:pt idx="3814">
                  <c:v>23.87</c:v>
                </c:pt>
                <c:pt idx="3815">
                  <c:v>23.88</c:v>
                </c:pt>
                <c:pt idx="3816">
                  <c:v>23.88</c:v>
                </c:pt>
                <c:pt idx="3817">
                  <c:v>23.88</c:v>
                </c:pt>
                <c:pt idx="3818">
                  <c:v>23.89</c:v>
                </c:pt>
                <c:pt idx="3819">
                  <c:v>23.9</c:v>
                </c:pt>
                <c:pt idx="3820">
                  <c:v>23.91</c:v>
                </c:pt>
                <c:pt idx="3821">
                  <c:v>23.91</c:v>
                </c:pt>
                <c:pt idx="3822">
                  <c:v>23.92</c:v>
                </c:pt>
                <c:pt idx="3823">
                  <c:v>23.92</c:v>
                </c:pt>
                <c:pt idx="3824">
                  <c:v>23.93</c:v>
                </c:pt>
                <c:pt idx="3825">
                  <c:v>23.94</c:v>
                </c:pt>
                <c:pt idx="3826">
                  <c:v>23.94</c:v>
                </c:pt>
                <c:pt idx="3827">
                  <c:v>23.95</c:v>
                </c:pt>
                <c:pt idx="3828">
                  <c:v>23.95</c:v>
                </c:pt>
                <c:pt idx="3829">
                  <c:v>23.96</c:v>
                </c:pt>
                <c:pt idx="3830">
                  <c:v>23.97</c:v>
                </c:pt>
                <c:pt idx="3831">
                  <c:v>23.98</c:v>
                </c:pt>
                <c:pt idx="3832">
                  <c:v>23.98</c:v>
                </c:pt>
                <c:pt idx="3833">
                  <c:v>23.99</c:v>
                </c:pt>
                <c:pt idx="3834">
                  <c:v>23.99</c:v>
                </c:pt>
                <c:pt idx="3835">
                  <c:v>24.0</c:v>
                </c:pt>
                <c:pt idx="3836">
                  <c:v>24.0</c:v>
                </c:pt>
                <c:pt idx="3837">
                  <c:v>24.01</c:v>
                </c:pt>
                <c:pt idx="3838">
                  <c:v>24.02</c:v>
                </c:pt>
                <c:pt idx="3839">
                  <c:v>24.03</c:v>
                </c:pt>
                <c:pt idx="3840">
                  <c:v>24.03</c:v>
                </c:pt>
                <c:pt idx="3841">
                  <c:v>24.03</c:v>
                </c:pt>
                <c:pt idx="3842">
                  <c:v>24.04</c:v>
                </c:pt>
                <c:pt idx="3843">
                  <c:v>24.05</c:v>
                </c:pt>
                <c:pt idx="3844">
                  <c:v>24.06</c:v>
                </c:pt>
                <c:pt idx="3845">
                  <c:v>24.06</c:v>
                </c:pt>
                <c:pt idx="3846">
                  <c:v>24.07</c:v>
                </c:pt>
                <c:pt idx="3847">
                  <c:v>24.07</c:v>
                </c:pt>
                <c:pt idx="3848">
                  <c:v>24.08</c:v>
                </c:pt>
                <c:pt idx="3849">
                  <c:v>24.09</c:v>
                </c:pt>
                <c:pt idx="3850">
                  <c:v>24.1</c:v>
                </c:pt>
                <c:pt idx="3851">
                  <c:v>24.1</c:v>
                </c:pt>
                <c:pt idx="3852">
                  <c:v>24.1</c:v>
                </c:pt>
                <c:pt idx="3853">
                  <c:v>24.11</c:v>
                </c:pt>
                <c:pt idx="3854">
                  <c:v>24.12</c:v>
                </c:pt>
                <c:pt idx="3855">
                  <c:v>24.13</c:v>
                </c:pt>
                <c:pt idx="3856">
                  <c:v>24.13</c:v>
                </c:pt>
                <c:pt idx="3857">
                  <c:v>24.14</c:v>
                </c:pt>
                <c:pt idx="3858">
                  <c:v>24.14</c:v>
                </c:pt>
                <c:pt idx="3859">
                  <c:v>24.15</c:v>
                </c:pt>
                <c:pt idx="3860">
                  <c:v>24.16</c:v>
                </c:pt>
                <c:pt idx="3861">
                  <c:v>24.16</c:v>
                </c:pt>
                <c:pt idx="3862">
                  <c:v>24.17</c:v>
                </c:pt>
                <c:pt idx="3863">
                  <c:v>24.18</c:v>
                </c:pt>
                <c:pt idx="3864">
                  <c:v>24.18</c:v>
                </c:pt>
                <c:pt idx="3865">
                  <c:v>24.19</c:v>
                </c:pt>
                <c:pt idx="3866">
                  <c:v>24.19</c:v>
                </c:pt>
                <c:pt idx="3867">
                  <c:v>24.2</c:v>
                </c:pt>
                <c:pt idx="3868">
                  <c:v>24.21</c:v>
                </c:pt>
                <c:pt idx="3869">
                  <c:v>24.22</c:v>
                </c:pt>
                <c:pt idx="3870">
                  <c:v>24.22</c:v>
                </c:pt>
                <c:pt idx="3871">
                  <c:v>24.22</c:v>
                </c:pt>
                <c:pt idx="3872">
                  <c:v>24.23</c:v>
                </c:pt>
                <c:pt idx="3873">
                  <c:v>24.24</c:v>
                </c:pt>
                <c:pt idx="3874">
                  <c:v>24.25</c:v>
                </c:pt>
                <c:pt idx="3875">
                  <c:v>24.25</c:v>
                </c:pt>
                <c:pt idx="3876">
                  <c:v>24.25</c:v>
                </c:pt>
                <c:pt idx="3877">
                  <c:v>24.26</c:v>
                </c:pt>
                <c:pt idx="3878">
                  <c:v>24.27</c:v>
                </c:pt>
                <c:pt idx="3879">
                  <c:v>24.28</c:v>
                </c:pt>
                <c:pt idx="3880">
                  <c:v>24.28</c:v>
                </c:pt>
                <c:pt idx="3881">
                  <c:v>24.29</c:v>
                </c:pt>
                <c:pt idx="3882">
                  <c:v>24.29</c:v>
                </c:pt>
                <c:pt idx="3883">
                  <c:v>24.3</c:v>
                </c:pt>
                <c:pt idx="3884">
                  <c:v>24.31</c:v>
                </c:pt>
                <c:pt idx="3885">
                  <c:v>24.31</c:v>
                </c:pt>
                <c:pt idx="3886">
                  <c:v>24.32</c:v>
                </c:pt>
                <c:pt idx="3887">
                  <c:v>24.32</c:v>
                </c:pt>
                <c:pt idx="3888">
                  <c:v>24.33</c:v>
                </c:pt>
                <c:pt idx="3889">
                  <c:v>24.34</c:v>
                </c:pt>
                <c:pt idx="3890">
                  <c:v>24.34</c:v>
                </c:pt>
                <c:pt idx="3891">
                  <c:v>24.35</c:v>
                </c:pt>
                <c:pt idx="3892">
                  <c:v>24.36</c:v>
                </c:pt>
                <c:pt idx="3893">
                  <c:v>24.37</c:v>
                </c:pt>
                <c:pt idx="3894">
                  <c:v>24.37</c:v>
                </c:pt>
                <c:pt idx="3895">
                  <c:v>24.37</c:v>
                </c:pt>
                <c:pt idx="3896">
                  <c:v>24.38</c:v>
                </c:pt>
                <c:pt idx="3897">
                  <c:v>24.39</c:v>
                </c:pt>
                <c:pt idx="3898">
                  <c:v>24.4</c:v>
                </c:pt>
                <c:pt idx="3899">
                  <c:v>24.4</c:v>
                </c:pt>
                <c:pt idx="3900">
                  <c:v>24.4</c:v>
                </c:pt>
                <c:pt idx="3901">
                  <c:v>24.41</c:v>
                </c:pt>
                <c:pt idx="3902">
                  <c:v>24.42</c:v>
                </c:pt>
                <c:pt idx="3903">
                  <c:v>24.43</c:v>
                </c:pt>
                <c:pt idx="3904">
                  <c:v>24.43</c:v>
                </c:pt>
                <c:pt idx="3905">
                  <c:v>24.44</c:v>
                </c:pt>
                <c:pt idx="3906">
                  <c:v>24.44</c:v>
                </c:pt>
                <c:pt idx="3907">
                  <c:v>24.45</c:v>
                </c:pt>
                <c:pt idx="3908">
                  <c:v>24.46</c:v>
                </c:pt>
                <c:pt idx="3909">
                  <c:v>24.46</c:v>
                </c:pt>
                <c:pt idx="3910">
                  <c:v>24.47</c:v>
                </c:pt>
                <c:pt idx="3911">
                  <c:v>24.47</c:v>
                </c:pt>
                <c:pt idx="3912">
                  <c:v>24.48</c:v>
                </c:pt>
                <c:pt idx="3913">
                  <c:v>24.49</c:v>
                </c:pt>
                <c:pt idx="3914">
                  <c:v>24.5</c:v>
                </c:pt>
                <c:pt idx="3915">
                  <c:v>24.5</c:v>
                </c:pt>
                <c:pt idx="3916">
                  <c:v>24.5</c:v>
                </c:pt>
                <c:pt idx="3917">
                  <c:v>24.51</c:v>
                </c:pt>
                <c:pt idx="3918">
                  <c:v>24.52</c:v>
                </c:pt>
                <c:pt idx="3919">
                  <c:v>24.53</c:v>
                </c:pt>
                <c:pt idx="3920">
                  <c:v>24.53</c:v>
                </c:pt>
                <c:pt idx="3921">
                  <c:v>24.54</c:v>
                </c:pt>
                <c:pt idx="3922">
                  <c:v>24.54</c:v>
                </c:pt>
                <c:pt idx="3923">
                  <c:v>24.55</c:v>
                </c:pt>
                <c:pt idx="3924">
                  <c:v>24.56</c:v>
                </c:pt>
                <c:pt idx="3925">
                  <c:v>24.56</c:v>
                </c:pt>
                <c:pt idx="3926">
                  <c:v>24.57</c:v>
                </c:pt>
                <c:pt idx="3927">
                  <c:v>24.57</c:v>
                </c:pt>
                <c:pt idx="3928">
                  <c:v>24.58</c:v>
                </c:pt>
                <c:pt idx="3929">
                  <c:v>24.59</c:v>
                </c:pt>
                <c:pt idx="3930">
                  <c:v>24.59</c:v>
                </c:pt>
                <c:pt idx="3931">
                  <c:v>24.6</c:v>
                </c:pt>
                <c:pt idx="3932">
                  <c:v>24.61</c:v>
                </c:pt>
                <c:pt idx="3933">
                  <c:v>24.62</c:v>
                </c:pt>
                <c:pt idx="3934">
                  <c:v>24.62</c:v>
                </c:pt>
                <c:pt idx="3935">
                  <c:v>24.62</c:v>
                </c:pt>
                <c:pt idx="3936">
                  <c:v>24.63</c:v>
                </c:pt>
                <c:pt idx="3937">
                  <c:v>24.64</c:v>
                </c:pt>
                <c:pt idx="3938">
                  <c:v>24.65</c:v>
                </c:pt>
                <c:pt idx="3939">
                  <c:v>24.65</c:v>
                </c:pt>
                <c:pt idx="3940">
                  <c:v>24.65</c:v>
                </c:pt>
                <c:pt idx="3941">
                  <c:v>24.66</c:v>
                </c:pt>
                <c:pt idx="3942">
                  <c:v>24.67</c:v>
                </c:pt>
                <c:pt idx="3943">
                  <c:v>24.68</c:v>
                </c:pt>
                <c:pt idx="3944">
                  <c:v>24.68</c:v>
                </c:pt>
                <c:pt idx="3945">
                  <c:v>24.69</c:v>
                </c:pt>
                <c:pt idx="3946">
                  <c:v>24.69</c:v>
                </c:pt>
                <c:pt idx="3947">
                  <c:v>24.7</c:v>
                </c:pt>
                <c:pt idx="3948">
                  <c:v>24.71</c:v>
                </c:pt>
                <c:pt idx="3949">
                  <c:v>24.71</c:v>
                </c:pt>
                <c:pt idx="3950">
                  <c:v>24.72</c:v>
                </c:pt>
                <c:pt idx="3951">
                  <c:v>24.72</c:v>
                </c:pt>
                <c:pt idx="3952">
                  <c:v>24.73</c:v>
                </c:pt>
                <c:pt idx="3953">
                  <c:v>24.74</c:v>
                </c:pt>
                <c:pt idx="3954">
                  <c:v>24.74</c:v>
                </c:pt>
                <c:pt idx="3955">
                  <c:v>24.75</c:v>
                </c:pt>
                <c:pt idx="3956">
                  <c:v>24.76</c:v>
                </c:pt>
                <c:pt idx="3957">
                  <c:v>24.76</c:v>
                </c:pt>
                <c:pt idx="3958">
                  <c:v>24.77</c:v>
                </c:pt>
                <c:pt idx="3959">
                  <c:v>24.77</c:v>
                </c:pt>
                <c:pt idx="3960">
                  <c:v>24.78</c:v>
                </c:pt>
                <c:pt idx="3961">
                  <c:v>24.79</c:v>
                </c:pt>
                <c:pt idx="3962">
                  <c:v>24.8</c:v>
                </c:pt>
                <c:pt idx="3963">
                  <c:v>24.8</c:v>
                </c:pt>
                <c:pt idx="3964">
                  <c:v>24.8</c:v>
                </c:pt>
                <c:pt idx="3965">
                  <c:v>24.81</c:v>
                </c:pt>
                <c:pt idx="3966">
                  <c:v>24.82</c:v>
                </c:pt>
                <c:pt idx="3967">
                  <c:v>24.83</c:v>
                </c:pt>
                <c:pt idx="3968">
                  <c:v>24.83</c:v>
                </c:pt>
                <c:pt idx="3969">
                  <c:v>24.84</c:v>
                </c:pt>
                <c:pt idx="3970">
                  <c:v>24.84</c:v>
                </c:pt>
                <c:pt idx="3971">
                  <c:v>24.85</c:v>
                </c:pt>
                <c:pt idx="3972">
                  <c:v>24.86</c:v>
                </c:pt>
                <c:pt idx="3973">
                  <c:v>24.87</c:v>
                </c:pt>
                <c:pt idx="3974">
                  <c:v>24.87</c:v>
                </c:pt>
                <c:pt idx="3975">
                  <c:v>24.87</c:v>
                </c:pt>
                <c:pt idx="3976">
                  <c:v>24.88</c:v>
                </c:pt>
                <c:pt idx="3977">
                  <c:v>24.89</c:v>
                </c:pt>
                <c:pt idx="3978">
                  <c:v>24.9</c:v>
                </c:pt>
                <c:pt idx="3979">
                  <c:v>24.9</c:v>
                </c:pt>
                <c:pt idx="3980">
                  <c:v>24.9</c:v>
                </c:pt>
                <c:pt idx="3981">
                  <c:v>24.91</c:v>
                </c:pt>
                <c:pt idx="3982">
                  <c:v>24.92</c:v>
                </c:pt>
                <c:pt idx="3983">
                  <c:v>24.93</c:v>
                </c:pt>
                <c:pt idx="3984">
                  <c:v>24.93</c:v>
                </c:pt>
                <c:pt idx="3985">
                  <c:v>24.94</c:v>
                </c:pt>
                <c:pt idx="3986">
                  <c:v>24.94</c:v>
                </c:pt>
                <c:pt idx="3987">
                  <c:v>24.95</c:v>
                </c:pt>
                <c:pt idx="3988">
                  <c:v>24.96</c:v>
                </c:pt>
                <c:pt idx="3989">
                  <c:v>24.96</c:v>
                </c:pt>
                <c:pt idx="3990">
                  <c:v>24.97</c:v>
                </c:pt>
                <c:pt idx="3991">
                  <c:v>24.97</c:v>
                </c:pt>
                <c:pt idx="3992">
                  <c:v>24.98</c:v>
                </c:pt>
                <c:pt idx="3993">
                  <c:v>24.99</c:v>
                </c:pt>
                <c:pt idx="3994">
                  <c:v>24.99</c:v>
                </c:pt>
                <c:pt idx="3995">
                  <c:v>25.0</c:v>
                </c:pt>
                <c:pt idx="3996">
                  <c:v>25.01</c:v>
                </c:pt>
                <c:pt idx="3997">
                  <c:v>25.02</c:v>
                </c:pt>
                <c:pt idx="3998">
                  <c:v>25.02</c:v>
                </c:pt>
                <c:pt idx="3999">
                  <c:v>25.02</c:v>
                </c:pt>
                <c:pt idx="4000">
                  <c:v>25.03</c:v>
                </c:pt>
                <c:pt idx="4001">
                  <c:v>25.04</c:v>
                </c:pt>
                <c:pt idx="4002">
                  <c:v>25.05</c:v>
                </c:pt>
                <c:pt idx="4003">
                  <c:v>25.05</c:v>
                </c:pt>
                <c:pt idx="4004">
                  <c:v>25.06</c:v>
                </c:pt>
                <c:pt idx="4005">
                  <c:v>25.06</c:v>
                </c:pt>
                <c:pt idx="4006">
                  <c:v>25.07</c:v>
                </c:pt>
                <c:pt idx="4007">
                  <c:v>25.08</c:v>
                </c:pt>
                <c:pt idx="4008">
                  <c:v>25.08</c:v>
                </c:pt>
                <c:pt idx="4009">
                  <c:v>25.09</c:v>
                </c:pt>
                <c:pt idx="4010">
                  <c:v>25.09</c:v>
                </c:pt>
                <c:pt idx="4011">
                  <c:v>25.1</c:v>
                </c:pt>
                <c:pt idx="4012">
                  <c:v>25.11</c:v>
                </c:pt>
                <c:pt idx="4013">
                  <c:v>25.11</c:v>
                </c:pt>
                <c:pt idx="4014">
                  <c:v>25.12</c:v>
                </c:pt>
                <c:pt idx="4015">
                  <c:v>25.13</c:v>
                </c:pt>
                <c:pt idx="4016">
                  <c:v>25.13</c:v>
                </c:pt>
                <c:pt idx="4017">
                  <c:v>25.14</c:v>
                </c:pt>
                <c:pt idx="4018">
                  <c:v>25.14</c:v>
                </c:pt>
                <c:pt idx="4019">
                  <c:v>25.15</c:v>
                </c:pt>
                <c:pt idx="4020">
                  <c:v>25.16</c:v>
                </c:pt>
                <c:pt idx="4021">
                  <c:v>25.16</c:v>
                </c:pt>
                <c:pt idx="4022">
                  <c:v>25.17</c:v>
                </c:pt>
                <c:pt idx="4023">
                  <c:v>25.17</c:v>
                </c:pt>
                <c:pt idx="4024">
                  <c:v>25.18</c:v>
                </c:pt>
                <c:pt idx="4025">
                  <c:v>25.19</c:v>
                </c:pt>
                <c:pt idx="4026">
                  <c:v>25.2</c:v>
                </c:pt>
                <c:pt idx="4027">
                  <c:v>25.2</c:v>
                </c:pt>
                <c:pt idx="4028">
                  <c:v>25.21</c:v>
                </c:pt>
                <c:pt idx="4029">
                  <c:v>25.21</c:v>
                </c:pt>
                <c:pt idx="4030">
                  <c:v>25.22</c:v>
                </c:pt>
                <c:pt idx="4031">
                  <c:v>25.23</c:v>
                </c:pt>
                <c:pt idx="4032">
                  <c:v>25.24</c:v>
                </c:pt>
                <c:pt idx="4033">
                  <c:v>25.24</c:v>
                </c:pt>
                <c:pt idx="4034">
                  <c:v>25.24</c:v>
                </c:pt>
                <c:pt idx="4035">
                  <c:v>25.25</c:v>
                </c:pt>
                <c:pt idx="4036">
                  <c:v>25.26</c:v>
                </c:pt>
                <c:pt idx="4037">
                  <c:v>25.27</c:v>
                </c:pt>
                <c:pt idx="4038">
                  <c:v>25.27</c:v>
                </c:pt>
                <c:pt idx="4039">
                  <c:v>25.27</c:v>
                </c:pt>
                <c:pt idx="4040">
                  <c:v>25.28</c:v>
                </c:pt>
                <c:pt idx="4041">
                  <c:v>25.29</c:v>
                </c:pt>
                <c:pt idx="4042">
                  <c:v>25.3</c:v>
                </c:pt>
                <c:pt idx="4043">
                  <c:v>25.3</c:v>
                </c:pt>
                <c:pt idx="4044">
                  <c:v>25.31</c:v>
                </c:pt>
                <c:pt idx="4045">
                  <c:v>25.31</c:v>
                </c:pt>
                <c:pt idx="4046">
                  <c:v>25.32</c:v>
                </c:pt>
                <c:pt idx="4047">
                  <c:v>25.33</c:v>
                </c:pt>
                <c:pt idx="4048">
                  <c:v>25.33</c:v>
                </c:pt>
                <c:pt idx="4049">
                  <c:v>25.34</c:v>
                </c:pt>
                <c:pt idx="4050">
                  <c:v>25.34</c:v>
                </c:pt>
                <c:pt idx="4051">
                  <c:v>25.35</c:v>
                </c:pt>
                <c:pt idx="4052">
                  <c:v>25.36</c:v>
                </c:pt>
                <c:pt idx="4053">
                  <c:v>25.36</c:v>
                </c:pt>
                <c:pt idx="4054">
                  <c:v>25.37</c:v>
                </c:pt>
                <c:pt idx="4055">
                  <c:v>25.38</c:v>
                </c:pt>
                <c:pt idx="4056">
                  <c:v>25.39</c:v>
                </c:pt>
                <c:pt idx="4057">
                  <c:v>25.39</c:v>
                </c:pt>
                <c:pt idx="4058">
                  <c:v>25.39</c:v>
                </c:pt>
                <c:pt idx="4059">
                  <c:v>25.4</c:v>
                </c:pt>
                <c:pt idx="4060">
                  <c:v>25.41</c:v>
                </c:pt>
                <c:pt idx="4061">
                  <c:v>25.42</c:v>
                </c:pt>
                <c:pt idx="4062">
                  <c:v>25.42</c:v>
                </c:pt>
                <c:pt idx="4063">
                  <c:v>25.42</c:v>
                </c:pt>
                <c:pt idx="4064">
                  <c:v>25.43</c:v>
                </c:pt>
                <c:pt idx="4065">
                  <c:v>25.44</c:v>
                </c:pt>
                <c:pt idx="4066">
                  <c:v>25.45</c:v>
                </c:pt>
                <c:pt idx="4067">
                  <c:v>25.45</c:v>
                </c:pt>
                <c:pt idx="4068">
                  <c:v>25.46</c:v>
                </c:pt>
                <c:pt idx="4069">
                  <c:v>25.46</c:v>
                </c:pt>
                <c:pt idx="4070">
                  <c:v>25.47</c:v>
                </c:pt>
                <c:pt idx="4071">
                  <c:v>25.48</c:v>
                </c:pt>
                <c:pt idx="4072">
                  <c:v>25.48</c:v>
                </c:pt>
                <c:pt idx="4073">
                  <c:v>25.49</c:v>
                </c:pt>
                <c:pt idx="4074">
                  <c:v>25.49</c:v>
                </c:pt>
                <c:pt idx="4075">
                  <c:v>25.5</c:v>
                </c:pt>
                <c:pt idx="4076">
                  <c:v>25.51</c:v>
                </c:pt>
                <c:pt idx="4077">
                  <c:v>25.51</c:v>
                </c:pt>
                <c:pt idx="4078">
                  <c:v>25.52</c:v>
                </c:pt>
                <c:pt idx="4079">
                  <c:v>25.52</c:v>
                </c:pt>
                <c:pt idx="4080">
                  <c:v>25.53</c:v>
                </c:pt>
                <c:pt idx="4081">
                  <c:v>25.54</c:v>
                </c:pt>
                <c:pt idx="4082">
                  <c:v>25.55</c:v>
                </c:pt>
                <c:pt idx="4083">
                  <c:v>25.55</c:v>
                </c:pt>
                <c:pt idx="4084">
                  <c:v>25.56</c:v>
                </c:pt>
                <c:pt idx="4085">
                  <c:v>25.56</c:v>
                </c:pt>
                <c:pt idx="4086">
                  <c:v>25.57</c:v>
                </c:pt>
                <c:pt idx="4087">
                  <c:v>25.58</c:v>
                </c:pt>
                <c:pt idx="4088">
                  <c:v>25.58</c:v>
                </c:pt>
                <c:pt idx="4089">
                  <c:v>25.59</c:v>
                </c:pt>
                <c:pt idx="4090">
                  <c:v>25.59</c:v>
                </c:pt>
                <c:pt idx="4091">
                  <c:v>25.6</c:v>
                </c:pt>
                <c:pt idx="4092">
                  <c:v>25.61</c:v>
                </c:pt>
                <c:pt idx="4093">
                  <c:v>25.61</c:v>
                </c:pt>
                <c:pt idx="4094">
                  <c:v>25.62</c:v>
                </c:pt>
                <c:pt idx="4095">
                  <c:v>25.63</c:v>
                </c:pt>
                <c:pt idx="4096">
                  <c:v>25.64</c:v>
                </c:pt>
                <c:pt idx="4097">
                  <c:v>25.64</c:v>
                </c:pt>
                <c:pt idx="4098">
                  <c:v>25.64</c:v>
                </c:pt>
                <c:pt idx="4099">
                  <c:v>25.65</c:v>
                </c:pt>
                <c:pt idx="4100">
                  <c:v>25.66</c:v>
                </c:pt>
                <c:pt idx="4101">
                  <c:v>25.67</c:v>
                </c:pt>
                <c:pt idx="4102">
                  <c:v>25.67</c:v>
                </c:pt>
                <c:pt idx="4103">
                  <c:v>25.67</c:v>
                </c:pt>
                <c:pt idx="4104">
                  <c:v>25.68</c:v>
                </c:pt>
                <c:pt idx="4105">
                  <c:v>25.69</c:v>
                </c:pt>
                <c:pt idx="4106">
                  <c:v>25.7</c:v>
                </c:pt>
                <c:pt idx="4107">
                  <c:v>25.7</c:v>
                </c:pt>
                <c:pt idx="4108">
                  <c:v>25.7</c:v>
                </c:pt>
                <c:pt idx="4109">
                  <c:v>25.71</c:v>
                </c:pt>
                <c:pt idx="4110">
                  <c:v>25.72</c:v>
                </c:pt>
                <c:pt idx="4111">
                  <c:v>25.73</c:v>
                </c:pt>
                <c:pt idx="4112">
                  <c:v>25.73</c:v>
                </c:pt>
                <c:pt idx="4113">
                  <c:v>25.74</c:v>
                </c:pt>
                <c:pt idx="4114">
                  <c:v>25.74</c:v>
                </c:pt>
                <c:pt idx="4115">
                  <c:v>25.75</c:v>
                </c:pt>
                <c:pt idx="4116">
                  <c:v>25.76</c:v>
                </c:pt>
                <c:pt idx="4117">
                  <c:v>25.76</c:v>
                </c:pt>
                <c:pt idx="4118">
                  <c:v>25.77</c:v>
                </c:pt>
                <c:pt idx="4119">
                  <c:v>25.78</c:v>
                </c:pt>
                <c:pt idx="4120">
                  <c:v>25.78</c:v>
                </c:pt>
                <c:pt idx="4121">
                  <c:v>25.79</c:v>
                </c:pt>
                <c:pt idx="4122">
                  <c:v>25.8</c:v>
                </c:pt>
                <c:pt idx="4123">
                  <c:v>25.8</c:v>
                </c:pt>
                <c:pt idx="4124">
                  <c:v>25.81</c:v>
                </c:pt>
                <c:pt idx="4125">
                  <c:v>25.81</c:v>
                </c:pt>
                <c:pt idx="4126">
                  <c:v>25.82</c:v>
                </c:pt>
                <c:pt idx="4127">
                  <c:v>25.83</c:v>
                </c:pt>
                <c:pt idx="4128">
                  <c:v>25.83</c:v>
                </c:pt>
                <c:pt idx="4129">
                  <c:v>25.84</c:v>
                </c:pt>
                <c:pt idx="4130">
                  <c:v>25.85</c:v>
                </c:pt>
                <c:pt idx="4131">
                  <c:v>25.85</c:v>
                </c:pt>
                <c:pt idx="4132">
                  <c:v>25.86</c:v>
                </c:pt>
                <c:pt idx="4133">
                  <c:v>25.86</c:v>
                </c:pt>
                <c:pt idx="4134">
                  <c:v>25.87</c:v>
                </c:pt>
                <c:pt idx="4135">
                  <c:v>25.88</c:v>
                </c:pt>
                <c:pt idx="4136">
                  <c:v>25.88</c:v>
                </c:pt>
                <c:pt idx="4137">
                  <c:v>25.89</c:v>
                </c:pt>
                <c:pt idx="4138">
                  <c:v>25.89</c:v>
                </c:pt>
                <c:pt idx="4139">
                  <c:v>25.9</c:v>
                </c:pt>
                <c:pt idx="4140">
                  <c:v>25.91</c:v>
                </c:pt>
                <c:pt idx="4141">
                  <c:v>25.92</c:v>
                </c:pt>
                <c:pt idx="4142">
                  <c:v>25.92</c:v>
                </c:pt>
                <c:pt idx="4143">
                  <c:v>25.92</c:v>
                </c:pt>
                <c:pt idx="4144">
                  <c:v>25.93</c:v>
                </c:pt>
                <c:pt idx="4145">
                  <c:v>25.94</c:v>
                </c:pt>
                <c:pt idx="4146">
                  <c:v>25.95</c:v>
                </c:pt>
                <c:pt idx="4147">
                  <c:v>25.95</c:v>
                </c:pt>
                <c:pt idx="4148">
                  <c:v>25.96</c:v>
                </c:pt>
                <c:pt idx="4149">
                  <c:v>25.96</c:v>
                </c:pt>
                <c:pt idx="4150">
                  <c:v>25.97</c:v>
                </c:pt>
                <c:pt idx="4151">
                  <c:v>25.98</c:v>
                </c:pt>
                <c:pt idx="4152">
                  <c:v>25.98</c:v>
                </c:pt>
                <c:pt idx="4153">
                  <c:v>25.99</c:v>
                </c:pt>
                <c:pt idx="4154">
                  <c:v>25.99</c:v>
                </c:pt>
                <c:pt idx="4155">
                  <c:v>26.0</c:v>
                </c:pt>
                <c:pt idx="4156">
                  <c:v>26.01</c:v>
                </c:pt>
                <c:pt idx="4157">
                  <c:v>26.01</c:v>
                </c:pt>
                <c:pt idx="4158">
                  <c:v>26.02</c:v>
                </c:pt>
                <c:pt idx="4159">
                  <c:v>26.03</c:v>
                </c:pt>
                <c:pt idx="4160">
                  <c:v>26.03</c:v>
                </c:pt>
                <c:pt idx="4161">
                  <c:v>26.04</c:v>
                </c:pt>
                <c:pt idx="4162">
                  <c:v>26.05</c:v>
                </c:pt>
                <c:pt idx="4163">
                  <c:v>26.05</c:v>
                </c:pt>
                <c:pt idx="4164">
                  <c:v>26.06</c:v>
                </c:pt>
                <c:pt idx="4165">
                  <c:v>26.07</c:v>
                </c:pt>
                <c:pt idx="4166">
                  <c:v>26.07</c:v>
                </c:pt>
                <c:pt idx="4167">
                  <c:v>26.07</c:v>
                </c:pt>
                <c:pt idx="4168">
                  <c:v>26.08</c:v>
                </c:pt>
                <c:pt idx="4169">
                  <c:v>26.09</c:v>
                </c:pt>
                <c:pt idx="4170">
                  <c:v>26.1</c:v>
                </c:pt>
                <c:pt idx="4171">
                  <c:v>26.1</c:v>
                </c:pt>
                <c:pt idx="4172">
                  <c:v>26.11</c:v>
                </c:pt>
                <c:pt idx="4173">
                  <c:v>26.11</c:v>
                </c:pt>
                <c:pt idx="4174">
                  <c:v>26.12</c:v>
                </c:pt>
                <c:pt idx="4175">
                  <c:v>26.13</c:v>
                </c:pt>
                <c:pt idx="4176">
                  <c:v>26.13</c:v>
                </c:pt>
                <c:pt idx="4177">
                  <c:v>26.14</c:v>
                </c:pt>
                <c:pt idx="4178">
                  <c:v>26.14</c:v>
                </c:pt>
                <c:pt idx="4179">
                  <c:v>26.15</c:v>
                </c:pt>
                <c:pt idx="4180">
                  <c:v>26.16</c:v>
                </c:pt>
                <c:pt idx="4181">
                  <c:v>26.16</c:v>
                </c:pt>
                <c:pt idx="4182">
                  <c:v>26.17</c:v>
                </c:pt>
                <c:pt idx="4183">
                  <c:v>26.18</c:v>
                </c:pt>
                <c:pt idx="4184">
                  <c:v>26.18</c:v>
                </c:pt>
                <c:pt idx="4185">
                  <c:v>26.19</c:v>
                </c:pt>
                <c:pt idx="4186">
                  <c:v>26.19</c:v>
                </c:pt>
                <c:pt idx="4187">
                  <c:v>26.2</c:v>
                </c:pt>
                <c:pt idx="4188">
                  <c:v>26.21</c:v>
                </c:pt>
                <c:pt idx="4189">
                  <c:v>26.22</c:v>
                </c:pt>
                <c:pt idx="4190">
                  <c:v>26.22</c:v>
                </c:pt>
                <c:pt idx="4191">
                  <c:v>26.23</c:v>
                </c:pt>
                <c:pt idx="4192">
                  <c:v>26.23</c:v>
                </c:pt>
                <c:pt idx="4193">
                  <c:v>26.24</c:v>
                </c:pt>
                <c:pt idx="4194">
                  <c:v>26.25</c:v>
                </c:pt>
                <c:pt idx="4195">
                  <c:v>26.25</c:v>
                </c:pt>
                <c:pt idx="4196">
                  <c:v>26.26</c:v>
                </c:pt>
                <c:pt idx="4197">
                  <c:v>26.26</c:v>
                </c:pt>
                <c:pt idx="4198">
                  <c:v>26.27</c:v>
                </c:pt>
                <c:pt idx="4199">
                  <c:v>26.28</c:v>
                </c:pt>
                <c:pt idx="4200">
                  <c:v>26.28</c:v>
                </c:pt>
                <c:pt idx="4201">
                  <c:v>26.29</c:v>
                </c:pt>
                <c:pt idx="4202">
                  <c:v>26.29</c:v>
                </c:pt>
                <c:pt idx="4203">
                  <c:v>26.3</c:v>
                </c:pt>
                <c:pt idx="4204">
                  <c:v>26.31</c:v>
                </c:pt>
                <c:pt idx="4205">
                  <c:v>26.32</c:v>
                </c:pt>
                <c:pt idx="4206">
                  <c:v>26.32</c:v>
                </c:pt>
                <c:pt idx="4207">
                  <c:v>26.33</c:v>
                </c:pt>
                <c:pt idx="4208">
                  <c:v>26.33</c:v>
                </c:pt>
                <c:pt idx="4209">
                  <c:v>26.34</c:v>
                </c:pt>
                <c:pt idx="4210">
                  <c:v>26.35</c:v>
                </c:pt>
                <c:pt idx="4211">
                  <c:v>26.35</c:v>
                </c:pt>
                <c:pt idx="4212">
                  <c:v>26.36</c:v>
                </c:pt>
                <c:pt idx="4213">
                  <c:v>26.36</c:v>
                </c:pt>
                <c:pt idx="4214">
                  <c:v>26.37</c:v>
                </c:pt>
                <c:pt idx="4215">
                  <c:v>26.38</c:v>
                </c:pt>
                <c:pt idx="4216">
                  <c:v>26.38</c:v>
                </c:pt>
                <c:pt idx="4217">
                  <c:v>26.39</c:v>
                </c:pt>
                <c:pt idx="4218">
                  <c:v>26.39</c:v>
                </c:pt>
                <c:pt idx="4219">
                  <c:v>26.4</c:v>
                </c:pt>
                <c:pt idx="4220">
                  <c:v>26.41</c:v>
                </c:pt>
                <c:pt idx="4221">
                  <c:v>26.41</c:v>
                </c:pt>
                <c:pt idx="4222">
                  <c:v>26.42</c:v>
                </c:pt>
                <c:pt idx="4223">
                  <c:v>26.42</c:v>
                </c:pt>
                <c:pt idx="4224">
                  <c:v>26.43</c:v>
                </c:pt>
                <c:pt idx="4225">
                  <c:v>26.44</c:v>
                </c:pt>
                <c:pt idx="4226">
                  <c:v>26.45</c:v>
                </c:pt>
                <c:pt idx="4227">
                  <c:v>26.45</c:v>
                </c:pt>
                <c:pt idx="4228">
                  <c:v>26.46</c:v>
                </c:pt>
                <c:pt idx="4229">
                  <c:v>26.47</c:v>
                </c:pt>
                <c:pt idx="4230">
                  <c:v>26.47</c:v>
                </c:pt>
                <c:pt idx="4231">
                  <c:v>26.48</c:v>
                </c:pt>
                <c:pt idx="4232">
                  <c:v>26.48</c:v>
                </c:pt>
                <c:pt idx="4233">
                  <c:v>26.49</c:v>
                </c:pt>
                <c:pt idx="4234">
                  <c:v>26.5</c:v>
                </c:pt>
                <c:pt idx="4235">
                  <c:v>26.5</c:v>
                </c:pt>
                <c:pt idx="4236">
                  <c:v>26.51</c:v>
                </c:pt>
                <c:pt idx="4237">
                  <c:v>26.51</c:v>
                </c:pt>
                <c:pt idx="4238">
                  <c:v>26.52</c:v>
                </c:pt>
                <c:pt idx="4239">
                  <c:v>26.53</c:v>
                </c:pt>
                <c:pt idx="4240">
                  <c:v>26.53</c:v>
                </c:pt>
                <c:pt idx="4241">
                  <c:v>26.54</c:v>
                </c:pt>
                <c:pt idx="4242">
                  <c:v>26.54</c:v>
                </c:pt>
                <c:pt idx="4243">
                  <c:v>26.55</c:v>
                </c:pt>
                <c:pt idx="4244">
                  <c:v>26.56</c:v>
                </c:pt>
                <c:pt idx="4245">
                  <c:v>26.57</c:v>
                </c:pt>
                <c:pt idx="4246">
                  <c:v>26.57</c:v>
                </c:pt>
                <c:pt idx="4247">
                  <c:v>26.58</c:v>
                </c:pt>
                <c:pt idx="4248">
                  <c:v>26.58</c:v>
                </c:pt>
                <c:pt idx="4249">
                  <c:v>26.59</c:v>
                </c:pt>
                <c:pt idx="4250">
                  <c:v>26.6</c:v>
                </c:pt>
                <c:pt idx="4251">
                  <c:v>26.6</c:v>
                </c:pt>
                <c:pt idx="4252">
                  <c:v>26.6</c:v>
                </c:pt>
                <c:pt idx="4253">
                  <c:v>26.61</c:v>
                </c:pt>
                <c:pt idx="4254">
                  <c:v>26.62</c:v>
                </c:pt>
                <c:pt idx="4255">
                  <c:v>26.63</c:v>
                </c:pt>
                <c:pt idx="4256">
                  <c:v>26.63</c:v>
                </c:pt>
                <c:pt idx="4257">
                  <c:v>26.64</c:v>
                </c:pt>
                <c:pt idx="4258">
                  <c:v>26.64</c:v>
                </c:pt>
                <c:pt idx="4259">
                  <c:v>26.65</c:v>
                </c:pt>
                <c:pt idx="4260">
                  <c:v>26.66</c:v>
                </c:pt>
                <c:pt idx="4261">
                  <c:v>26.66</c:v>
                </c:pt>
                <c:pt idx="4262">
                  <c:v>26.67</c:v>
                </c:pt>
                <c:pt idx="4263">
                  <c:v>26.68</c:v>
                </c:pt>
                <c:pt idx="4264">
                  <c:v>26.68</c:v>
                </c:pt>
                <c:pt idx="4265">
                  <c:v>26.69</c:v>
                </c:pt>
                <c:pt idx="4266">
                  <c:v>26.69</c:v>
                </c:pt>
                <c:pt idx="4267">
                  <c:v>26.7</c:v>
                </c:pt>
                <c:pt idx="4268">
                  <c:v>26.71</c:v>
                </c:pt>
                <c:pt idx="4269">
                  <c:v>26.72</c:v>
                </c:pt>
                <c:pt idx="4270">
                  <c:v>26.72</c:v>
                </c:pt>
                <c:pt idx="4271">
                  <c:v>26.72</c:v>
                </c:pt>
                <c:pt idx="4272">
                  <c:v>26.73</c:v>
                </c:pt>
                <c:pt idx="4273">
                  <c:v>26.74</c:v>
                </c:pt>
                <c:pt idx="4274">
                  <c:v>26.75</c:v>
                </c:pt>
                <c:pt idx="4275">
                  <c:v>26.75</c:v>
                </c:pt>
                <c:pt idx="4276">
                  <c:v>26.76</c:v>
                </c:pt>
                <c:pt idx="4277">
                  <c:v>26.76</c:v>
                </c:pt>
                <c:pt idx="4278">
                  <c:v>26.77</c:v>
                </c:pt>
                <c:pt idx="4279">
                  <c:v>26.78</c:v>
                </c:pt>
                <c:pt idx="4280">
                  <c:v>26.78</c:v>
                </c:pt>
                <c:pt idx="4281">
                  <c:v>26.79</c:v>
                </c:pt>
                <c:pt idx="4282">
                  <c:v>26.8</c:v>
                </c:pt>
                <c:pt idx="4283">
                  <c:v>26.8</c:v>
                </c:pt>
                <c:pt idx="4284">
                  <c:v>26.81</c:v>
                </c:pt>
                <c:pt idx="4285">
                  <c:v>26.81</c:v>
                </c:pt>
                <c:pt idx="4286">
                  <c:v>26.82</c:v>
                </c:pt>
                <c:pt idx="4287">
                  <c:v>26.83</c:v>
                </c:pt>
                <c:pt idx="4288">
                  <c:v>26.83</c:v>
                </c:pt>
                <c:pt idx="4289">
                  <c:v>26.84</c:v>
                </c:pt>
                <c:pt idx="4290">
                  <c:v>26.84</c:v>
                </c:pt>
                <c:pt idx="4291">
                  <c:v>26.85</c:v>
                </c:pt>
                <c:pt idx="4292">
                  <c:v>26.86</c:v>
                </c:pt>
                <c:pt idx="4293">
                  <c:v>26.87</c:v>
                </c:pt>
                <c:pt idx="4294">
                  <c:v>26.87</c:v>
                </c:pt>
                <c:pt idx="4295">
                  <c:v>26.87</c:v>
                </c:pt>
                <c:pt idx="4296">
                  <c:v>26.88</c:v>
                </c:pt>
                <c:pt idx="4297">
                  <c:v>26.89</c:v>
                </c:pt>
                <c:pt idx="4298">
                  <c:v>26.9</c:v>
                </c:pt>
                <c:pt idx="4299">
                  <c:v>26.9</c:v>
                </c:pt>
                <c:pt idx="4300">
                  <c:v>26.91</c:v>
                </c:pt>
                <c:pt idx="4301">
                  <c:v>26.91</c:v>
                </c:pt>
                <c:pt idx="4302">
                  <c:v>26.92</c:v>
                </c:pt>
                <c:pt idx="4303">
                  <c:v>26.93</c:v>
                </c:pt>
                <c:pt idx="4304">
                  <c:v>26.93</c:v>
                </c:pt>
                <c:pt idx="4305">
                  <c:v>26.94</c:v>
                </c:pt>
                <c:pt idx="4306">
                  <c:v>26.94</c:v>
                </c:pt>
                <c:pt idx="4307">
                  <c:v>26.95</c:v>
                </c:pt>
                <c:pt idx="4308">
                  <c:v>26.96</c:v>
                </c:pt>
                <c:pt idx="4309">
                  <c:v>26.96</c:v>
                </c:pt>
                <c:pt idx="4310">
                  <c:v>26.97</c:v>
                </c:pt>
                <c:pt idx="4311">
                  <c:v>26.97</c:v>
                </c:pt>
                <c:pt idx="4312">
                  <c:v>26.98</c:v>
                </c:pt>
                <c:pt idx="4313">
                  <c:v>26.99</c:v>
                </c:pt>
                <c:pt idx="4314">
                  <c:v>27.0</c:v>
                </c:pt>
                <c:pt idx="4315">
                  <c:v>27.0</c:v>
                </c:pt>
                <c:pt idx="4316">
                  <c:v>27.01</c:v>
                </c:pt>
                <c:pt idx="4317">
                  <c:v>27.01</c:v>
                </c:pt>
                <c:pt idx="4318">
                  <c:v>27.02</c:v>
                </c:pt>
                <c:pt idx="4319">
                  <c:v>27.03</c:v>
                </c:pt>
                <c:pt idx="4320">
                  <c:v>27.03</c:v>
                </c:pt>
                <c:pt idx="4321">
                  <c:v>27.04</c:v>
                </c:pt>
                <c:pt idx="4322">
                  <c:v>27.04</c:v>
                </c:pt>
                <c:pt idx="4323">
                  <c:v>27.05</c:v>
                </c:pt>
                <c:pt idx="4324">
                  <c:v>27.06</c:v>
                </c:pt>
                <c:pt idx="4325">
                  <c:v>27.06</c:v>
                </c:pt>
                <c:pt idx="4326">
                  <c:v>27.07</c:v>
                </c:pt>
                <c:pt idx="4327">
                  <c:v>27.08</c:v>
                </c:pt>
                <c:pt idx="4328">
                  <c:v>27.09</c:v>
                </c:pt>
                <c:pt idx="4329">
                  <c:v>27.09</c:v>
                </c:pt>
                <c:pt idx="4330">
                  <c:v>27.09</c:v>
                </c:pt>
                <c:pt idx="4331">
                  <c:v>27.1</c:v>
                </c:pt>
                <c:pt idx="4332">
                  <c:v>27.11</c:v>
                </c:pt>
                <c:pt idx="4333">
                  <c:v>27.12</c:v>
                </c:pt>
                <c:pt idx="4334">
                  <c:v>27.12</c:v>
                </c:pt>
                <c:pt idx="4335">
                  <c:v>27.12</c:v>
                </c:pt>
                <c:pt idx="4336">
                  <c:v>27.13</c:v>
                </c:pt>
                <c:pt idx="4337">
                  <c:v>27.14</c:v>
                </c:pt>
                <c:pt idx="4338">
                  <c:v>27.15</c:v>
                </c:pt>
                <c:pt idx="4339">
                  <c:v>27.15</c:v>
                </c:pt>
                <c:pt idx="4340">
                  <c:v>27.16</c:v>
                </c:pt>
                <c:pt idx="4341">
                  <c:v>27.16</c:v>
                </c:pt>
                <c:pt idx="4342">
                  <c:v>27.17</c:v>
                </c:pt>
                <c:pt idx="4343">
                  <c:v>27.18</c:v>
                </c:pt>
                <c:pt idx="4344">
                  <c:v>27.18</c:v>
                </c:pt>
                <c:pt idx="4345">
                  <c:v>27.19</c:v>
                </c:pt>
                <c:pt idx="4346">
                  <c:v>27.19</c:v>
                </c:pt>
                <c:pt idx="4347">
                  <c:v>27.2</c:v>
                </c:pt>
                <c:pt idx="4348">
                  <c:v>27.21</c:v>
                </c:pt>
                <c:pt idx="4349">
                  <c:v>27.21</c:v>
                </c:pt>
                <c:pt idx="4350">
                  <c:v>27.22</c:v>
                </c:pt>
                <c:pt idx="4351">
                  <c:v>27.22</c:v>
                </c:pt>
                <c:pt idx="4352">
                  <c:v>27.23</c:v>
                </c:pt>
                <c:pt idx="4353">
                  <c:v>27.24</c:v>
                </c:pt>
                <c:pt idx="4354">
                  <c:v>27.24</c:v>
                </c:pt>
                <c:pt idx="4355">
                  <c:v>27.25</c:v>
                </c:pt>
                <c:pt idx="4356">
                  <c:v>27.26</c:v>
                </c:pt>
                <c:pt idx="4357">
                  <c:v>27.27</c:v>
                </c:pt>
                <c:pt idx="4358">
                  <c:v>27.27</c:v>
                </c:pt>
                <c:pt idx="4359">
                  <c:v>27.27</c:v>
                </c:pt>
                <c:pt idx="4360">
                  <c:v>27.28</c:v>
                </c:pt>
                <c:pt idx="4361">
                  <c:v>27.29</c:v>
                </c:pt>
                <c:pt idx="4362">
                  <c:v>27.3</c:v>
                </c:pt>
                <c:pt idx="4363">
                  <c:v>27.3</c:v>
                </c:pt>
                <c:pt idx="4364">
                  <c:v>27.31</c:v>
                </c:pt>
                <c:pt idx="4365">
                  <c:v>27.31</c:v>
                </c:pt>
                <c:pt idx="4366">
                  <c:v>27.32</c:v>
                </c:pt>
                <c:pt idx="4367">
                  <c:v>27.33</c:v>
                </c:pt>
                <c:pt idx="4368">
                  <c:v>27.33</c:v>
                </c:pt>
                <c:pt idx="4369">
                  <c:v>27.34</c:v>
                </c:pt>
                <c:pt idx="4370">
                  <c:v>27.34</c:v>
                </c:pt>
                <c:pt idx="4371">
                  <c:v>27.35</c:v>
                </c:pt>
                <c:pt idx="4372">
                  <c:v>27.36</c:v>
                </c:pt>
                <c:pt idx="4373">
                  <c:v>27.37</c:v>
                </c:pt>
                <c:pt idx="4374">
                  <c:v>27.37</c:v>
                </c:pt>
                <c:pt idx="4375">
                  <c:v>27.37</c:v>
                </c:pt>
                <c:pt idx="4376">
                  <c:v>27.38</c:v>
                </c:pt>
                <c:pt idx="4377">
                  <c:v>27.39</c:v>
                </c:pt>
                <c:pt idx="4378">
                  <c:v>27.4</c:v>
                </c:pt>
                <c:pt idx="4379">
                  <c:v>27.4</c:v>
                </c:pt>
                <c:pt idx="4380">
                  <c:v>27.41</c:v>
                </c:pt>
                <c:pt idx="4381">
                  <c:v>27.41</c:v>
                </c:pt>
                <c:pt idx="4382">
                  <c:v>27.42</c:v>
                </c:pt>
                <c:pt idx="4383">
                  <c:v>27.43</c:v>
                </c:pt>
                <c:pt idx="4384">
                  <c:v>27.43</c:v>
                </c:pt>
                <c:pt idx="4385">
                  <c:v>27.44</c:v>
                </c:pt>
                <c:pt idx="4386">
                  <c:v>27.44</c:v>
                </c:pt>
                <c:pt idx="4387">
                  <c:v>27.45</c:v>
                </c:pt>
                <c:pt idx="4388">
                  <c:v>27.46</c:v>
                </c:pt>
                <c:pt idx="4389">
                  <c:v>27.46</c:v>
                </c:pt>
                <c:pt idx="4390">
                  <c:v>27.47</c:v>
                </c:pt>
                <c:pt idx="4391">
                  <c:v>27.48</c:v>
                </c:pt>
                <c:pt idx="4392">
                  <c:v>27.49</c:v>
                </c:pt>
                <c:pt idx="4393">
                  <c:v>27.49</c:v>
                </c:pt>
                <c:pt idx="4394">
                  <c:v>27.49</c:v>
                </c:pt>
                <c:pt idx="4395">
                  <c:v>27.5</c:v>
                </c:pt>
                <c:pt idx="4396">
                  <c:v>27.51</c:v>
                </c:pt>
                <c:pt idx="4397">
                  <c:v>27.52</c:v>
                </c:pt>
                <c:pt idx="4398">
                  <c:v>27.52</c:v>
                </c:pt>
                <c:pt idx="4399">
                  <c:v>27.52</c:v>
                </c:pt>
                <c:pt idx="4400">
                  <c:v>27.53</c:v>
                </c:pt>
                <c:pt idx="4401">
                  <c:v>27.54</c:v>
                </c:pt>
                <c:pt idx="4402">
                  <c:v>27.55</c:v>
                </c:pt>
                <c:pt idx="4403">
                  <c:v>27.55</c:v>
                </c:pt>
                <c:pt idx="4404">
                  <c:v>27.56</c:v>
                </c:pt>
                <c:pt idx="4405">
                  <c:v>27.56</c:v>
                </c:pt>
                <c:pt idx="4406">
                  <c:v>27.57</c:v>
                </c:pt>
                <c:pt idx="4407">
                  <c:v>27.58</c:v>
                </c:pt>
                <c:pt idx="4408">
                  <c:v>27.58</c:v>
                </c:pt>
                <c:pt idx="4409">
                  <c:v>27.59</c:v>
                </c:pt>
                <c:pt idx="4410">
                  <c:v>27.59</c:v>
                </c:pt>
                <c:pt idx="4411">
                  <c:v>27.6</c:v>
                </c:pt>
                <c:pt idx="4412">
                  <c:v>27.61</c:v>
                </c:pt>
                <c:pt idx="4413">
                  <c:v>27.61</c:v>
                </c:pt>
                <c:pt idx="4414">
                  <c:v>27.62</c:v>
                </c:pt>
                <c:pt idx="4415">
                  <c:v>27.62</c:v>
                </c:pt>
                <c:pt idx="4416">
                  <c:v>27.63</c:v>
                </c:pt>
                <c:pt idx="4417">
                  <c:v>27.64</c:v>
                </c:pt>
                <c:pt idx="4418">
                  <c:v>27.64</c:v>
                </c:pt>
                <c:pt idx="4419">
                  <c:v>27.65</c:v>
                </c:pt>
                <c:pt idx="4420">
                  <c:v>27.66</c:v>
                </c:pt>
                <c:pt idx="4421">
                  <c:v>27.67</c:v>
                </c:pt>
                <c:pt idx="4422">
                  <c:v>27.67</c:v>
                </c:pt>
                <c:pt idx="4423">
                  <c:v>27.67</c:v>
                </c:pt>
                <c:pt idx="4424">
                  <c:v>27.68</c:v>
                </c:pt>
                <c:pt idx="4425">
                  <c:v>27.69</c:v>
                </c:pt>
                <c:pt idx="4426">
                  <c:v>27.7</c:v>
                </c:pt>
                <c:pt idx="4427">
                  <c:v>27.7</c:v>
                </c:pt>
                <c:pt idx="4428">
                  <c:v>27.71</c:v>
                </c:pt>
                <c:pt idx="4429">
                  <c:v>27.71</c:v>
                </c:pt>
                <c:pt idx="4430">
                  <c:v>27.72</c:v>
                </c:pt>
                <c:pt idx="4431">
                  <c:v>27.73</c:v>
                </c:pt>
                <c:pt idx="4432">
                  <c:v>27.73</c:v>
                </c:pt>
                <c:pt idx="4433">
                  <c:v>27.74</c:v>
                </c:pt>
                <c:pt idx="4434">
                  <c:v>27.74</c:v>
                </c:pt>
                <c:pt idx="4435">
                  <c:v>27.75</c:v>
                </c:pt>
                <c:pt idx="4436">
                  <c:v>27.76</c:v>
                </c:pt>
                <c:pt idx="4437">
                  <c:v>27.76</c:v>
                </c:pt>
                <c:pt idx="4438">
                  <c:v>27.77</c:v>
                </c:pt>
                <c:pt idx="4439">
                  <c:v>27.77</c:v>
                </c:pt>
                <c:pt idx="4440">
                  <c:v>27.78</c:v>
                </c:pt>
                <c:pt idx="4441">
                  <c:v>27.79</c:v>
                </c:pt>
                <c:pt idx="4442">
                  <c:v>27.8</c:v>
                </c:pt>
                <c:pt idx="4443">
                  <c:v>27.8</c:v>
                </c:pt>
                <c:pt idx="4444">
                  <c:v>27.81</c:v>
                </c:pt>
                <c:pt idx="4445">
                  <c:v>27.81</c:v>
                </c:pt>
                <c:pt idx="4446">
                  <c:v>27.82</c:v>
                </c:pt>
                <c:pt idx="4447">
                  <c:v>27.83</c:v>
                </c:pt>
                <c:pt idx="4448">
                  <c:v>27.83</c:v>
                </c:pt>
                <c:pt idx="4449">
                  <c:v>27.84</c:v>
                </c:pt>
                <c:pt idx="4450">
                  <c:v>27.84</c:v>
                </c:pt>
                <c:pt idx="4451">
                  <c:v>27.85</c:v>
                </c:pt>
                <c:pt idx="4452">
                  <c:v>27.86</c:v>
                </c:pt>
                <c:pt idx="4453">
                  <c:v>27.86</c:v>
                </c:pt>
                <c:pt idx="4454">
                  <c:v>27.87</c:v>
                </c:pt>
                <c:pt idx="4455">
                  <c:v>27.88</c:v>
                </c:pt>
                <c:pt idx="4456">
                  <c:v>27.88</c:v>
                </c:pt>
                <c:pt idx="4457">
                  <c:v>27.89</c:v>
                </c:pt>
                <c:pt idx="4458">
                  <c:v>27.89</c:v>
                </c:pt>
                <c:pt idx="4459">
                  <c:v>27.9</c:v>
                </c:pt>
                <c:pt idx="4460">
                  <c:v>27.91</c:v>
                </c:pt>
                <c:pt idx="4461">
                  <c:v>27.92</c:v>
                </c:pt>
                <c:pt idx="4462">
                  <c:v>27.92</c:v>
                </c:pt>
                <c:pt idx="4463">
                  <c:v>27.92</c:v>
                </c:pt>
                <c:pt idx="4464">
                  <c:v>27.93</c:v>
                </c:pt>
                <c:pt idx="4465">
                  <c:v>27.94</c:v>
                </c:pt>
                <c:pt idx="4466">
                  <c:v>27.95</c:v>
                </c:pt>
                <c:pt idx="4467">
                  <c:v>27.95</c:v>
                </c:pt>
                <c:pt idx="4468">
                  <c:v>27.96</c:v>
                </c:pt>
                <c:pt idx="4469">
                  <c:v>27.96</c:v>
                </c:pt>
                <c:pt idx="4470">
                  <c:v>27.97</c:v>
                </c:pt>
                <c:pt idx="4471">
                  <c:v>27.98</c:v>
                </c:pt>
                <c:pt idx="4472">
                  <c:v>27.98</c:v>
                </c:pt>
                <c:pt idx="4473">
                  <c:v>27.99</c:v>
                </c:pt>
                <c:pt idx="4474">
                  <c:v>27.99</c:v>
                </c:pt>
                <c:pt idx="4475">
                  <c:v>28.0</c:v>
                </c:pt>
                <c:pt idx="4476">
                  <c:v>28.01</c:v>
                </c:pt>
                <c:pt idx="4477">
                  <c:v>28.02</c:v>
                </c:pt>
                <c:pt idx="4478">
                  <c:v>28.02</c:v>
                </c:pt>
                <c:pt idx="4479">
                  <c:v>28.02</c:v>
                </c:pt>
                <c:pt idx="4480">
                  <c:v>28.03</c:v>
                </c:pt>
                <c:pt idx="4481">
                  <c:v>28.04</c:v>
                </c:pt>
                <c:pt idx="4482">
                  <c:v>28.05</c:v>
                </c:pt>
                <c:pt idx="4483">
                  <c:v>28.05</c:v>
                </c:pt>
                <c:pt idx="4484">
                  <c:v>28.06</c:v>
                </c:pt>
                <c:pt idx="4485">
                  <c:v>28.06</c:v>
                </c:pt>
                <c:pt idx="4486">
                  <c:v>28.07</c:v>
                </c:pt>
                <c:pt idx="4487">
                  <c:v>28.08</c:v>
                </c:pt>
                <c:pt idx="4488">
                  <c:v>28.08</c:v>
                </c:pt>
                <c:pt idx="4489">
                  <c:v>28.09</c:v>
                </c:pt>
                <c:pt idx="4490">
                  <c:v>28.1</c:v>
                </c:pt>
                <c:pt idx="4491">
                  <c:v>28.1</c:v>
                </c:pt>
                <c:pt idx="4492">
                  <c:v>28.11</c:v>
                </c:pt>
                <c:pt idx="4493">
                  <c:v>28.11</c:v>
                </c:pt>
                <c:pt idx="4494">
                  <c:v>28.12</c:v>
                </c:pt>
                <c:pt idx="4495">
                  <c:v>28.13</c:v>
                </c:pt>
                <c:pt idx="4496">
                  <c:v>28.13</c:v>
                </c:pt>
                <c:pt idx="4497">
                  <c:v>28.14</c:v>
                </c:pt>
                <c:pt idx="4498">
                  <c:v>28.15</c:v>
                </c:pt>
                <c:pt idx="4499">
                  <c:v>28.15</c:v>
                </c:pt>
                <c:pt idx="4500">
                  <c:v>28.16</c:v>
                </c:pt>
                <c:pt idx="4501">
                  <c:v>28.16</c:v>
                </c:pt>
                <c:pt idx="4502">
                  <c:v>28.17</c:v>
                </c:pt>
                <c:pt idx="4503">
                  <c:v>28.17</c:v>
                </c:pt>
                <c:pt idx="4504">
                  <c:v>28.18</c:v>
                </c:pt>
                <c:pt idx="4505">
                  <c:v>28.19</c:v>
                </c:pt>
                <c:pt idx="4506">
                  <c:v>28.2</c:v>
                </c:pt>
                <c:pt idx="4507">
                  <c:v>28.2</c:v>
                </c:pt>
                <c:pt idx="4508">
                  <c:v>28.21</c:v>
                </c:pt>
                <c:pt idx="4509">
                  <c:v>28.21</c:v>
                </c:pt>
                <c:pt idx="4510">
                  <c:v>28.22</c:v>
                </c:pt>
                <c:pt idx="4511">
                  <c:v>28.23</c:v>
                </c:pt>
                <c:pt idx="4512">
                  <c:v>28.23</c:v>
                </c:pt>
                <c:pt idx="4513">
                  <c:v>28.24</c:v>
                </c:pt>
                <c:pt idx="4514">
                  <c:v>28.25</c:v>
                </c:pt>
                <c:pt idx="4515">
                  <c:v>28.25</c:v>
                </c:pt>
                <c:pt idx="4516">
                  <c:v>28.26</c:v>
                </c:pt>
                <c:pt idx="4517">
                  <c:v>28.26</c:v>
                </c:pt>
                <c:pt idx="4518">
                  <c:v>28.27</c:v>
                </c:pt>
                <c:pt idx="4519">
                  <c:v>28.28</c:v>
                </c:pt>
                <c:pt idx="4520">
                  <c:v>28.28</c:v>
                </c:pt>
                <c:pt idx="4521">
                  <c:v>28.29</c:v>
                </c:pt>
                <c:pt idx="4522">
                  <c:v>28.3</c:v>
                </c:pt>
                <c:pt idx="4523">
                  <c:v>28.3</c:v>
                </c:pt>
                <c:pt idx="4524">
                  <c:v>28.31</c:v>
                </c:pt>
                <c:pt idx="4525">
                  <c:v>28.31</c:v>
                </c:pt>
                <c:pt idx="4526">
                  <c:v>28.32</c:v>
                </c:pt>
                <c:pt idx="4527">
                  <c:v>28.33</c:v>
                </c:pt>
                <c:pt idx="4528">
                  <c:v>28.33</c:v>
                </c:pt>
                <c:pt idx="4529">
                  <c:v>28.34</c:v>
                </c:pt>
                <c:pt idx="4530">
                  <c:v>28.35</c:v>
                </c:pt>
                <c:pt idx="4531">
                  <c:v>28.35</c:v>
                </c:pt>
                <c:pt idx="4532">
                  <c:v>28.36</c:v>
                </c:pt>
                <c:pt idx="4533">
                  <c:v>28.36</c:v>
                </c:pt>
                <c:pt idx="4534">
                  <c:v>28.37</c:v>
                </c:pt>
                <c:pt idx="4535">
                  <c:v>28.38</c:v>
                </c:pt>
                <c:pt idx="4536">
                  <c:v>28.38</c:v>
                </c:pt>
                <c:pt idx="4537">
                  <c:v>28.39</c:v>
                </c:pt>
                <c:pt idx="4538">
                  <c:v>28.39</c:v>
                </c:pt>
                <c:pt idx="4539">
                  <c:v>28.4</c:v>
                </c:pt>
                <c:pt idx="4540">
                  <c:v>28.41</c:v>
                </c:pt>
                <c:pt idx="4541">
                  <c:v>28.41</c:v>
                </c:pt>
                <c:pt idx="4542">
                  <c:v>28.42</c:v>
                </c:pt>
                <c:pt idx="4543">
                  <c:v>28.42</c:v>
                </c:pt>
                <c:pt idx="4544">
                  <c:v>28.43</c:v>
                </c:pt>
                <c:pt idx="4545">
                  <c:v>28.44</c:v>
                </c:pt>
                <c:pt idx="4546">
                  <c:v>28.45</c:v>
                </c:pt>
                <c:pt idx="4547">
                  <c:v>28.45</c:v>
                </c:pt>
                <c:pt idx="4548">
                  <c:v>28.46</c:v>
                </c:pt>
                <c:pt idx="4549">
                  <c:v>28.46</c:v>
                </c:pt>
                <c:pt idx="4550">
                  <c:v>28.47</c:v>
                </c:pt>
                <c:pt idx="4551">
                  <c:v>28.48</c:v>
                </c:pt>
                <c:pt idx="4552">
                  <c:v>28.48</c:v>
                </c:pt>
                <c:pt idx="4553">
                  <c:v>28.49</c:v>
                </c:pt>
                <c:pt idx="4554">
                  <c:v>28.49</c:v>
                </c:pt>
                <c:pt idx="4555">
                  <c:v>28.5</c:v>
                </c:pt>
                <c:pt idx="4556">
                  <c:v>28.51</c:v>
                </c:pt>
                <c:pt idx="4557">
                  <c:v>28.51</c:v>
                </c:pt>
                <c:pt idx="4558">
                  <c:v>28.52</c:v>
                </c:pt>
                <c:pt idx="4559">
                  <c:v>28.53</c:v>
                </c:pt>
                <c:pt idx="4560">
                  <c:v>28.54</c:v>
                </c:pt>
                <c:pt idx="4561">
                  <c:v>28.54</c:v>
                </c:pt>
                <c:pt idx="4562">
                  <c:v>28.54</c:v>
                </c:pt>
                <c:pt idx="4563">
                  <c:v>28.55</c:v>
                </c:pt>
                <c:pt idx="4564">
                  <c:v>28.56</c:v>
                </c:pt>
                <c:pt idx="4565">
                  <c:v>28.57</c:v>
                </c:pt>
                <c:pt idx="4566">
                  <c:v>28.57</c:v>
                </c:pt>
                <c:pt idx="4567">
                  <c:v>28.57</c:v>
                </c:pt>
                <c:pt idx="4568">
                  <c:v>28.58</c:v>
                </c:pt>
                <c:pt idx="4569">
                  <c:v>28.59</c:v>
                </c:pt>
                <c:pt idx="4570">
                  <c:v>28.6</c:v>
                </c:pt>
                <c:pt idx="4571">
                  <c:v>28.6</c:v>
                </c:pt>
                <c:pt idx="4572">
                  <c:v>28.61</c:v>
                </c:pt>
                <c:pt idx="4573">
                  <c:v>28.61</c:v>
                </c:pt>
                <c:pt idx="4574">
                  <c:v>28.62</c:v>
                </c:pt>
                <c:pt idx="4575">
                  <c:v>28.63</c:v>
                </c:pt>
                <c:pt idx="4576">
                  <c:v>28.63</c:v>
                </c:pt>
                <c:pt idx="4577">
                  <c:v>28.64</c:v>
                </c:pt>
                <c:pt idx="4578">
                  <c:v>28.64</c:v>
                </c:pt>
                <c:pt idx="4579">
                  <c:v>28.65</c:v>
                </c:pt>
                <c:pt idx="4580">
                  <c:v>28.66</c:v>
                </c:pt>
                <c:pt idx="4581">
                  <c:v>28.66</c:v>
                </c:pt>
                <c:pt idx="4582">
                  <c:v>28.67</c:v>
                </c:pt>
                <c:pt idx="4583">
                  <c:v>28.67</c:v>
                </c:pt>
                <c:pt idx="4584">
                  <c:v>28.68</c:v>
                </c:pt>
                <c:pt idx="4585">
                  <c:v>28.69</c:v>
                </c:pt>
                <c:pt idx="4586">
                  <c:v>28.69</c:v>
                </c:pt>
                <c:pt idx="4587">
                  <c:v>28.7</c:v>
                </c:pt>
                <c:pt idx="4588">
                  <c:v>28.71</c:v>
                </c:pt>
                <c:pt idx="4589">
                  <c:v>28.72</c:v>
                </c:pt>
                <c:pt idx="4590">
                  <c:v>28.72</c:v>
                </c:pt>
                <c:pt idx="4591">
                  <c:v>28.73</c:v>
                </c:pt>
                <c:pt idx="4592">
                  <c:v>28.73</c:v>
                </c:pt>
                <c:pt idx="4593">
                  <c:v>28.74</c:v>
                </c:pt>
                <c:pt idx="4594">
                  <c:v>28.75</c:v>
                </c:pt>
                <c:pt idx="4595">
                  <c:v>28.75</c:v>
                </c:pt>
                <c:pt idx="4596">
                  <c:v>28.76</c:v>
                </c:pt>
                <c:pt idx="4597">
                  <c:v>28.76</c:v>
                </c:pt>
                <c:pt idx="4598">
                  <c:v>28.77</c:v>
                </c:pt>
                <c:pt idx="4599">
                  <c:v>28.78</c:v>
                </c:pt>
                <c:pt idx="4600">
                  <c:v>28.78</c:v>
                </c:pt>
                <c:pt idx="4601">
                  <c:v>28.79</c:v>
                </c:pt>
                <c:pt idx="4602">
                  <c:v>28.79</c:v>
                </c:pt>
                <c:pt idx="4603">
                  <c:v>28.8</c:v>
                </c:pt>
                <c:pt idx="4604">
                  <c:v>28.81</c:v>
                </c:pt>
                <c:pt idx="4605">
                  <c:v>28.82</c:v>
                </c:pt>
                <c:pt idx="4606">
                  <c:v>28.82</c:v>
                </c:pt>
                <c:pt idx="4607">
                  <c:v>28.82</c:v>
                </c:pt>
                <c:pt idx="4608">
                  <c:v>28.83</c:v>
                </c:pt>
                <c:pt idx="4609">
                  <c:v>28.84</c:v>
                </c:pt>
                <c:pt idx="4610">
                  <c:v>28.85</c:v>
                </c:pt>
                <c:pt idx="4611">
                  <c:v>28.85</c:v>
                </c:pt>
                <c:pt idx="4612">
                  <c:v>28.86</c:v>
                </c:pt>
                <c:pt idx="4613">
                  <c:v>28.86</c:v>
                </c:pt>
                <c:pt idx="4614">
                  <c:v>28.87</c:v>
                </c:pt>
                <c:pt idx="4615">
                  <c:v>28.88</c:v>
                </c:pt>
                <c:pt idx="4616">
                  <c:v>28.88</c:v>
                </c:pt>
                <c:pt idx="4617">
                  <c:v>28.89</c:v>
                </c:pt>
                <c:pt idx="4618">
                  <c:v>28.89</c:v>
                </c:pt>
                <c:pt idx="4619">
                  <c:v>28.9</c:v>
                </c:pt>
                <c:pt idx="4620">
                  <c:v>28.91</c:v>
                </c:pt>
                <c:pt idx="4621">
                  <c:v>28.91</c:v>
                </c:pt>
                <c:pt idx="4622">
                  <c:v>28.92</c:v>
                </c:pt>
                <c:pt idx="4623">
                  <c:v>28.93</c:v>
                </c:pt>
                <c:pt idx="4624">
                  <c:v>28.93</c:v>
                </c:pt>
                <c:pt idx="4625">
                  <c:v>28.94</c:v>
                </c:pt>
                <c:pt idx="4626">
                  <c:v>28.95</c:v>
                </c:pt>
                <c:pt idx="4627">
                  <c:v>28.95</c:v>
                </c:pt>
                <c:pt idx="4628">
                  <c:v>28.96</c:v>
                </c:pt>
                <c:pt idx="4629">
                  <c:v>28.97</c:v>
                </c:pt>
                <c:pt idx="4630">
                  <c:v>28.97</c:v>
                </c:pt>
                <c:pt idx="4631">
                  <c:v>28.98</c:v>
                </c:pt>
                <c:pt idx="4632">
                  <c:v>28.98</c:v>
                </c:pt>
                <c:pt idx="4633">
                  <c:v>28.99</c:v>
                </c:pt>
                <c:pt idx="4634">
                  <c:v>29.0</c:v>
                </c:pt>
                <c:pt idx="4635">
                  <c:v>29.0</c:v>
                </c:pt>
                <c:pt idx="4636">
                  <c:v>29.01</c:v>
                </c:pt>
                <c:pt idx="4637">
                  <c:v>29.01</c:v>
                </c:pt>
                <c:pt idx="4638">
                  <c:v>29.02</c:v>
                </c:pt>
                <c:pt idx="4639">
                  <c:v>29.03</c:v>
                </c:pt>
                <c:pt idx="4640">
                  <c:v>29.03</c:v>
                </c:pt>
                <c:pt idx="4641">
                  <c:v>29.04</c:v>
                </c:pt>
                <c:pt idx="4642">
                  <c:v>29.05</c:v>
                </c:pt>
                <c:pt idx="4643">
                  <c:v>29.05</c:v>
                </c:pt>
                <c:pt idx="4644">
                  <c:v>29.06</c:v>
                </c:pt>
                <c:pt idx="4645">
                  <c:v>29.06</c:v>
                </c:pt>
                <c:pt idx="4646">
                  <c:v>29.07</c:v>
                </c:pt>
                <c:pt idx="4647">
                  <c:v>29.08</c:v>
                </c:pt>
                <c:pt idx="4648">
                  <c:v>29.08</c:v>
                </c:pt>
                <c:pt idx="4649">
                  <c:v>29.09</c:v>
                </c:pt>
                <c:pt idx="4650">
                  <c:v>29.1</c:v>
                </c:pt>
                <c:pt idx="4651">
                  <c:v>29.1</c:v>
                </c:pt>
                <c:pt idx="4652">
                  <c:v>29.11</c:v>
                </c:pt>
                <c:pt idx="4653">
                  <c:v>29.12</c:v>
                </c:pt>
                <c:pt idx="4654">
                  <c:v>29.12</c:v>
                </c:pt>
                <c:pt idx="4655">
                  <c:v>29.13</c:v>
                </c:pt>
                <c:pt idx="4656">
                  <c:v>29.13</c:v>
                </c:pt>
                <c:pt idx="4657">
                  <c:v>29.14</c:v>
                </c:pt>
                <c:pt idx="4658">
                  <c:v>29.15</c:v>
                </c:pt>
                <c:pt idx="4659">
                  <c:v>29.15</c:v>
                </c:pt>
                <c:pt idx="4660">
                  <c:v>29.16</c:v>
                </c:pt>
                <c:pt idx="4661">
                  <c:v>29.16</c:v>
                </c:pt>
                <c:pt idx="4662">
                  <c:v>29.17</c:v>
                </c:pt>
                <c:pt idx="4663">
                  <c:v>29.18</c:v>
                </c:pt>
                <c:pt idx="4664">
                  <c:v>29.19</c:v>
                </c:pt>
                <c:pt idx="4665">
                  <c:v>29.19</c:v>
                </c:pt>
                <c:pt idx="4666">
                  <c:v>29.19</c:v>
                </c:pt>
                <c:pt idx="4667">
                  <c:v>29.2</c:v>
                </c:pt>
                <c:pt idx="4668">
                  <c:v>29.21</c:v>
                </c:pt>
                <c:pt idx="4669">
                  <c:v>29.22</c:v>
                </c:pt>
                <c:pt idx="4670">
                  <c:v>29.22</c:v>
                </c:pt>
                <c:pt idx="4671">
                  <c:v>29.22</c:v>
                </c:pt>
                <c:pt idx="4672">
                  <c:v>29.23</c:v>
                </c:pt>
                <c:pt idx="4673">
                  <c:v>29.24</c:v>
                </c:pt>
                <c:pt idx="4674">
                  <c:v>29.25</c:v>
                </c:pt>
                <c:pt idx="4675">
                  <c:v>29.25</c:v>
                </c:pt>
                <c:pt idx="4676">
                  <c:v>29.26</c:v>
                </c:pt>
                <c:pt idx="4677">
                  <c:v>29.26</c:v>
                </c:pt>
                <c:pt idx="4678">
                  <c:v>29.27</c:v>
                </c:pt>
                <c:pt idx="4679">
                  <c:v>29.28</c:v>
                </c:pt>
                <c:pt idx="4680">
                  <c:v>29.28</c:v>
                </c:pt>
                <c:pt idx="4681">
                  <c:v>29.29</c:v>
                </c:pt>
                <c:pt idx="4682">
                  <c:v>29.3</c:v>
                </c:pt>
                <c:pt idx="4683">
                  <c:v>29.31</c:v>
                </c:pt>
                <c:pt idx="4684">
                  <c:v>29.31</c:v>
                </c:pt>
                <c:pt idx="4685">
                  <c:v>29.31</c:v>
                </c:pt>
                <c:pt idx="4686">
                  <c:v>29.32</c:v>
                </c:pt>
                <c:pt idx="4687">
                  <c:v>29.33</c:v>
                </c:pt>
                <c:pt idx="4688">
                  <c:v>29.34</c:v>
                </c:pt>
                <c:pt idx="4689">
                  <c:v>29.34</c:v>
                </c:pt>
                <c:pt idx="4690">
                  <c:v>29.34</c:v>
                </c:pt>
                <c:pt idx="4691">
                  <c:v>29.35</c:v>
                </c:pt>
                <c:pt idx="4692">
                  <c:v>29.36</c:v>
                </c:pt>
                <c:pt idx="4693">
                  <c:v>29.37</c:v>
                </c:pt>
                <c:pt idx="4694">
                  <c:v>29.37</c:v>
                </c:pt>
                <c:pt idx="4695">
                  <c:v>29.38</c:v>
                </c:pt>
                <c:pt idx="4696">
                  <c:v>29.38</c:v>
                </c:pt>
                <c:pt idx="4697">
                  <c:v>29.39</c:v>
                </c:pt>
                <c:pt idx="4698">
                  <c:v>29.4</c:v>
                </c:pt>
                <c:pt idx="4699">
                  <c:v>29.4</c:v>
                </c:pt>
                <c:pt idx="4700">
                  <c:v>29.41</c:v>
                </c:pt>
                <c:pt idx="4701">
                  <c:v>29.41</c:v>
                </c:pt>
                <c:pt idx="4702">
                  <c:v>29.42</c:v>
                </c:pt>
                <c:pt idx="4703">
                  <c:v>29.43</c:v>
                </c:pt>
                <c:pt idx="4704">
                  <c:v>29.43</c:v>
                </c:pt>
                <c:pt idx="4705">
                  <c:v>29.44</c:v>
                </c:pt>
                <c:pt idx="4706">
                  <c:v>29.44</c:v>
                </c:pt>
                <c:pt idx="4707">
                  <c:v>29.45</c:v>
                </c:pt>
                <c:pt idx="4708">
                  <c:v>29.46</c:v>
                </c:pt>
                <c:pt idx="4709">
                  <c:v>29.46</c:v>
                </c:pt>
                <c:pt idx="4710">
                  <c:v>29.47</c:v>
                </c:pt>
                <c:pt idx="4711">
                  <c:v>29.48</c:v>
                </c:pt>
                <c:pt idx="4712">
                  <c:v>29.49</c:v>
                </c:pt>
                <c:pt idx="4713">
                  <c:v>29.49</c:v>
                </c:pt>
                <c:pt idx="4714">
                  <c:v>29.5</c:v>
                </c:pt>
                <c:pt idx="4715">
                  <c:v>29.5</c:v>
                </c:pt>
                <c:pt idx="4716">
                  <c:v>29.51</c:v>
                </c:pt>
                <c:pt idx="4717">
                  <c:v>29.52</c:v>
                </c:pt>
                <c:pt idx="4718">
                  <c:v>29.52</c:v>
                </c:pt>
                <c:pt idx="4719">
                  <c:v>29.53</c:v>
                </c:pt>
                <c:pt idx="4720">
                  <c:v>29.53</c:v>
                </c:pt>
                <c:pt idx="4721">
                  <c:v>29.54</c:v>
                </c:pt>
                <c:pt idx="4722">
                  <c:v>29.55</c:v>
                </c:pt>
                <c:pt idx="4723">
                  <c:v>29.55</c:v>
                </c:pt>
                <c:pt idx="4724">
                  <c:v>29.56</c:v>
                </c:pt>
                <c:pt idx="4725">
                  <c:v>29.56</c:v>
                </c:pt>
                <c:pt idx="4726">
                  <c:v>29.57</c:v>
                </c:pt>
                <c:pt idx="4727">
                  <c:v>29.58</c:v>
                </c:pt>
                <c:pt idx="4728">
                  <c:v>29.59</c:v>
                </c:pt>
                <c:pt idx="4729">
                  <c:v>29.59</c:v>
                </c:pt>
                <c:pt idx="4730">
                  <c:v>29.59</c:v>
                </c:pt>
                <c:pt idx="4731">
                  <c:v>29.6</c:v>
                </c:pt>
                <c:pt idx="4732">
                  <c:v>29.61</c:v>
                </c:pt>
                <c:pt idx="4733">
                  <c:v>29.62</c:v>
                </c:pt>
                <c:pt idx="4734">
                  <c:v>29.62</c:v>
                </c:pt>
                <c:pt idx="4735">
                  <c:v>29.62</c:v>
                </c:pt>
                <c:pt idx="4736">
                  <c:v>29.63</c:v>
                </c:pt>
                <c:pt idx="4737">
                  <c:v>29.64</c:v>
                </c:pt>
                <c:pt idx="4738">
                  <c:v>29.65</c:v>
                </c:pt>
                <c:pt idx="4739">
                  <c:v>29.65</c:v>
                </c:pt>
                <c:pt idx="4740">
                  <c:v>29.66</c:v>
                </c:pt>
                <c:pt idx="4741">
                  <c:v>29.66</c:v>
                </c:pt>
                <c:pt idx="4742">
                  <c:v>29.67</c:v>
                </c:pt>
                <c:pt idx="4743">
                  <c:v>29.68</c:v>
                </c:pt>
                <c:pt idx="4744">
                  <c:v>29.68</c:v>
                </c:pt>
                <c:pt idx="4745">
                  <c:v>29.69</c:v>
                </c:pt>
                <c:pt idx="4746">
                  <c:v>29.69</c:v>
                </c:pt>
                <c:pt idx="4747">
                  <c:v>29.7</c:v>
                </c:pt>
                <c:pt idx="4748">
                  <c:v>29.71</c:v>
                </c:pt>
                <c:pt idx="4749">
                  <c:v>29.71</c:v>
                </c:pt>
                <c:pt idx="4750">
                  <c:v>29.72</c:v>
                </c:pt>
                <c:pt idx="4751">
                  <c:v>29.73</c:v>
                </c:pt>
                <c:pt idx="4752">
                  <c:v>29.73</c:v>
                </c:pt>
                <c:pt idx="4753">
                  <c:v>29.74</c:v>
                </c:pt>
                <c:pt idx="4754">
                  <c:v>29.74</c:v>
                </c:pt>
                <c:pt idx="4755">
                  <c:v>29.75</c:v>
                </c:pt>
                <c:pt idx="4756">
                  <c:v>29.76</c:v>
                </c:pt>
                <c:pt idx="4757">
                  <c:v>29.77</c:v>
                </c:pt>
                <c:pt idx="4758">
                  <c:v>29.77</c:v>
                </c:pt>
                <c:pt idx="4759">
                  <c:v>29.78</c:v>
                </c:pt>
                <c:pt idx="4760">
                  <c:v>29.78</c:v>
                </c:pt>
                <c:pt idx="4761">
                  <c:v>29.79</c:v>
                </c:pt>
                <c:pt idx="4762">
                  <c:v>29.8</c:v>
                </c:pt>
                <c:pt idx="4763">
                  <c:v>29.8</c:v>
                </c:pt>
                <c:pt idx="4764">
                  <c:v>29.81</c:v>
                </c:pt>
                <c:pt idx="4765">
                  <c:v>29.81</c:v>
                </c:pt>
                <c:pt idx="4766">
                  <c:v>29.82</c:v>
                </c:pt>
                <c:pt idx="4767">
                  <c:v>29.83</c:v>
                </c:pt>
                <c:pt idx="4768">
                  <c:v>29.83</c:v>
                </c:pt>
                <c:pt idx="4769">
                  <c:v>29.84</c:v>
                </c:pt>
                <c:pt idx="4770">
                  <c:v>29.84</c:v>
                </c:pt>
                <c:pt idx="4771">
                  <c:v>29.85</c:v>
                </c:pt>
                <c:pt idx="4772">
                  <c:v>29.86</c:v>
                </c:pt>
                <c:pt idx="4773">
                  <c:v>29.86</c:v>
                </c:pt>
                <c:pt idx="4774">
                  <c:v>29.87</c:v>
                </c:pt>
                <c:pt idx="4775">
                  <c:v>29.88</c:v>
                </c:pt>
                <c:pt idx="4776">
                  <c:v>29.88</c:v>
                </c:pt>
                <c:pt idx="4777">
                  <c:v>29.89</c:v>
                </c:pt>
                <c:pt idx="4778">
                  <c:v>29.9</c:v>
                </c:pt>
                <c:pt idx="4779">
                  <c:v>29.9</c:v>
                </c:pt>
                <c:pt idx="4780">
                  <c:v>29.91</c:v>
                </c:pt>
                <c:pt idx="4781">
                  <c:v>29.91</c:v>
                </c:pt>
                <c:pt idx="4782">
                  <c:v>29.92</c:v>
                </c:pt>
                <c:pt idx="4783">
                  <c:v>29.93</c:v>
                </c:pt>
                <c:pt idx="4784">
                  <c:v>29.93</c:v>
                </c:pt>
                <c:pt idx="4785">
                  <c:v>29.94</c:v>
                </c:pt>
                <c:pt idx="4786">
                  <c:v>29.94</c:v>
                </c:pt>
                <c:pt idx="4787">
                  <c:v>29.95</c:v>
                </c:pt>
                <c:pt idx="4788">
                  <c:v>29.96</c:v>
                </c:pt>
                <c:pt idx="4789">
                  <c:v>29.96</c:v>
                </c:pt>
                <c:pt idx="4790">
                  <c:v>29.97</c:v>
                </c:pt>
                <c:pt idx="4791">
                  <c:v>29.98</c:v>
                </c:pt>
                <c:pt idx="4792">
                  <c:v>29.99</c:v>
                </c:pt>
                <c:pt idx="4793">
                  <c:v>29.99</c:v>
                </c:pt>
                <c:pt idx="4794">
                  <c:v>29.99</c:v>
                </c:pt>
                <c:pt idx="4795">
                  <c:v>30.0</c:v>
                </c:pt>
                <c:pt idx="4796">
                  <c:v>30.01</c:v>
                </c:pt>
                <c:pt idx="4797">
                  <c:v>30.02</c:v>
                </c:pt>
                <c:pt idx="4798">
                  <c:v>30.02</c:v>
                </c:pt>
                <c:pt idx="4799">
                  <c:v>30.03</c:v>
                </c:pt>
                <c:pt idx="4800">
                  <c:v>30.03</c:v>
                </c:pt>
                <c:pt idx="4801">
                  <c:v>30.04</c:v>
                </c:pt>
                <c:pt idx="4802">
                  <c:v>30.05</c:v>
                </c:pt>
                <c:pt idx="4803">
                  <c:v>30.05</c:v>
                </c:pt>
                <c:pt idx="4804">
                  <c:v>30.06</c:v>
                </c:pt>
                <c:pt idx="4805">
                  <c:v>30.06</c:v>
                </c:pt>
                <c:pt idx="4806">
                  <c:v>30.07</c:v>
                </c:pt>
                <c:pt idx="4807">
                  <c:v>30.08</c:v>
                </c:pt>
                <c:pt idx="4808">
                  <c:v>30.08</c:v>
                </c:pt>
                <c:pt idx="4809">
                  <c:v>30.09</c:v>
                </c:pt>
                <c:pt idx="4810">
                  <c:v>30.1</c:v>
                </c:pt>
                <c:pt idx="4811">
                  <c:v>30.11</c:v>
                </c:pt>
                <c:pt idx="4812">
                  <c:v>30.11</c:v>
                </c:pt>
                <c:pt idx="4813">
                  <c:v>30.11</c:v>
                </c:pt>
                <c:pt idx="4814">
                  <c:v>30.12</c:v>
                </c:pt>
                <c:pt idx="4815">
                  <c:v>30.13</c:v>
                </c:pt>
                <c:pt idx="4816">
                  <c:v>30.14</c:v>
                </c:pt>
                <c:pt idx="4817">
                  <c:v>30.14</c:v>
                </c:pt>
                <c:pt idx="4818">
                  <c:v>30.14</c:v>
                </c:pt>
                <c:pt idx="4819">
                  <c:v>30.15</c:v>
                </c:pt>
                <c:pt idx="4820">
                  <c:v>30.16</c:v>
                </c:pt>
                <c:pt idx="4821">
                  <c:v>30.17</c:v>
                </c:pt>
                <c:pt idx="4822">
                  <c:v>30.17</c:v>
                </c:pt>
                <c:pt idx="4823">
                  <c:v>30.18</c:v>
                </c:pt>
                <c:pt idx="4824">
                  <c:v>30.18</c:v>
                </c:pt>
                <c:pt idx="4825">
                  <c:v>30.19</c:v>
                </c:pt>
                <c:pt idx="4826">
                  <c:v>30.2</c:v>
                </c:pt>
                <c:pt idx="4827">
                  <c:v>30.2</c:v>
                </c:pt>
                <c:pt idx="4828">
                  <c:v>30.21</c:v>
                </c:pt>
                <c:pt idx="4829">
                  <c:v>30.21</c:v>
                </c:pt>
                <c:pt idx="4830">
                  <c:v>30.22</c:v>
                </c:pt>
                <c:pt idx="4831">
                  <c:v>30.23</c:v>
                </c:pt>
                <c:pt idx="4832">
                  <c:v>30.23</c:v>
                </c:pt>
                <c:pt idx="4833">
                  <c:v>30.24</c:v>
                </c:pt>
                <c:pt idx="4834">
                  <c:v>30.25</c:v>
                </c:pt>
                <c:pt idx="4835">
                  <c:v>30.25</c:v>
                </c:pt>
                <c:pt idx="4836">
                  <c:v>30.26</c:v>
                </c:pt>
                <c:pt idx="4837">
                  <c:v>30.27</c:v>
                </c:pt>
                <c:pt idx="4838">
                  <c:v>30.27</c:v>
                </c:pt>
                <c:pt idx="4839">
                  <c:v>30.28</c:v>
                </c:pt>
                <c:pt idx="4840">
                  <c:v>30.29</c:v>
                </c:pt>
                <c:pt idx="4841">
                  <c:v>30.29</c:v>
                </c:pt>
                <c:pt idx="4842">
                  <c:v>30.3</c:v>
                </c:pt>
                <c:pt idx="4843">
                  <c:v>30.3</c:v>
                </c:pt>
                <c:pt idx="4844">
                  <c:v>30.31</c:v>
                </c:pt>
                <c:pt idx="4845">
                  <c:v>30.32</c:v>
                </c:pt>
                <c:pt idx="4846">
                  <c:v>30.33</c:v>
                </c:pt>
                <c:pt idx="4847">
                  <c:v>30.33</c:v>
                </c:pt>
                <c:pt idx="4848">
                  <c:v>30.33</c:v>
                </c:pt>
                <c:pt idx="4849">
                  <c:v>30.34</c:v>
                </c:pt>
                <c:pt idx="4850">
                  <c:v>30.35</c:v>
                </c:pt>
                <c:pt idx="4851">
                  <c:v>30.36</c:v>
                </c:pt>
                <c:pt idx="4852">
                  <c:v>30.36</c:v>
                </c:pt>
                <c:pt idx="4853">
                  <c:v>30.36</c:v>
                </c:pt>
                <c:pt idx="4854">
                  <c:v>30.37</c:v>
                </c:pt>
                <c:pt idx="4855">
                  <c:v>30.38</c:v>
                </c:pt>
                <c:pt idx="4856">
                  <c:v>30.39</c:v>
                </c:pt>
                <c:pt idx="4857">
                  <c:v>30.39</c:v>
                </c:pt>
                <c:pt idx="4858">
                  <c:v>30.4</c:v>
                </c:pt>
                <c:pt idx="4859">
                  <c:v>30.4</c:v>
                </c:pt>
                <c:pt idx="4860">
                  <c:v>30.41</c:v>
                </c:pt>
                <c:pt idx="4861">
                  <c:v>30.42</c:v>
                </c:pt>
                <c:pt idx="4862">
                  <c:v>30.42</c:v>
                </c:pt>
                <c:pt idx="4863">
                  <c:v>30.43</c:v>
                </c:pt>
                <c:pt idx="4864">
                  <c:v>30.44</c:v>
                </c:pt>
                <c:pt idx="4865">
                  <c:v>30.44</c:v>
                </c:pt>
                <c:pt idx="4866">
                  <c:v>30.45</c:v>
                </c:pt>
                <c:pt idx="4867">
                  <c:v>30.45</c:v>
                </c:pt>
                <c:pt idx="4868">
                  <c:v>30.46</c:v>
                </c:pt>
                <c:pt idx="4869">
                  <c:v>30.47</c:v>
                </c:pt>
                <c:pt idx="4870">
                  <c:v>30.47</c:v>
                </c:pt>
                <c:pt idx="4871">
                  <c:v>30.48</c:v>
                </c:pt>
                <c:pt idx="4872">
                  <c:v>30.49</c:v>
                </c:pt>
                <c:pt idx="4873">
                  <c:v>30.49</c:v>
                </c:pt>
                <c:pt idx="4874">
                  <c:v>30.5</c:v>
                </c:pt>
                <c:pt idx="4875">
                  <c:v>30.5</c:v>
                </c:pt>
                <c:pt idx="4876">
                  <c:v>30.51</c:v>
                </c:pt>
                <c:pt idx="4877">
                  <c:v>30.52</c:v>
                </c:pt>
                <c:pt idx="4878">
                  <c:v>30.52</c:v>
                </c:pt>
                <c:pt idx="4879">
                  <c:v>30.53</c:v>
                </c:pt>
                <c:pt idx="4880">
                  <c:v>30.54</c:v>
                </c:pt>
                <c:pt idx="4881">
                  <c:v>30.54</c:v>
                </c:pt>
                <c:pt idx="4882">
                  <c:v>30.55</c:v>
                </c:pt>
                <c:pt idx="4883">
                  <c:v>30.56</c:v>
                </c:pt>
                <c:pt idx="4884">
                  <c:v>30.56</c:v>
                </c:pt>
                <c:pt idx="4885">
                  <c:v>30.57</c:v>
                </c:pt>
                <c:pt idx="4886">
                  <c:v>30.57</c:v>
                </c:pt>
                <c:pt idx="4887">
                  <c:v>30.58</c:v>
                </c:pt>
                <c:pt idx="4888">
                  <c:v>30.58</c:v>
                </c:pt>
                <c:pt idx="4889">
                  <c:v>30.59</c:v>
                </c:pt>
                <c:pt idx="4890">
                  <c:v>30.6</c:v>
                </c:pt>
                <c:pt idx="4891">
                  <c:v>30.61</c:v>
                </c:pt>
                <c:pt idx="4892">
                  <c:v>30.61</c:v>
                </c:pt>
                <c:pt idx="4893">
                  <c:v>30.62</c:v>
                </c:pt>
                <c:pt idx="4894">
                  <c:v>30.62</c:v>
                </c:pt>
                <c:pt idx="4895">
                  <c:v>30.63</c:v>
                </c:pt>
                <c:pt idx="4896">
                  <c:v>30.64</c:v>
                </c:pt>
                <c:pt idx="4897">
                  <c:v>30.64</c:v>
                </c:pt>
                <c:pt idx="4898">
                  <c:v>30.65</c:v>
                </c:pt>
                <c:pt idx="4899">
                  <c:v>30.66</c:v>
                </c:pt>
                <c:pt idx="4900">
                  <c:v>30.66</c:v>
                </c:pt>
                <c:pt idx="4901">
                  <c:v>30.67</c:v>
                </c:pt>
                <c:pt idx="4902">
                  <c:v>30.67</c:v>
                </c:pt>
                <c:pt idx="4903">
                  <c:v>30.68</c:v>
                </c:pt>
                <c:pt idx="4904">
                  <c:v>30.69</c:v>
                </c:pt>
                <c:pt idx="4905">
                  <c:v>30.69</c:v>
                </c:pt>
                <c:pt idx="4906">
                  <c:v>30.7</c:v>
                </c:pt>
                <c:pt idx="4907">
                  <c:v>30.7</c:v>
                </c:pt>
                <c:pt idx="4908">
                  <c:v>30.71</c:v>
                </c:pt>
                <c:pt idx="4909">
                  <c:v>30.72</c:v>
                </c:pt>
                <c:pt idx="4910">
                  <c:v>30.73</c:v>
                </c:pt>
                <c:pt idx="4911">
                  <c:v>30.73</c:v>
                </c:pt>
                <c:pt idx="4912">
                  <c:v>30.73</c:v>
                </c:pt>
                <c:pt idx="4913">
                  <c:v>30.74</c:v>
                </c:pt>
                <c:pt idx="4914">
                  <c:v>30.75</c:v>
                </c:pt>
                <c:pt idx="4915">
                  <c:v>30.76</c:v>
                </c:pt>
                <c:pt idx="4916">
                  <c:v>30.76</c:v>
                </c:pt>
                <c:pt idx="4917">
                  <c:v>30.76</c:v>
                </c:pt>
                <c:pt idx="4918">
                  <c:v>30.77</c:v>
                </c:pt>
                <c:pt idx="4919">
                  <c:v>30.78</c:v>
                </c:pt>
                <c:pt idx="4920">
                  <c:v>30.79</c:v>
                </c:pt>
                <c:pt idx="4921">
                  <c:v>30.79</c:v>
                </c:pt>
                <c:pt idx="4922">
                  <c:v>30.8</c:v>
                </c:pt>
                <c:pt idx="4923">
                  <c:v>30.8</c:v>
                </c:pt>
                <c:pt idx="4924">
                  <c:v>30.81</c:v>
                </c:pt>
                <c:pt idx="4925">
                  <c:v>30.82</c:v>
                </c:pt>
                <c:pt idx="4926">
                  <c:v>30.82</c:v>
                </c:pt>
                <c:pt idx="4927">
                  <c:v>30.83</c:v>
                </c:pt>
                <c:pt idx="4928">
                  <c:v>30.84</c:v>
                </c:pt>
                <c:pt idx="4929">
                  <c:v>30.84</c:v>
                </c:pt>
                <c:pt idx="4930">
                  <c:v>30.85</c:v>
                </c:pt>
                <c:pt idx="4931">
                  <c:v>30.85</c:v>
                </c:pt>
                <c:pt idx="4932">
                  <c:v>30.86</c:v>
                </c:pt>
                <c:pt idx="4933">
                  <c:v>30.87</c:v>
                </c:pt>
                <c:pt idx="4934">
                  <c:v>30.88</c:v>
                </c:pt>
                <c:pt idx="4935">
                  <c:v>30.88</c:v>
                </c:pt>
                <c:pt idx="4936">
                  <c:v>30.88</c:v>
                </c:pt>
                <c:pt idx="4937">
                  <c:v>30.89</c:v>
                </c:pt>
                <c:pt idx="4938">
                  <c:v>30.9</c:v>
                </c:pt>
                <c:pt idx="4939">
                  <c:v>30.91</c:v>
                </c:pt>
                <c:pt idx="4940">
                  <c:v>30.91</c:v>
                </c:pt>
                <c:pt idx="4941">
                  <c:v>30.92</c:v>
                </c:pt>
                <c:pt idx="4942">
                  <c:v>30.92</c:v>
                </c:pt>
                <c:pt idx="4943">
                  <c:v>30.93</c:v>
                </c:pt>
                <c:pt idx="4944">
                  <c:v>30.94</c:v>
                </c:pt>
                <c:pt idx="4945">
                  <c:v>30.94</c:v>
                </c:pt>
                <c:pt idx="4946">
                  <c:v>30.95</c:v>
                </c:pt>
                <c:pt idx="4947">
                  <c:v>30.95</c:v>
                </c:pt>
                <c:pt idx="4948">
                  <c:v>30.96</c:v>
                </c:pt>
                <c:pt idx="4949">
                  <c:v>30.97</c:v>
                </c:pt>
                <c:pt idx="4950">
                  <c:v>30.97</c:v>
                </c:pt>
                <c:pt idx="4951">
                  <c:v>30.98</c:v>
                </c:pt>
                <c:pt idx="4952">
                  <c:v>30.98</c:v>
                </c:pt>
                <c:pt idx="4953">
                  <c:v>30.99</c:v>
                </c:pt>
                <c:pt idx="4954">
                  <c:v>31.0</c:v>
                </c:pt>
                <c:pt idx="4955">
                  <c:v>31.01</c:v>
                </c:pt>
                <c:pt idx="4956">
                  <c:v>31.01</c:v>
                </c:pt>
                <c:pt idx="4957">
                  <c:v>31.01</c:v>
                </c:pt>
                <c:pt idx="4958">
                  <c:v>31.02</c:v>
                </c:pt>
                <c:pt idx="4959">
                  <c:v>31.03</c:v>
                </c:pt>
                <c:pt idx="4960">
                  <c:v>31.04</c:v>
                </c:pt>
                <c:pt idx="4961">
                  <c:v>31.04</c:v>
                </c:pt>
                <c:pt idx="4962">
                  <c:v>31.05</c:v>
                </c:pt>
                <c:pt idx="4963">
                  <c:v>31.06</c:v>
                </c:pt>
                <c:pt idx="4964">
                  <c:v>31.06</c:v>
                </c:pt>
                <c:pt idx="4965">
                  <c:v>31.06</c:v>
                </c:pt>
              </c:numCache>
            </c:numRef>
          </c:xVal>
          <c:yVal>
            <c:numRef>
              <c:f>RES!$K$8:$K$5000</c:f>
              <c:numCache>
                <c:formatCode>General</c:formatCode>
                <c:ptCount val="4993"/>
                <c:pt idx="0">
                  <c:v>2.8</c:v>
                </c:pt>
                <c:pt idx="1">
                  <c:v>2.4</c:v>
                </c:pt>
                <c:pt idx="2">
                  <c:v>2.2</c:v>
                </c:pt>
                <c:pt idx="3">
                  <c:v>1.49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1.2</c:v>
                </c:pt>
                <c:pt idx="8">
                  <c:v>0.67</c:v>
                </c:pt>
                <c:pt idx="9">
                  <c:v>0.4</c:v>
                </c:pt>
                <c:pt idx="10">
                  <c:v>0.6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1.2</c:v>
                </c:pt>
                <c:pt idx="15">
                  <c:v>1.0</c:v>
                </c:pt>
                <c:pt idx="16">
                  <c:v>0.55</c:v>
                </c:pt>
                <c:pt idx="17">
                  <c:v>1.6</c:v>
                </c:pt>
                <c:pt idx="18">
                  <c:v>1.0</c:v>
                </c:pt>
                <c:pt idx="19">
                  <c:v>1.69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1.71</c:v>
                </c:pt>
                <c:pt idx="24">
                  <c:v>2.0</c:v>
                </c:pt>
                <c:pt idx="25">
                  <c:v>2.0</c:v>
                </c:pt>
                <c:pt idx="26">
                  <c:v>1.8</c:v>
                </c:pt>
                <c:pt idx="27">
                  <c:v>1.6</c:v>
                </c:pt>
                <c:pt idx="28">
                  <c:v>1.2</c:v>
                </c:pt>
                <c:pt idx="29">
                  <c:v>1.4</c:v>
                </c:pt>
                <c:pt idx="30">
                  <c:v>1.0</c:v>
                </c:pt>
                <c:pt idx="31">
                  <c:v>1.8</c:v>
                </c:pt>
                <c:pt idx="32">
                  <c:v>1.2</c:v>
                </c:pt>
                <c:pt idx="33">
                  <c:v>1.8</c:v>
                </c:pt>
                <c:pt idx="34">
                  <c:v>2.2</c:v>
                </c:pt>
                <c:pt idx="35">
                  <c:v>2.0</c:v>
                </c:pt>
                <c:pt idx="36">
                  <c:v>1.12</c:v>
                </c:pt>
                <c:pt idx="37">
                  <c:v>1.4</c:v>
                </c:pt>
                <c:pt idx="38">
                  <c:v>1.6</c:v>
                </c:pt>
                <c:pt idx="39">
                  <c:v>2.0</c:v>
                </c:pt>
                <c:pt idx="40">
                  <c:v>1.52</c:v>
                </c:pt>
                <c:pt idx="41">
                  <c:v>1.2</c:v>
                </c:pt>
                <c:pt idx="42">
                  <c:v>1.2</c:v>
                </c:pt>
                <c:pt idx="43">
                  <c:v>1.31</c:v>
                </c:pt>
                <c:pt idx="44">
                  <c:v>1.2</c:v>
                </c:pt>
                <c:pt idx="45">
                  <c:v>1.2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0.8</c:v>
                </c:pt>
                <c:pt idx="51">
                  <c:v>0.2</c:v>
                </c:pt>
                <c:pt idx="52">
                  <c:v>-0.2</c:v>
                </c:pt>
                <c:pt idx="53">
                  <c:v>-0.2</c:v>
                </c:pt>
                <c:pt idx="54">
                  <c:v>0.0</c:v>
                </c:pt>
                <c:pt idx="55">
                  <c:v>-0.4</c:v>
                </c:pt>
                <c:pt idx="56">
                  <c:v>-0.2</c:v>
                </c:pt>
                <c:pt idx="57">
                  <c:v>-0.4</c:v>
                </c:pt>
                <c:pt idx="58">
                  <c:v>-0.6</c:v>
                </c:pt>
                <c:pt idx="59">
                  <c:v>-0.6</c:v>
                </c:pt>
                <c:pt idx="60">
                  <c:v>-0.6</c:v>
                </c:pt>
                <c:pt idx="61">
                  <c:v>-0.7</c:v>
                </c:pt>
                <c:pt idx="62">
                  <c:v>-0.4</c:v>
                </c:pt>
                <c:pt idx="63">
                  <c:v>0.0</c:v>
                </c:pt>
                <c:pt idx="64">
                  <c:v>-0.4</c:v>
                </c:pt>
                <c:pt idx="65">
                  <c:v>-0.5</c:v>
                </c:pt>
                <c:pt idx="66">
                  <c:v>-0.2</c:v>
                </c:pt>
                <c:pt idx="67">
                  <c:v>-1.0</c:v>
                </c:pt>
                <c:pt idx="68">
                  <c:v>-0.4</c:v>
                </c:pt>
                <c:pt idx="69">
                  <c:v>-0.2</c:v>
                </c:pt>
                <c:pt idx="70">
                  <c:v>0.93</c:v>
                </c:pt>
                <c:pt idx="71">
                  <c:v>0.0</c:v>
                </c:pt>
                <c:pt idx="72">
                  <c:v>-0.2</c:v>
                </c:pt>
                <c:pt idx="73">
                  <c:v>-0.1</c:v>
                </c:pt>
                <c:pt idx="74">
                  <c:v>0.0</c:v>
                </c:pt>
                <c:pt idx="75">
                  <c:v>0.2</c:v>
                </c:pt>
                <c:pt idx="76">
                  <c:v>-0.2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-0.2</c:v>
                </c:pt>
                <c:pt idx="82">
                  <c:v>0.0</c:v>
                </c:pt>
                <c:pt idx="83">
                  <c:v>0.6</c:v>
                </c:pt>
                <c:pt idx="84">
                  <c:v>0.33</c:v>
                </c:pt>
                <c:pt idx="85">
                  <c:v>0.7</c:v>
                </c:pt>
                <c:pt idx="86">
                  <c:v>0.4</c:v>
                </c:pt>
                <c:pt idx="87">
                  <c:v>1.0</c:v>
                </c:pt>
                <c:pt idx="88">
                  <c:v>0.0</c:v>
                </c:pt>
                <c:pt idx="89">
                  <c:v>0.4</c:v>
                </c:pt>
                <c:pt idx="90">
                  <c:v>0.27</c:v>
                </c:pt>
                <c:pt idx="91">
                  <c:v>0.2</c:v>
                </c:pt>
                <c:pt idx="92">
                  <c:v>0.2</c:v>
                </c:pt>
                <c:pt idx="93">
                  <c:v>0.6</c:v>
                </c:pt>
                <c:pt idx="94">
                  <c:v>0.2</c:v>
                </c:pt>
                <c:pt idx="95">
                  <c:v>1.0</c:v>
                </c:pt>
                <c:pt idx="96">
                  <c:v>0.8</c:v>
                </c:pt>
                <c:pt idx="97">
                  <c:v>0.7</c:v>
                </c:pt>
                <c:pt idx="98">
                  <c:v>0.2</c:v>
                </c:pt>
                <c:pt idx="99">
                  <c:v>0.8</c:v>
                </c:pt>
                <c:pt idx="100">
                  <c:v>0.2</c:v>
                </c:pt>
                <c:pt idx="101">
                  <c:v>0.5</c:v>
                </c:pt>
                <c:pt idx="102">
                  <c:v>0.6</c:v>
                </c:pt>
                <c:pt idx="103">
                  <c:v>0.8</c:v>
                </c:pt>
                <c:pt idx="104">
                  <c:v>2.4</c:v>
                </c:pt>
                <c:pt idx="105">
                  <c:v>2.3</c:v>
                </c:pt>
                <c:pt idx="106">
                  <c:v>1.0</c:v>
                </c:pt>
                <c:pt idx="107">
                  <c:v>1.0</c:v>
                </c:pt>
                <c:pt idx="108">
                  <c:v>0.6</c:v>
                </c:pt>
                <c:pt idx="109">
                  <c:v>0.8</c:v>
                </c:pt>
                <c:pt idx="110">
                  <c:v>1.0</c:v>
                </c:pt>
                <c:pt idx="111">
                  <c:v>1.4</c:v>
                </c:pt>
                <c:pt idx="112">
                  <c:v>1.2</c:v>
                </c:pt>
                <c:pt idx="113">
                  <c:v>1.5</c:v>
                </c:pt>
                <c:pt idx="114">
                  <c:v>2.2</c:v>
                </c:pt>
                <c:pt idx="115">
                  <c:v>1.8</c:v>
                </c:pt>
                <c:pt idx="116">
                  <c:v>1.2</c:v>
                </c:pt>
                <c:pt idx="117">
                  <c:v>1.0</c:v>
                </c:pt>
                <c:pt idx="118">
                  <c:v>0.8</c:v>
                </c:pt>
                <c:pt idx="119">
                  <c:v>1.0</c:v>
                </c:pt>
                <c:pt idx="120">
                  <c:v>1.2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1.8</c:v>
                </c:pt>
                <c:pt idx="125">
                  <c:v>1.2</c:v>
                </c:pt>
                <c:pt idx="126">
                  <c:v>1.93</c:v>
                </c:pt>
                <c:pt idx="127">
                  <c:v>1.8</c:v>
                </c:pt>
                <c:pt idx="128">
                  <c:v>2.0</c:v>
                </c:pt>
                <c:pt idx="129">
                  <c:v>2.1</c:v>
                </c:pt>
                <c:pt idx="130">
                  <c:v>2.0</c:v>
                </c:pt>
                <c:pt idx="131">
                  <c:v>2.4</c:v>
                </c:pt>
                <c:pt idx="132">
                  <c:v>1.6</c:v>
                </c:pt>
                <c:pt idx="133">
                  <c:v>1.7</c:v>
                </c:pt>
                <c:pt idx="134">
                  <c:v>2.0</c:v>
                </c:pt>
                <c:pt idx="135">
                  <c:v>2.8</c:v>
                </c:pt>
                <c:pt idx="136">
                  <c:v>2.6</c:v>
                </c:pt>
                <c:pt idx="137">
                  <c:v>3.7</c:v>
                </c:pt>
                <c:pt idx="138">
                  <c:v>3.6</c:v>
                </c:pt>
                <c:pt idx="139">
                  <c:v>3.8</c:v>
                </c:pt>
                <c:pt idx="140">
                  <c:v>3.6</c:v>
                </c:pt>
                <c:pt idx="141">
                  <c:v>3.4</c:v>
                </c:pt>
                <c:pt idx="142">
                  <c:v>3.0</c:v>
                </c:pt>
                <c:pt idx="143">
                  <c:v>3.6</c:v>
                </c:pt>
                <c:pt idx="144">
                  <c:v>3.73</c:v>
                </c:pt>
                <c:pt idx="145">
                  <c:v>4.5</c:v>
                </c:pt>
                <c:pt idx="146">
                  <c:v>4.4</c:v>
                </c:pt>
                <c:pt idx="147">
                  <c:v>4.39</c:v>
                </c:pt>
                <c:pt idx="148">
                  <c:v>4.0</c:v>
                </c:pt>
                <c:pt idx="149">
                  <c:v>4.8</c:v>
                </c:pt>
                <c:pt idx="150">
                  <c:v>4.8</c:v>
                </c:pt>
                <c:pt idx="151">
                  <c:v>4.89</c:v>
                </c:pt>
                <c:pt idx="152">
                  <c:v>5.26</c:v>
                </c:pt>
                <c:pt idx="153">
                  <c:v>6.0</c:v>
                </c:pt>
                <c:pt idx="154">
                  <c:v>6.0</c:v>
                </c:pt>
                <c:pt idx="155">
                  <c:v>5.71</c:v>
                </c:pt>
                <c:pt idx="156">
                  <c:v>5.2</c:v>
                </c:pt>
                <c:pt idx="157">
                  <c:v>5.8</c:v>
                </c:pt>
                <c:pt idx="158">
                  <c:v>5.4</c:v>
                </c:pt>
                <c:pt idx="159">
                  <c:v>4.69</c:v>
                </c:pt>
                <c:pt idx="160">
                  <c:v>4.74</c:v>
                </c:pt>
                <c:pt idx="161">
                  <c:v>5.2</c:v>
                </c:pt>
                <c:pt idx="162">
                  <c:v>4.8</c:v>
                </c:pt>
                <c:pt idx="163">
                  <c:v>4.8</c:v>
                </c:pt>
                <c:pt idx="164">
                  <c:v>5.0</c:v>
                </c:pt>
                <c:pt idx="165">
                  <c:v>4.8</c:v>
                </c:pt>
                <c:pt idx="166">
                  <c:v>4.2</c:v>
                </c:pt>
                <c:pt idx="167">
                  <c:v>4.4</c:v>
                </c:pt>
                <c:pt idx="168">
                  <c:v>5.2</c:v>
                </c:pt>
                <c:pt idx="169">
                  <c:v>5.2</c:v>
                </c:pt>
                <c:pt idx="170">
                  <c:v>5.4</c:v>
                </c:pt>
                <c:pt idx="171">
                  <c:v>6.0</c:v>
                </c:pt>
                <c:pt idx="172">
                  <c:v>6.6</c:v>
                </c:pt>
                <c:pt idx="173">
                  <c:v>6.31</c:v>
                </c:pt>
                <c:pt idx="174">
                  <c:v>5.8</c:v>
                </c:pt>
                <c:pt idx="175">
                  <c:v>5.6</c:v>
                </c:pt>
                <c:pt idx="176">
                  <c:v>6.0</c:v>
                </c:pt>
                <c:pt idx="177">
                  <c:v>6.0</c:v>
                </c:pt>
                <c:pt idx="178">
                  <c:v>5.29</c:v>
                </c:pt>
                <c:pt idx="179">
                  <c:v>5.2</c:v>
                </c:pt>
                <c:pt idx="180">
                  <c:v>5.0</c:v>
                </c:pt>
                <c:pt idx="181">
                  <c:v>5.59</c:v>
                </c:pt>
                <c:pt idx="182">
                  <c:v>5.42</c:v>
                </c:pt>
                <c:pt idx="183">
                  <c:v>5.47</c:v>
                </c:pt>
                <c:pt idx="184">
                  <c:v>5.0</c:v>
                </c:pt>
                <c:pt idx="185">
                  <c:v>5.2</c:v>
                </c:pt>
                <c:pt idx="186">
                  <c:v>5.4</c:v>
                </c:pt>
                <c:pt idx="187">
                  <c:v>5.0</c:v>
                </c:pt>
                <c:pt idx="188">
                  <c:v>4.6</c:v>
                </c:pt>
                <c:pt idx="189">
                  <c:v>4.8</c:v>
                </c:pt>
                <c:pt idx="190">
                  <c:v>5.91</c:v>
                </c:pt>
                <c:pt idx="191">
                  <c:v>6.32</c:v>
                </c:pt>
                <c:pt idx="192">
                  <c:v>6.0</c:v>
                </c:pt>
                <c:pt idx="193">
                  <c:v>5.8</c:v>
                </c:pt>
                <c:pt idx="194">
                  <c:v>6.2</c:v>
                </c:pt>
                <c:pt idx="195">
                  <c:v>6.2</c:v>
                </c:pt>
                <c:pt idx="196">
                  <c:v>6.4</c:v>
                </c:pt>
                <c:pt idx="197">
                  <c:v>7.0</c:v>
                </c:pt>
                <c:pt idx="198">
                  <c:v>7.22</c:v>
                </c:pt>
                <c:pt idx="199">
                  <c:v>8.47</c:v>
                </c:pt>
                <c:pt idx="200">
                  <c:v>9.0</c:v>
                </c:pt>
                <c:pt idx="201">
                  <c:v>8.8</c:v>
                </c:pt>
                <c:pt idx="202">
                  <c:v>8.8</c:v>
                </c:pt>
                <c:pt idx="203">
                  <c:v>9.4</c:v>
                </c:pt>
                <c:pt idx="204">
                  <c:v>9.3</c:v>
                </c:pt>
                <c:pt idx="205">
                  <c:v>10.2</c:v>
                </c:pt>
                <c:pt idx="206">
                  <c:v>10.0</c:v>
                </c:pt>
                <c:pt idx="207">
                  <c:v>10.0</c:v>
                </c:pt>
                <c:pt idx="208">
                  <c:v>9.8</c:v>
                </c:pt>
                <c:pt idx="209">
                  <c:v>10.8</c:v>
                </c:pt>
                <c:pt idx="210">
                  <c:v>10.8</c:v>
                </c:pt>
                <c:pt idx="211">
                  <c:v>10.4</c:v>
                </c:pt>
                <c:pt idx="212">
                  <c:v>10.2</c:v>
                </c:pt>
                <c:pt idx="213">
                  <c:v>9.8</c:v>
                </c:pt>
                <c:pt idx="214">
                  <c:v>9.8</c:v>
                </c:pt>
                <c:pt idx="215">
                  <c:v>10.0</c:v>
                </c:pt>
                <c:pt idx="216">
                  <c:v>9.8</c:v>
                </c:pt>
                <c:pt idx="217">
                  <c:v>9.8</c:v>
                </c:pt>
                <c:pt idx="218">
                  <c:v>9.8</c:v>
                </c:pt>
                <c:pt idx="219">
                  <c:v>9.8</c:v>
                </c:pt>
                <c:pt idx="220">
                  <c:v>10.3</c:v>
                </c:pt>
                <c:pt idx="221">
                  <c:v>10.2</c:v>
                </c:pt>
                <c:pt idx="222">
                  <c:v>10.4</c:v>
                </c:pt>
                <c:pt idx="223">
                  <c:v>11.0</c:v>
                </c:pt>
                <c:pt idx="224">
                  <c:v>11.1</c:v>
                </c:pt>
                <c:pt idx="225">
                  <c:v>11.0</c:v>
                </c:pt>
                <c:pt idx="226">
                  <c:v>11.0</c:v>
                </c:pt>
                <c:pt idx="227">
                  <c:v>10.8</c:v>
                </c:pt>
                <c:pt idx="228">
                  <c:v>11.0</c:v>
                </c:pt>
                <c:pt idx="229">
                  <c:v>10.87</c:v>
                </c:pt>
                <c:pt idx="230">
                  <c:v>10.8</c:v>
                </c:pt>
                <c:pt idx="231">
                  <c:v>11.0</c:v>
                </c:pt>
                <c:pt idx="232">
                  <c:v>11.0</c:v>
                </c:pt>
                <c:pt idx="233">
                  <c:v>10.6</c:v>
                </c:pt>
                <c:pt idx="234">
                  <c:v>10.2</c:v>
                </c:pt>
                <c:pt idx="235">
                  <c:v>10.2</c:v>
                </c:pt>
                <c:pt idx="236">
                  <c:v>10.2</c:v>
                </c:pt>
                <c:pt idx="237">
                  <c:v>10.0</c:v>
                </c:pt>
                <c:pt idx="238">
                  <c:v>10.4</c:v>
                </c:pt>
                <c:pt idx="239">
                  <c:v>10.0</c:v>
                </c:pt>
                <c:pt idx="240">
                  <c:v>10.0</c:v>
                </c:pt>
                <c:pt idx="241">
                  <c:v>9.2</c:v>
                </c:pt>
                <c:pt idx="242">
                  <c:v>9.4</c:v>
                </c:pt>
                <c:pt idx="243">
                  <c:v>10.0</c:v>
                </c:pt>
                <c:pt idx="244">
                  <c:v>10.1</c:v>
                </c:pt>
                <c:pt idx="245">
                  <c:v>10.2</c:v>
                </c:pt>
                <c:pt idx="246">
                  <c:v>10.0</c:v>
                </c:pt>
                <c:pt idx="247">
                  <c:v>10.0</c:v>
                </c:pt>
                <c:pt idx="248">
                  <c:v>9.5</c:v>
                </c:pt>
                <c:pt idx="249">
                  <c:v>9.33</c:v>
                </c:pt>
                <c:pt idx="250">
                  <c:v>9.4</c:v>
                </c:pt>
                <c:pt idx="251">
                  <c:v>9.2</c:v>
                </c:pt>
                <c:pt idx="252">
                  <c:v>9.3</c:v>
                </c:pt>
                <c:pt idx="253">
                  <c:v>10.73</c:v>
                </c:pt>
                <c:pt idx="254">
                  <c:v>9.8</c:v>
                </c:pt>
                <c:pt idx="255">
                  <c:v>10.2</c:v>
                </c:pt>
                <c:pt idx="256">
                  <c:v>10.8</c:v>
                </c:pt>
                <c:pt idx="257">
                  <c:v>10.2</c:v>
                </c:pt>
                <c:pt idx="258">
                  <c:v>10.0</c:v>
                </c:pt>
                <c:pt idx="259">
                  <c:v>9.8</c:v>
                </c:pt>
                <c:pt idx="260">
                  <c:v>10.0</c:v>
                </c:pt>
                <c:pt idx="261">
                  <c:v>10.0</c:v>
                </c:pt>
                <c:pt idx="262">
                  <c:v>9.89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10.09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9.51</c:v>
                </c:pt>
                <c:pt idx="271">
                  <c:v>10.6</c:v>
                </c:pt>
                <c:pt idx="272">
                  <c:v>9.8</c:v>
                </c:pt>
                <c:pt idx="273">
                  <c:v>9.0</c:v>
                </c:pt>
                <c:pt idx="274">
                  <c:v>9.39</c:v>
                </c:pt>
                <c:pt idx="275">
                  <c:v>9.8</c:v>
                </c:pt>
                <c:pt idx="276">
                  <c:v>9.2</c:v>
                </c:pt>
                <c:pt idx="277">
                  <c:v>9.8</c:v>
                </c:pt>
                <c:pt idx="278">
                  <c:v>10.29</c:v>
                </c:pt>
                <c:pt idx="279">
                  <c:v>11.2</c:v>
                </c:pt>
                <c:pt idx="280">
                  <c:v>10.6</c:v>
                </c:pt>
                <c:pt idx="281">
                  <c:v>10.4</c:v>
                </c:pt>
                <c:pt idx="282">
                  <c:v>10.8</c:v>
                </c:pt>
                <c:pt idx="283">
                  <c:v>10.8</c:v>
                </c:pt>
                <c:pt idx="284">
                  <c:v>10.8</c:v>
                </c:pt>
                <c:pt idx="285">
                  <c:v>11.2</c:v>
                </c:pt>
                <c:pt idx="286">
                  <c:v>11.0</c:v>
                </c:pt>
                <c:pt idx="287">
                  <c:v>11.2</c:v>
                </c:pt>
                <c:pt idx="288">
                  <c:v>12.0</c:v>
                </c:pt>
                <c:pt idx="289">
                  <c:v>12.0</c:v>
                </c:pt>
                <c:pt idx="290">
                  <c:v>11.8</c:v>
                </c:pt>
                <c:pt idx="291">
                  <c:v>12.4</c:v>
                </c:pt>
                <c:pt idx="292">
                  <c:v>12.2</c:v>
                </c:pt>
                <c:pt idx="293">
                  <c:v>12.6</c:v>
                </c:pt>
                <c:pt idx="294">
                  <c:v>12.4</c:v>
                </c:pt>
                <c:pt idx="295">
                  <c:v>12.8</c:v>
                </c:pt>
                <c:pt idx="296">
                  <c:v>13.8</c:v>
                </c:pt>
                <c:pt idx="297">
                  <c:v>13.8</c:v>
                </c:pt>
                <c:pt idx="298">
                  <c:v>14.0</c:v>
                </c:pt>
                <c:pt idx="299">
                  <c:v>14.0</c:v>
                </c:pt>
                <c:pt idx="300">
                  <c:v>13.6</c:v>
                </c:pt>
                <c:pt idx="301">
                  <c:v>13.4</c:v>
                </c:pt>
                <c:pt idx="302">
                  <c:v>13.8</c:v>
                </c:pt>
                <c:pt idx="303">
                  <c:v>13.4</c:v>
                </c:pt>
                <c:pt idx="304">
                  <c:v>13.8</c:v>
                </c:pt>
                <c:pt idx="305">
                  <c:v>14.0</c:v>
                </c:pt>
                <c:pt idx="306">
                  <c:v>13.6</c:v>
                </c:pt>
                <c:pt idx="307">
                  <c:v>13.8</c:v>
                </c:pt>
                <c:pt idx="308">
                  <c:v>14.0</c:v>
                </c:pt>
                <c:pt idx="309">
                  <c:v>14.0</c:v>
                </c:pt>
                <c:pt idx="310">
                  <c:v>14.09</c:v>
                </c:pt>
                <c:pt idx="311">
                  <c:v>14.4</c:v>
                </c:pt>
                <c:pt idx="312">
                  <c:v>14.6</c:v>
                </c:pt>
                <c:pt idx="313">
                  <c:v>15.0</c:v>
                </c:pt>
                <c:pt idx="314">
                  <c:v>15.29</c:v>
                </c:pt>
                <c:pt idx="315">
                  <c:v>15.8</c:v>
                </c:pt>
                <c:pt idx="316">
                  <c:v>16.0</c:v>
                </c:pt>
                <c:pt idx="317">
                  <c:v>16.0</c:v>
                </c:pt>
                <c:pt idx="318">
                  <c:v>15.91</c:v>
                </c:pt>
                <c:pt idx="319">
                  <c:v>16.0</c:v>
                </c:pt>
                <c:pt idx="320">
                  <c:v>16.4</c:v>
                </c:pt>
                <c:pt idx="321">
                  <c:v>16.8</c:v>
                </c:pt>
                <c:pt idx="322">
                  <c:v>17.0</c:v>
                </c:pt>
                <c:pt idx="323">
                  <c:v>16.8</c:v>
                </c:pt>
                <c:pt idx="324">
                  <c:v>16.8</c:v>
                </c:pt>
                <c:pt idx="325">
                  <c:v>16.8</c:v>
                </c:pt>
                <c:pt idx="326">
                  <c:v>17.0</c:v>
                </c:pt>
                <c:pt idx="327">
                  <c:v>17.0</c:v>
                </c:pt>
                <c:pt idx="328">
                  <c:v>17.2</c:v>
                </c:pt>
                <c:pt idx="329">
                  <c:v>17.8</c:v>
                </c:pt>
                <c:pt idx="330">
                  <c:v>18.2</c:v>
                </c:pt>
                <c:pt idx="331">
                  <c:v>18.8</c:v>
                </c:pt>
                <c:pt idx="332">
                  <c:v>18.69</c:v>
                </c:pt>
                <c:pt idx="333">
                  <c:v>19.0</c:v>
                </c:pt>
                <c:pt idx="334">
                  <c:v>18.4</c:v>
                </c:pt>
                <c:pt idx="335">
                  <c:v>18.68</c:v>
                </c:pt>
                <c:pt idx="336">
                  <c:v>19.0</c:v>
                </c:pt>
                <c:pt idx="337">
                  <c:v>19.2</c:v>
                </c:pt>
                <c:pt idx="338">
                  <c:v>19.2</c:v>
                </c:pt>
                <c:pt idx="339">
                  <c:v>19.0</c:v>
                </c:pt>
                <c:pt idx="340">
                  <c:v>19.2</c:v>
                </c:pt>
                <c:pt idx="341">
                  <c:v>19.29</c:v>
                </c:pt>
                <c:pt idx="342">
                  <c:v>19.67</c:v>
                </c:pt>
                <c:pt idx="343">
                  <c:v>19.8</c:v>
                </c:pt>
                <c:pt idx="344">
                  <c:v>20.2</c:v>
                </c:pt>
                <c:pt idx="345">
                  <c:v>20.0</c:v>
                </c:pt>
                <c:pt idx="346">
                  <c:v>20.2</c:v>
                </c:pt>
                <c:pt idx="347">
                  <c:v>20.4</c:v>
                </c:pt>
                <c:pt idx="348">
                  <c:v>20.8</c:v>
                </c:pt>
                <c:pt idx="349">
                  <c:v>21.0</c:v>
                </c:pt>
                <c:pt idx="350">
                  <c:v>21.2</c:v>
                </c:pt>
                <c:pt idx="351">
                  <c:v>21.7</c:v>
                </c:pt>
                <c:pt idx="352">
                  <c:v>21.8</c:v>
                </c:pt>
                <c:pt idx="353">
                  <c:v>22.6</c:v>
                </c:pt>
                <c:pt idx="354">
                  <c:v>23.2</c:v>
                </c:pt>
                <c:pt idx="355">
                  <c:v>23.0</c:v>
                </c:pt>
                <c:pt idx="356">
                  <c:v>23.07</c:v>
                </c:pt>
                <c:pt idx="357">
                  <c:v>23.6</c:v>
                </c:pt>
                <c:pt idx="358">
                  <c:v>23.8</c:v>
                </c:pt>
                <c:pt idx="359">
                  <c:v>24.7</c:v>
                </c:pt>
                <c:pt idx="360">
                  <c:v>25.0</c:v>
                </c:pt>
                <c:pt idx="361">
                  <c:v>24.8</c:v>
                </c:pt>
                <c:pt idx="362">
                  <c:v>25.0</c:v>
                </c:pt>
                <c:pt idx="363">
                  <c:v>25.2</c:v>
                </c:pt>
                <c:pt idx="364">
                  <c:v>25.6</c:v>
                </c:pt>
                <c:pt idx="365">
                  <c:v>26.0</c:v>
                </c:pt>
                <c:pt idx="366">
                  <c:v>26.0</c:v>
                </c:pt>
                <c:pt idx="367">
                  <c:v>26.7</c:v>
                </c:pt>
                <c:pt idx="368">
                  <c:v>26.8</c:v>
                </c:pt>
                <c:pt idx="369">
                  <c:v>26.8</c:v>
                </c:pt>
                <c:pt idx="370">
                  <c:v>27.2</c:v>
                </c:pt>
                <c:pt idx="371">
                  <c:v>27.0</c:v>
                </c:pt>
                <c:pt idx="372">
                  <c:v>27.0</c:v>
                </c:pt>
                <c:pt idx="373">
                  <c:v>27.4</c:v>
                </c:pt>
                <c:pt idx="374">
                  <c:v>27.4</c:v>
                </c:pt>
                <c:pt idx="375">
                  <c:v>27.8</c:v>
                </c:pt>
                <c:pt idx="376">
                  <c:v>28.0</c:v>
                </c:pt>
                <c:pt idx="377">
                  <c:v>28.2</c:v>
                </c:pt>
                <c:pt idx="378">
                  <c:v>28.2</c:v>
                </c:pt>
                <c:pt idx="379">
                  <c:v>28.5</c:v>
                </c:pt>
                <c:pt idx="380">
                  <c:v>28.8</c:v>
                </c:pt>
                <c:pt idx="381">
                  <c:v>28.8</c:v>
                </c:pt>
                <c:pt idx="382">
                  <c:v>28.8</c:v>
                </c:pt>
                <c:pt idx="383">
                  <c:v>28.8</c:v>
                </c:pt>
                <c:pt idx="384">
                  <c:v>28.8</c:v>
                </c:pt>
                <c:pt idx="385">
                  <c:v>28.8</c:v>
                </c:pt>
                <c:pt idx="386">
                  <c:v>28.4</c:v>
                </c:pt>
                <c:pt idx="387">
                  <c:v>28.6</c:v>
                </c:pt>
                <c:pt idx="388">
                  <c:v>28.73</c:v>
                </c:pt>
                <c:pt idx="389">
                  <c:v>28.8</c:v>
                </c:pt>
                <c:pt idx="390">
                  <c:v>28.8</c:v>
                </c:pt>
                <c:pt idx="391">
                  <c:v>28.4</c:v>
                </c:pt>
                <c:pt idx="392">
                  <c:v>28.47</c:v>
                </c:pt>
                <c:pt idx="393">
                  <c:v>28.6</c:v>
                </c:pt>
                <c:pt idx="394">
                  <c:v>28.6</c:v>
                </c:pt>
                <c:pt idx="395">
                  <c:v>28.5</c:v>
                </c:pt>
                <c:pt idx="396">
                  <c:v>28.4</c:v>
                </c:pt>
                <c:pt idx="397">
                  <c:v>28.2</c:v>
                </c:pt>
                <c:pt idx="398">
                  <c:v>28.6</c:v>
                </c:pt>
                <c:pt idx="399">
                  <c:v>29.0</c:v>
                </c:pt>
                <c:pt idx="400">
                  <c:v>29.27</c:v>
                </c:pt>
                <c:pt idx="401">
                  <c:v>29.4</c:v>
                </c:pt>
                <c:pt idx="402">
                  <c:v>29.2</c:v>
                </c:pt>
                <c:pt idx="403">
                  <c:v>29.5</c:v>
                </c:pt>
                <c:pt idx="404">
                  <c:v>30.8</c:v>
                </c:pt>
                <c:pt idx="405">
                  <c:v>30.0</c:v>
                </c:pt>
                <c:pt idx="406">
                  <c:v>30.2</c:v>
                </c:pt>
                <c:pt idx="407">
                  <c:v>30.6</c:v>
                </c:pt>
                <c:pt idx="408">
                  <c:v>30.8</c:v>
                </c:pt>
                <c:pt idx="409">
                  <c:v>31.0</c:v>
                </c:pt>
                <c:pt idx="410">
                  <c:v>31.6</c:v>
                </c:pt>
                <c:pt idx="411">
                  <c:v>32.0</c:v>
                </c:pt>
                <c:pt idx="412">
                  <c:v>31.8</c:v>
                </c:pt>
                <c:pt idx="413">
                  <c:v>32.0</c:v>
                </c:pt>
                <c:pt idx="414">
                  <c:v>32.6</c:v>
                </c:pt>
                <c:pt idx="415">
                  <c:v>33.0</c:v>
                </c:pt>
                <c:pt idx="416">
                  <c:v>32.8</c:v>
                </c:pt>
                <c:pt idx="417">
                  <c:v>33.0</c:v>
                </c:pt>
                <c:pt idx="418">
                  <c:v>33.0</c:v>
                </c:pt>
                <c:pt idx="419">
                  <c:v>33.0</c:v>
                </c:pt>
                <c:pt idx="420">
                  <c:v>33.2</c:v>
                </c:pt>
                <c:pt idx="421">
                  <c:v>33.8</c:v>
                </c:pt>
                <c:pt idx="422">
                  <c:v>33.8</c:v>
                </c:pt>
                <c:pt idx="423">
                  <c:v>34.0</c:v>
                </c:pt>
                <c:pt idx="424">
                  <c:v>34.2</c:v>
                </c:pt>
                <c:pt idx="425">
                  <c:v>35.09</c:v>
                </c:pt>
                <c:pt idx="426">
                  <c:v>35.8</c:v>
                </c:pt>
                <c:pt idx="427">
                  <c:v>36.0</c:v>
                </c:pt>
                <c:pt idx="428">
                  <c:v>36.4</c:v>
                </c:pt>
                <c:pt idx="429">
                  <c:v>37.0</c:v>
                </c:pt>
                <c:pt idx="430">
                  <c:v>37.2</c:v>
                </c:pt>
                <c:pt idx="431">
                  <c:v>38.2</c:v>
                </c:pt>
                <c:pt idx="432">
                  <c:v>37.8</c:v>
                </c:pt>
                <c:pt idx="433">
                  <c:v>37.89</c:v>
                </c:pt>
                <c:pt idx="434">
                  <c:v>38.0</c:v>
                </c:pt>
                <c:pt idx="435">
                  <c:v>38.0</c:v>
                </c:pt>
                <c:pt idx="436">
                  <c:v>39.6</c:v>
                </c:pt>
                <c:pt idx="437">
                  <c:v>38.69</c:v>
                </c:pt>
                <c:pt idx="438">
                  <c:v>40.4</c:v>
                </c:pt>
                <c:pt idx="439">
                  <c:v>40.8</c:v>
                </c:pt>
                <c:pt idx="440">
                  <c:v>41.0</c:v>
                </c:pt>
                <c:pt idx="441">
                  <c:v>41.0</c:v>
                </c:pt>
                <c:pt idx="442">
                  <c:v>41.4</c:v>
                </c:pt>
                <c:pt idx="443">
                  <c:v>41.49</c:v>
                </c:pt>
                <c:pt idx="444">
                  <c:v>41.6</c:v>
                </c:pt>
                <c:pt idx="445">
                  <c:v>41.4</c:v>
                </c:pt>
                <c:pt idx="446">
                  <c:v>41.8</c:v>
                </c:pt>
                <c:pt idx="447">
                  <c:v>42.0</c:v>
                </c:pt>
                <c:pt idx="448">
                  <c:v>42.91</c:v>
                </c:pt>
                <c:pt idx="449">
                  <c:v>43.2</c:v>
                </c:pt>
                <c:pt idx="450">
                  <c:v>43.6</c:v>
                </c:pt>
                <c:pt idx="451">
                  <c:v>43.4</c:v>
                </c:pt>
                <c:pt idx="452">
                  <c:v>44.2</c:v>
                </c:pt>
                <c:pt idx="453">
                  <c:v>44.2</c:v>
                </c:pt>
                <c:pt idx="454">
                  <c:v>44.0</c:v>
                </c:pt>
                <c:pt idx="455">
                  <c:v>44.0</c:v>
                </c:pt>
                <c:pt idx="456">
                  <c:v>44.51</c:v>
                </c:pt>
                <c:pt idx="457">
                  <c:v>45.0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46.07</c:v>
                </c:pt>
                <c:pt idx="462">
                  <c:v>46.4</c:v>
                </c:pt>
                <c:pt idx="463">
                  <c:v>47.2</c:v>
                </c:pt>
                <c:pt idx="464">
                  <c:v>47.2</c:v>
                </c:pt>
                <c:pt idx="465">
                  <c:v>47.92</c:v>
                </c:pt>
                <c:pt idx="466">
                  <c:v>47.6</c:v>
                </c:pt>
                <c:pt idx="467">
                  <c:v>47.41</c:v>
                </c:pt>
                <c:pt idx="468">
                  <c:v>48.2</c:v>
                </c:pt>
                <c:pt idx="469">
                  <c:v>48.8</c:v>
                </c:pt>
                <c:pt idx="470">
                  <c:v>49.0</c:v>
                </c:pt>
                <c:pt idx="471">
                  <c:v>49.2</c:v>
                </c:pt>
                <c:pt idx="472">
                  <c:v>49.2</c:v>
                </c:pt>
                <c:pt idx="473">
                  <c:v>50.0</c:v>
                </c:pt>
                <c:pt idx="474">
                  <c:v>50.25</c:v>
                </c:pt>
                <c:pt idx="475">
                  <c:v>50.41</c:v>
                </c:pt>
                <c:pt idx="476">
                  <c:v>50.8</c:v>
                </c:pt>
                <c:pt idx="477">
                  <c:v>51.0</c:v>
                </c:pt>
                <c:pt idx="478">
                  <c:v>51.65</c:v>
                </c:pt>
                <c:pt idx="479">
                  <c:v>51.4</c:v>
                </c:pt>
                <c:pt idx="480">
                  <c:v>51.71</c:v>
                </c:pt>
                <c:pt idx="481">
                  <c:v>52.0</c:v>
                </c:pt>
                <c:pt idx="482">
                  <c:v>51.8</c:v>
                </c:pt>
                <c:pt idx="483">
                  <c:v>52.01</c:v>
                </c:pt>
                <c:pt idx="484">
                  <c:v>52.6</c:v>
                </c:pt>
                <c:pt idx="485">
                  <c:v>52.8</c:v>
                </c:pt>
                <c:pt idx="486">
                  <c:v>53.0</c:v>
                </c:pt>
                <c:pt idx="487">
                  <c:v>53.2</c:v>
                </c:pt>
                <c:pt idx="488">
                  <c:v>53.4</c:v>
                </c:pt>
                <c:pt idx="489">
                  <c:v>53.4</c:v>
                </c:pt>
                <c:pt idx="490">
                  <c:v>53.4</c:v>
                </c:pt>
                <c:pt idx="491">
                  <c:v>53.8</c:v>
                </c:pt>
                <c:pt idx="492">
                  <c:v>54.31</c:v>
                </c:pt>
                <c:pt idx="493">
                  <c:v>54.8</c:v>
                </c:pt>
                <c:pt idx="494">
                  <c:v>55.4</c:v>
                </c:pt>
                <c:pt idx="495">
                  <c:v>56.0</c:v>
                </c:pt>
                <c:pt idx="496">
                  <c:v>55.8</c:v>
                </c:pt>
                <c:pt idx="497">
                  <c:v>56.6</c:v>
                </c:pt>
                <c:pt idx="498">
                  <c:v>56.2</c:v>
                </c:pt>
                <c:pt idx="499">
                  <c:v>56.4</c:v>
                </c:pt>
                <c:pt idx="500">
                  <c:v>56.71</c:v>
                </c:pt>
                <c:pt idx="501">
                  <c:v>56.8</c:v>
                </c:pt>
                <c:pt idx="502">
                  <c:v>56.8</c:v>
                </c:pt>
                <c:pt idx="503">
                  <c:v>57.4</c:v>
                </c:pt>
                <c:pt idx="504">
                  <c:v>57.71</c:v>
                </c:pt>
                <c:pt idx="505">
                  <c:v>57.67</c:v>
                </c:pt>
                <c:pt idx="506">
                  <c:v>58.0</c:v>
                </c:pt>
                <c:pt idx="507">
                  <c:v>58.22</c:v>
                </c:pt>
                <c:pt idx="508">
                  <c:v>58.29</c:v>
                </c:pt>
                <c:pt idx="509">
                  <c:v>58.52</c:v>
                </c:pt>
                <c:pt idx="510">
                  <c:v>58.45</c:v>
                </c:pt>
                <c:pt idx="511">
                  <c:v>58.8</c:v>
                </c:pt>
                <c:pt idx="512">
                  <c:v>59.0</c:v>
                </c:pt>
                <c:pt idx="513">
                  <c:v>59.67</c:v>
                </c:pt>
                <c:pt idx="514">
                  <c:v>60.8</c:v>
                </c:pt>
                <c:pt idx="515">
                  <c:v>60.0</c:v>
                </c:pt>
                <c:pt idx="516">
                  <c:v>61.11</c:v>
                </c:pt>
                <c:pt idx="517">
                  <c:v>61.87</c:v>
                </c:pt>
                <c:pt idx="518">
                  <c:v>62.0</c:v>
                </c:pt>
                <c:pt idx="519">
                  <c:v>61.8</c:v>
                </c:pt>
                <c:pt idx="520">
                  <c:v>62.0</c:v>
                </c:pt>
                <c:pt idx="521">
                  <c:v>62.6</c:v>
                </c:pt>
                <c:pt idx="522">
                  <c:v>63.4</c:v>
                </c:pt>
                <c:pt idx="523">
                  <c:v>63.81</c:v>
                </c:pt>
                <c:pt idx="524">
                  <c:v>64.2</c:v>
                </c:pt>
                <c:pt idx="525">
                  <c:v>64.47</c:v>
                </c:pt>
                <c:pt idx="526">
                  <c:v>64.8</c:v>
                </c:pt>
                <c:pt idx="527">
                  <c:v>65.4</c:v>
                </c:pt>
                <c:pt idx="528">
                  <c:v>65.4</c:v>
                </c:pt>
                <c:pt idx="529">
                  <c:v>66.0</c:v>
                </c:pt>
                <c:pt idx="530">
                  <c:v>65.8</c:v>
                </c:pt>
                <c:pt idx="531">
                  <c:v>66.2</c:v>
                </c:pt>
                <c:pt idx="532">
                  <c:v>66.4</c:v>
                </c:pt>
                <c:pt idx="533">
                  <c:v>67.0</c:v>
                </c:pt>
                <c:pt idx="534">
                  <c:v>67.0</c:v>
                </c:pt>
                <c:pt idx="535">
                  <c:v>67.0</c:v>
                </c:pt>
                <c:pt idx="536">
                  <c:v>67.0</c:v>
                </c:pt>
                <c:pt idx="537">
                  <c:v>67.0</c:v>
                </c:pt>
                <c:pt idx="538">
                  <c:v>67.0</c:v>
                </c:pt>
                <c:pt idx="539">
                  <c:v>67.2</c:v>
                </c:pt>
                <c:pt idx="540">
                  <c:v>67.2</c:v>
                </c:pt>
                <c:pt idx="541">
                  <c:v>67.6</c:v>
                </c:pt>
                <c:pt idx="542">
                  <c:v>67.8</c:v>
                </c:pt>
                <c:pt idx="543">
                  <c:v>68.0</c:v>
                </c:pt>
                <c:pt idx="544">
                  <c:v>68.2</c:v>
                </c:pt>
                <c:pt idx="545">
                  <c:v>68.2</c:v>
                </c:pt>
                <c:pt idx="546">
                  <c:v>68.6</c:v>
                </c:pt>
                <c:pt idx="547">
                  <c:v>69.0</c:v>
                </c:pt>
                <c:pt idx="548">
                  <c:v>69.2</c:v>
                </c:pt>
                <c:pt idx="549">
                  <c:v>69.4</c:v>
                </c:pt>
                <c:pt idx="550">
                  <c:v>69.8</c:v>
                </c:pt>
                <c:pt idx="551">
                  <c:v>70.2</c:v>
                </c:pt>
                <c:pt idx="552">
                  <c:v>70.2</c:v>
                </c:pt>
                <c:pt idx="553">
                  <c:v>70.6</c:v>
                </c:pt>
                <c:pt idx="554">
                  <c:v>70.8</c:v>
                </c:pt>
                <c:pt idx="555">
                  <c:v>71.2</c:v>
                </c:pt>
                <c:pt idx="556">
                  <c:v>71.0</c:v>
                </c:pt>
                <c:pt idx="557">
                  <c:v>71.8</c:v>
                </c:pt>
                <c:pt idx="558">
                  <c:v>72.3</c:v>
                </c:pt>
                <c:pt idx="559">
                  <c:v>72.8</c:v>
                </c:pt>
                <c:pt idx="560">
                  <c:v>73.0</c:v>
                </c:pt>
                <c:pt idx="561">
                  <c:v>74.2</c:v>
                </c:pt>
                <c:pt idx="562">
                  <c:v>74.2</c:v>
                </c:pt>
                <c:pt idx="563">
                  <c:v>75.0</c:v>
                </c:pt>
                <c:pt idx="564">
                  <c:v>75.91</c:v>
                </c:pt>
                <c:pt idx="565">
                  <c:v>76.0</c:v>
                </c:pt>
                <c:pt idx="566">
                  <c:v>76.6</c:v>
                </c:pt>
                <c:pt idx="567">
                  <c:v>77.6</c:v>
                </c:pt>
                <c:pt idx="568">
                  <c:v>78.6</c:v>
                </c:pt>
                <c:pt idx="569">
                  <c:v>78.8</c:v>
                </c:pt>
                <c:pt idx="570">
                  <c:v>79.0</c:v>
                </c:pt>
                <c:pt idx="571">
                  <c:v>79.6</c:v>
                </c:pt>
                <c:pt idx="572">
                  <c:v>80.0</c:v>
                </c:pt>
                <c:pt idx="573">
                  <c:v>80.27</c:v>
                </c:pt>
                <c:pt idx="574">
                  <c:v>81.0</c:v>
                </c:pt>
                <c:pt idx="575">
                  <c:v>81.4</c:v>
                </c:pt>
                <c:pt idx="576">
                  <c:v>82.29</c:v>
                </c:pt>
                <c:pt idx="577">
                  <c:v>82.0</c:v>
                </c:pt>
                <c:pt idx="578">
                  <c:v>82.6</c:v>
                </c:pt>
                <c:pt idx="579">
                  <c:v>82.61</c:v>
                </c:pt>
                <c:pt idx="580">
                  <c:v>83.0</c:v>
                </c:pt>
                <c:pt idx="581">
                  <c:v>83.8</c:v>
                </c:pt>
                <c:pt idx="582">
                  <c:v>84.0</c:v>
                </c:pt>
                <c:pt idx="583">
                  <c:v>84.2</c:v>
                </c:pt>
                <c:pt idx="584">
                  <c:v>84.4</c:v>
                </c:pt>
                <c:pt idx="585">
                  <c:v>85.2</c:v>
                </c:pt>
                <c:pt idx="586">
                  <c:v>85.6</c:v>
                </c:pt>
                <c:pt idx="587">
                  <c:v>85.4</c:v>
                </c:pt>
                <c:pt idx="588">
                  <c:v>85.71</c:v>
                </c:pt>
                <c:pt idx="589">
                  <c:v>86.0</c:v>
                </c:pt>
                <c:pt idx="590">
                  <c:v>86.0</c:v>
                </c:pt>
                <c:pt idx="591">
                  <c:v>86.61</c:v>
                </c:pt>
                <c:pt idx="592">
                  <c:v>86.51</c:v>
                </c:pt>
                <c:pt idx="593">
                  <c:v>86.8</c:v>
                </c:pt>
                <c:pt idx="594">
                  <c:v>87.2</c:v>
                </c:pt>
                <c:pt idx="595">
                  <c:v>88.0</c:v>
                </c:pt>
                <c:pt idx="596">
                  <c:v>88.22</c:v>
                </c:pt>
                <c:pt idx="597">
                  <c:v>88.92</c:v>
                </c:pt>
                <c:pt idx="598">
                  <c:v>89.6</c:v>
                </c:pt>
                <c:pt idx="599">
                  <c:v>90.0</c:v>
                </c:pt>
                <c:pt idx="600">
                  <c:v>90.6</c:v>
                </c:pt>
                <c:pt idx="601">
                  <c:v>90.8</c:v>
                </c:pt>
                <c:pt idx="602">
                  <c:v>91.0</c:v>
                </c:pt>
                <c:pt idx="603">
                  <c:v>91.79</c:v>
                </c:pt>
                <c:pt idx="604">
                  <c:v>92.0</c:v>
                </c:pt>
                <c:pt idx="605">
                  <c:v>92.8</c:v>
                </c:pt>
                <c:pt idx="606">
                  <c:v>93.2</c:v>
                </c:pt>
                <c:pt idx="607">
                  <c:v>94.0</c:v>
                </c:pt>
                <c:pt idx="608">
                  <c:v>94.09</c:v>
                </c:pt>
                <c:pt idx="609">
                  <c:v>94.87</c:v>
                </c:pt>
                <c:pt idx="610">
                  <c:v>94.8</c:v>
                </c:pt>
                <c:pt idx="611">
                  <c:v>95.4</c:v>
                </c:pt>
                <c:pt idx="612">
                  <c:v>96.09</c:v>
                </c:pt>
                <c:pt idx="613">
                  <c:v>96.6</c:v>
                </c:pt>
                <c:pt idx="614">
                  <c:v>97.2</c:v>
                </c:pt>
                <c:pt idx="615">
                  <c:v>97.6</c:v>
                </c:pt>
                <c:pt idx="616">
                  <c:v>98.91</c:v>
                </c:pt>
                <c:pt idx="617">
                  <c:v>99.2</c:v>
                </c:pt>
                <c:pt idx="618">
                  <c:v>99.4</c:v>
                </c:pt>
                <c:pt idx="619">
                  <c:v>100.0</c:v>
                </c:pt>
                <c:pt idx="620">
                  <c:v>100.2</c:v>
                </c:pt>
                <c:pt idx="621">
                  <c:v>100.32</c:v>
                </c:pt>
                <c:pt idx="622">
                  <c:v>101.0</c:v>
                </c:pt>
                <c:pt idx="623">
                  <c:v>101.0</c:v>
                </c:pt>
                <c:pt idx="624">
                  <c:v>101.51</c:v>
                </c:pt>
                <c:pt idx="625">
                  <c:v>101.8</c:v>
                </c:pt>
                <c:pt idx="626">
                  <c:v>102.4</c:v>
                </c:pt>
                <c:pt idx="627">
                  <c:v>103.0</c:v>
                </c:pt>
                <c:pt idx="628">
                  <c:v>102.8</c:v>
                </c:pt>
                <c:pt idx="629">
                  <c:v>103.8</c:v>
                </c:pt>
                <c:pt idx="630">
                  <c:v>104.4</c:v>
                </c:pt>
                <c:pt idx="631">
                  <c:v>105.2</c:v>
                </c:pt>
                <c:pt idx="632">
                  <c:v>105.0</c:v>
                </c:pt>
                <c:pt idx="633">
                  <c:v>105.67</c:v>
                </c:pt>
                <c:pt idx="634">
                  <c:v>105.85</c:v>
                </c:pt>
                <c:pt idx="635">
                  <c:v>106.4</c:v>
                </c:pt>
                <c:pt idx="636">
                  <c:v>106.8</c:v>
                </c:pt>
                <c:pt idx="637">
                  <c:v>107.6</c:v>
                </c:pt>
                <c:pt idx="638">
                  <c:v>107.8</c:v>
                </c:pt>
                <c:pt idx="639">
                  <c:v>108.2</c:v>
                </c:pt>
                <c:pt idx="640">
                  <c:v>109.0</c:v>
                </c:pt>
                <c:pt idx="641">
                  <c:v>110.4</c:v>
                </c:pt>
                <c:pt idx="642">
                  <c:v>110.85</c:v>
                </c:pt>
                <c:pt idx="643">
                  <c:v>111.0</c:v>
                </c:pt>
                <c:pt idx="644">
                  <c:v>111.71</c:v>
                </c:pt>
                <c:pt idx="645">
                  <c:v>112.8</c:v>
                </c:pt>
                <c:pt idx="646">
                  <c:v>113.2</c:v>
                </c:pt>
                <c:pt idx="647">
                  <c:v>113.8</c:v>
                </c:pt>
                <c:pt idx="648">
                  <c:v>114.0</c:v>
                </c:pt>
                <c:pt idx="649">
                  <c:v>114.52</c:v>
                </c:pt>
                <c:pt idx="650">
                  <c:v>115.2</c:v>
                </c:pt>
                <c:pt idx="651">
                  <c:v>116.0</c:v>
                </c:pt>
                <c:pt idx="652">
                  <c:v>116.2</c:v>
                </c:pt>
                <c:pt idx="653">
                  <c:v>116.4</c:v>
                </c:pt>
                <c:pt idx="654">
                  <c:v>116.85</c:v>
                </c:pt>
                <c:pt idx="655">
                  <c:v>117.8</c:v>
                </c:pt>
                <c:pt idx="656">
                  <c:v>118.2</c:v>
                </c:pt>
                <c:pt idx="657">
                  <c:v>118.87</c:v>
                </c:pt>
                <c:pt idx="658">
                  <c:v>118.8</c:v>
                </c:pt>
                <c:pt idx="659">
                  <c:v>119.0</c:v>
                </c:pt>
                <c:pt idx="660">
                  <c:v>119.71</c:v>
                </c:pt>
                <c:pt idx="661">
                  <c:v>119.92</c:v>
                </c:pt>
                <c:pt idx="662">
                  <c:v>119.85</c:v>
                </c:pt>
                <c:pt idx="663">
                  <c:v>120.2</c:v>
                </c:pt>
                <c:pt idx="664">
                  <c:v>120.6</c:v>
                </c:pt>
                <c:pt idx="665">
                  <c:v>121.32</c:v>
                </c:pt>
                <c:pt idx="666">
                  <c:v>122.0</c:v>
                </c:pt>
                <c:pt idx="667">
                  <c:v>122.4</c:v>
                </c:pt>
                <c:pt idx="668">
                  <c:v>123.0</c:v>
                </c:pt>
                <c:pt idx="669">
                  <c:v>123.0</c:v>
                </c:pt>
                <c:pt idx="670">
                  <c:v>123.2</c:v>
                </c:pt>
                <c:pt idx="671">
                  <c:v>123.8</c:v>
                </c:pt>
                <c:pt idx="672">
                  <c:v>124.0</c:v>
                </c:pt>
                <c:pt idx="673">
                  <c:v>124.2</c:v>
                </c:pt>
                <c:pt idx="674">
                  <c:v>124.8</c:v>
                </c:pt>
                <c:pt idx="675">
                  <c:v>126.0</c:v>
                </c:pt>
                <c:pt idx="676">
                  <c:v>126.0</c:v>
                </c:pt>
                <c:pt idx="677">
                  <c:v>126.27</c:v>
                </c:pt>
                <c:pt idx="678">
                  <c:v>126.6</c:v>
                </c:pt>
                <c:pt idx="679">
                  <c:v>127.2</c:v>
                </c:pt>
                <c:pt idx="680">
                  <c:v>129.11</c:v>
                </c:pt>
                <c:pt idx="681">
                  <c:v>128.65</c:v>
                </c:pt>
                <c:pt idx="682">
                  <c:v>128.4</c:v>
                </c:pt>
                <c:pt idx="683">
                  <c:v>128.8</c:v>
                </c:pt>
                <c:pt idx="684">
                  <c:v>129.71</c:v>
                </c:pt>
                <c:pt idx="685">
                  <c:v>130.6</c:v>
                </c:pt>
                <c:pt idx="686">
                  <c:v>130.85</c:v>
                </c:pt>
                <c:pt idx="687">
                  <c:v>131.4</c:v>
                </c:pt>
                <c:pt idx="688">
                  <c:v>131.8</c:v>
                </c:pt>
                <c:pt idx="689">
                  <c:v>131.87</c:v>
                </c:pt>
                <c:pt idx="690">
                  <c:v>132.8</c:v>
                </c:pt>
                <c:pt idx="691">
                  <c:v>133.2</c:v>
                </c:pt>
                <c:pt idx="692">
                  <c:v>133.8</c:v>
                </c:pt>
                <c:pt idx="693">
                  <c:v>134.0</c:v>
                </c:pt>
                <c:pt idx="694">
                  <c:v>134.6</c:v>
                </c:pt>
                <c:pt idx="695">
                  <c:v>135.0</c:v>
                </c:pt>
                <c:pt idx="696">
                  <c:v>135.82</c:v>
                </c:pt>
                <c:pt idx="697">
                  <c:v>136.2</c:v>
                </c:pt>
                <c:pt idx="698">
                  <c:v>137.2</c:v>
                </c:pt>
                <c:pt idx="699">
                  <c:v>137.4</c:v>
                </c:pt>
                <c:pt idx="700">
                  <c:v>139.0</c:v>
                </c:pt>
                <c:pt idx="701">
                  <c:v>139.2</c:v>
                </c:pt>
                <c:pt idx="702">
                  <c:v>139.85</c:v>
                </c:pt>
                <c:pt idx="703">
                  <c:v>140.6</c:v>
                </c:pt>
                <c:pt idx="704">
                  <c:v>140.8</c:v>
                </c:pt>
                <c:pt idx="705">
                  <c:v>142.0</c:v>
                </c:pt>
                <c:pt idx="706">
                  <c:v>142.65</c:v>
                </c:pt>
                <c:pt idx="707">
                  <c:v>143.4</c:v>
                </c:pt>
                <c:pt idx="708">
                  <c:v>143.0</c:v>
                </c:pt>
                <c:pt idx="709">
                  <c:v>143.75</c:v>
                </c:pt>
                <c:pt idx="710">
                  <c:v>145.0</c:v>
                </c:pt>
                <c:pt idx="711">
                  <c:v>145.4</c:v>
                </c:pt>
                <c:pt idx="712">
                  <c:v>145.6</c:v>
                </c:pt>
                <c:pt idx="713">
                  <c:v>145.8</c:v>
                </c:pt>
                <c:pt idx="714">
                  <c:v>146.4</c:v>
                </c:pt>
                <c:pt idx="715">
                  <c:v>147.6</c:v>
                </c:pt>
                <c:pt idx="716">
                  <c:v>148.4</c:v>
                </c:pt>
                <c:pt idx="717">
                  <c:v>149.52</c:v>
                </c:pt>
                <c:pt idx="718">
                  <c:v>150.6</c:v>
                </c:pt>
                <c:pt idx="719">
                  <c:v>150.8</c:v>
                </c:pt>
                <c:pt idx="720">
                  <c:v>151.0</c:v>
                </c:pt>
                <c:pt idx="721">
                  <c:v>153.75</c:v>
                </c:pt>
                <c:pt idx="722">
                  <c:v>154.35</c:v>
                </c:pt>
                <c:pt idx="723">
                  <c:v>154.4</c:v>
                </c:pt>
                <c:pt idx="724">
                  <c:v>153.71</c:v>
                </c:pt>
                <c:pt idx="725">
                  <c:v>155.0</c:v>
                </c:pt>
                <c:pt idx="726">
                  <c:v>156.0</c:v>
                </c:pt>
                <c:pt idx="727">
                  <c:v>156.0</c:v>
                </c:pt>
                <c:pt idx="728">
                  <c:v>156.4</c:v>
                </c:pt>
                <c:pt idx="729">
                  <c:v>156.4</c:v>
                </c:pt>
                <c:pt idx="730">
                  <c:v>157.2</c:v>
                </c:pt>
                <c:pt idx="731">
                  <c:v>157.61</c:v>
                </c:pt>
                <c:pt idx="732">
                  <c:v>157.6</c:v>
                </c:pt>
                <c:pt idx="733">
                  <c:v>158.0</c:v>
                </c:pt>
                <c:pt idx="734">
                  <c:v>158.4</c:v>
                </c:pt>
                <c:pt idx="735">
                  <c:v>159.8</c:v>
                </c:pt>
                <c:pt idx="736">
                  <c:v>160.11</c:v>
                </c:pt>
                <c:pt idx="737">
                  <c:v>161.0</c:v>
                </c:pt>
                <c:pt idx="738">
                  <c:v>162.2</c:v>
                </c:pt>
                <c:pt idx="739">
                  <c:v>163.6</c:v>
                </c:pt>
                <c:pt idx="740">
                  <c:v>164.8</c:v>
                </c:pt>
                <c:pt idx="741">
                  <c:v>165.2</c:v>
                </c:pt>
                <c:pt idx="742">
                  <c:v>165.4</c:v>
                </c:pt>
                <c:pt idx="743">
                  <c:v>166.33</c:v>
                </c:pt>
                <c:pt idx="744">
                  <c:v>168.2</c:v>
                </c:pt>
                <c:pt idx="745">
                  <c:v>169.2</c:v>
                </c:pt>
                <c:pt idx="746">
                  <c:v>170.0</c:v>
                </c:pt>
                <c:pt idx="747">
                  <c:v>170.0</c:v>
                </c:pt>
                <c:pt idx="748">
                  <c:v>171.0</c:v>
                </c:pt>
                <c:pt idx="749">
                  <c:v>172.4</c:v>
                </c:pt>
                <c:pt idx="750">
                  <c:v>173.0</c:v>
                </c:pt>
                <c:pt idx="751">
                  <c:v>173.0</c:v>
                </c:pt>
                <c:pt idx="752">
                  <c:v>173.4</c:v>
                </c:pt>
                <c:pt idx="753">
                  <c:v>174.4</c:v>
                </c:pt>
                <c:pt idx="754">
                  <c:v>175.3</c:v>
                </c:pt>
                <c:pt idx="755">
                  <c:v>176.26</c:v>
                </c:pt>
                <c:pt idx="756">
                  <c:v>176.8</c:v>
                </c:pt>
                <c:pt idx="757">
                  <c:v>177.0</c:v>
                </c:pt>
                <c:pt idx="758">
                  <c:v>177.7</c:v>
                </c:pt>
                <c:pt idx="759">
                  <c:v>178.2</c:v>
                </c:pt>
                <c:pt idx="760">
                  <c:v>179.0</c:v>
                </c:pt>
                <c:pt idx="761">
                  <c:v>179.4</c:v>
                </c:pt>
                <c:pt idx="762">
                  <c:v>179.6</c:v>
                </c:pt>
                <c:pt idx="763">
                  <c:v>180.06</c:v>
                </c:pt>
                <c:pt idx="764">
                  <c:v>181.0</c:v>
                </c:pt>
                <c:pt idx="765">
                  <c:v>182.4</c:v>
                </c:pt>
                <c:pt idx="766">
                  <c:v>182.6</c:v>
                </c:pt>
                <c:pt idx="767">
                  <c:v>182.4</c:v>
                </c:pt>
                <c:pt idx="768">
                  <c:v>183.2</c:v>
                </c:pt>
                <c:pt idx="769">
                  <c:v>184.2</c:v>
                </c:pt>
                <c:pt idx="770">
                  <c:v>184.8</c:v>
                </c:pt>
                <c:pt idx="771">
                  <c:v>185.0</c:v>
                </c:pt>
                <c:pt idx="772">
                  <c:v>185.29</c:v>
                </c:pt>
                <c:pt idx="773">
                  <c:v>186.0</c:v>
                </c:pt>
                <c:pt idx="774">
                  <c:v>187.0</c:v>
                </c:pt>
                <c:pt idx="775">
                  <c:v>187.52</c:v>
                </c:pt>
                <c:pt idx="776">
                  <c:v>187.5</c:v>
                </c:pt>
                <c:pt idx="777">
                  <c:v>188.2</c:v>
                </c:pt>
                <c:pt idx="778">
                  <c:v>189.0</c:v>
                </c:pt>
                <c:pt idx="779">
                  <c:v>189.2</c:v>
                </c:pt>
                <c:pt idx="780">
                  <c:v>190.0</c:v>
                </c:pt>
                <c:pt idx="781">
                  <c:v>190.06</c:v>
                </c:pt>
                <c:pt idx="782">
                  <c:v>190.4</c:v>
                </c:pt>
                <c:pt idx="783">
                  <c:v>191.12</c:v>
                </c:pt>
                <c:pt idx="784">
                  <c:v>192.2</c:v>
                </c:pt>
                <c:pt idx="785">
                  <c:v>192.6</c:v>
                </c:pt>
                <c:pt idx="786">
                  <c:v>193.0</c:v>
                </c:pt>
                <c:pt idx="787">
                  <c:v>193.4</c:v>
                </c:pt>
                <c:pt idx="788">
                  <c:v>194.29</c:v>
                </c:pt>
                <c:pt idx="789">
                  <c:v>195.2</c:v>
                </c:pt>
                <c:pt idx="790">
                  <c:v>195.6</c:v>
                </c:pt>
                <c:pt idx="791">
                  <c:v>195.92</c:v>
                </c:pt>
                <c:pt idx="792">
                  <c:v>196.2</c:v>
                </c:pt>
                <c:pt idx="793">
                  <c:v>196.8</c:v>
                </c:pt>
                <c:pt idx="794">
                  <c:v>198.0</c:v>
                </c:pt>
                <c:pt idx="795">
                  <c:v>198.2</c:v>
                </c:pt>
                <c:pt idx="796">
                  <c:v>198.69</c:v>
                </c:pt>
                <c:pt idx="797">
                  <c:v>199.0</c:v>
                </c:pt>
                <c:pt idx="798">
                  <c:v>200.2</c:v>
                </c:pt>
                <c:pt idx="799">
                  <c:v>201.0</c:v>
                </c:pt>
                <c:pt idx="800">
                  <c:v>201.2</c:v>
                </c:pt>
                <c:pt idx="801">
                  <c:v>201.4</c:v>
                </c:pt>
                <c:pt idx="802">
                  <c:v>202.0</c:v>
                </c:pt>
                <c:pt idx="803">
                  <c:v>203.0</c:v>
                </c:pt>
                <c:pt idx="804">
                  <c:v>203.69</c:v>
                </c:pt>
                <c:pt idx="805">
                  <c:v>204.4</c:v>
                </c:pt>
                <c:pt idx="806">
                  <c:v>204.8</c:v>
                </c:pt>
                <c:pt idx="807">
                  <c:v>205.52</c:v>
                </c:pt>
                <c:pt idx="808">
                  <c:v>206.2</c:v>
                </c:pt>
                <c:pt idx="809">
                  <c:v>207.0</c:v>
                </c:pt>
                <c:pt idx="810">
                  <c:v>207.0</c:v>
                </c:pt>
                <c:pt idx="811">
                  <c:v>207.2</c:v>
                </c:pt>
                <c:pt idx="812">
                  <c:v>207.6</c:v>
                </c:pt>
                <c:pt idx="813">
                  <c:v>209.0</c:v>
                </c:pt>
                <c:pt idx="814">
                  <c:v>209.8</c:v>
                </c:pt>
                <c:pt idx="815">
                  <c:v>209.8</c:v>
                </c:pt>
                <c:pt idx="816">
                  <c:v>210.4</c:v>
                </c:pt>
                <c:pt idx="817">
                  <c:v>210.8</c:v>
                </c:pt>
                <c:pt idx="818">
                  <c:v>212.2</c:v>
                </c:pt>
                <c:pt idx="819">
                  <c:v>212.6</c:v>
                </c:pt>
                <c:pt idx="820">
                  <c:v>213.2</c:v>
                </c:pt>
                <c:pt idx="821">
                  <c:v>213.46</c:v>
                </c:pt>
                <c:pt idx="822">
                  <c:v>214.6</c:v>
                </c:pt>
                <c:pt idx="823">
                  <c:v>215.2</c:v>
                </c:pt>
                <c:pt idx="824">
                  <c:v>216.29</c:v>
                </c:pt>
                <c:pt idx="825">
                  <c:v>216.8</c:v>
                </c:pt>
                <c:pt idx="826">
                  <c:v>217.0</c:v>
                </c:pt>
                <c:pt idx="827">
                  <c:v>217.8</c:v>
                </c:pt>
                <c:pt idx="828">
                  <c:v>218.78</c:v>
                </c:pt>
                <c:pt idx="829">
                  <c:v>219.4</c:v>
                </c:pt>
                <c:pt idx="830">
                  <c:v>219.8</c:v>
                </c:pt>
                <c:pt idx="831">
                  <c:v>220.2</c:v>
                </c:pt>
                <c:pt idx="832">
                  <c:v>221.04</c:v>
                </c:pt>
                <c:pt idx="833">
                  <c:v>223.2</c:v>
                </c:pt>
                <c:pt idx="834">
                  <c:v>223.8</c:v>
                </c:pt>
                <c:pt idx="835">
                  <c:v>223.6</c:v>
                </c:pt>
                <c:pt idx="836">
                  <c:v>224.4</c:v>
                </c:pt>
                <c:pt idx="837">
                  <c:v>225.12</c:v>
                </c:pt>
                <c:pt idx="838">
                  <c:v>225.6</c:v>
                </c:pt>
                <c:pt idx="839">
                  <c:v>226.0</c:v>
                </c:pt>
                <c:pt idx="840">
                  <c:v>226.8</c:v>
                </c:pt>
                <c:pt idx="841">
                  <c:v>227.0</c:v>
                </c:pt>
                <c:pt idx="842">
                  <c:v>228.08</c:v>
                </c:pt>
                <c:pt idx="843">
                  <c:v>229.0</c:v>
                </c:pt>
                <c:pt idx="844">
                  <c:v>229.4</c:v>
                </c:pt>
                <c:pt idx="845">
                  <c:v>229.92</c:v>
                </c:pt>
                <c:pt idx="846">
                  <c:v>230.57</c:v>
                </c:pt>
                <c:pt idx="847">
                  <c:v>231.05</c:v>
                </c:pt>
                <c:pt idx="848">
                  <c:v>232.2</c:v>
                </c:pt>
                <c:pt idx="849">
                  <c:v>232.8</c:v>
                </c:pt>
                <c:pt idx="850">
                  <c:v>232.91</c:v>
                </c:pt>
                <c:pt idx="851">
                  <c:v>233.2</c:v>
                </c:pt>
                <c:pt idx="852">
                  <c:v>233.8</c:v>
                </c:pt>
                <c:pt idx="853">
                  <c:v>235.0</c:v>
                </c:pt>
                <c:pt idx="854">
                  <c:v>235.08</c:v>
                </c:pt>
                <c:pt idx="855">
                  <c:v>235.8</c:v>
                </c:pt>
                <c:pt idx="856">
                  <c:v>236.2</c:v>
                </c:pt>
                <c:pt idx="857">
                  <c:v>237.2</c:v>
                </c:pt>
                <c:pt idx="858">
                  <c:v>237.8</c:v>
                </c:pt>
                <c:pt idx="859">
                  <c:v>238.2</c:v>
                </c:pt>
                <c:pt idx="860">
                  <c:v>238.0</c:v>
                </c:pt>
                <c:pt idx="861">
                  <c:v>238.72</c:v>
                </c:pt>
                <c:pt idx="862">
                  <c:v>239.68</c:v>
                </c:pt>
                <c:pt idx="863">
                  <c:v>240.8</c:v>
                </c:pt>
                <c:pt idx="864">
                  <c:v>241.0</c:v>
                </c:pt>
                <c:pt idx="865">
                  <c:v>241.64</c:v>
                </c:pt>
                <c:pt idx="866">
                  <c:v>243.0</c:v>
                </c:pt>
                <c:pt idx="867">
                  <c:v>243.2</c:v>
                </c:pt>
                <c:pt idx="868">
                  <c:v>244.2</c:v>
                </c:pt>
                <c:pt idx="869">
                  <c:v>244.72</c:v>
                </c:pt>
                <c:pt idx="870">
                  <c:v>244.88</c:v>
                </c:pt>
                <c:pt idx="871">
                  <c:v>245.8</c:v>
                </c:pt>
                <c:pt idx="872">
                  <c:v>246.0</c:v>
                </c:pt>
                <c:pt idx="873">
                  <c:v>246.8</c:v>
                </c:pt>
                <c:pt idx="874">
                  <c:v>247.6</c:v>
                </c:pt>
                <c:pt idx="875">
                  <c:v>247.65</c:v>
                </c:pt>
                <c:pt idx="876">
                  <c:v>248.6</c:v>
                </c:pt>
                <c:pt idx="877">
                  <c:v>249.4</c:v>
                </c:pt>
                <c:pt idx="878">
                  <c:v>251.0</c:v>
                </c:pt>
                <c:pt idx="879">
                  <c:v>251.05</c:v>
                </c:pt>
                <c:pt idx="880">
                  <c:v>251.2</c:v>
                </c:pt>
                <c:pt idx="881">
                  <c:v>251.8</c:v>
                </c:pt>
                <c:pt idx="882">
                  <c:v>252.88</c:v>
                </c:pt>
                <c:pt idx="883">
                  <c:v>253.8</c:v>
                </c:pt>
                <c:pt idx="884">
                  <c:v>254.4</c:v>
                </c:pt>
                <c:pt idx="885">
                  <c:v>254.8</c:v>
                </c:pt>
                <c:pt idx="886">
                  <c:v>255.48</c:v>
                </c:pt>
                <c:pt idx="887">
                  <c:v>256.6</c:v>
                </c:pt>
                <c:pt idx="888">
                  <c:v>257.4</c:v>
                </c:pt>
                <c:pt idx="889">
                  <c:v>258.04</c:v>
                </c:pt>
                <c:pt idx="890">
                  <c:v>259.31</c:v>
                </c:pt>
                <c:pt idx="891">
                  <c:v>259.8</c:v>
                </c:pt>
                <c:pt idx="892">
                  <c:v>261.0</c:v>
                </c:pt>
                <c:pt idx="893">
                  <c:v>261.72</c:v>
                </c:pt>
                <c:pt idx="894">
                  <c:v>262.4</c:v>
                </c:pt>
                <c:pt idx="895">
                  <c:v>263.0</c:v>
                </c:pt>
                <c:pt idx="896">
                  <c:v>264.2</c:v>
                </c:pt>
                <c:pt idx="897">
                  <c:v>265.72</c:v>
                </c:pt>
                <c:pt idx="898">
                  <c:v>266.71</c:v>
                </c:pt>
                <c:pt idx="899">
                  <c:v>267.0</c:v>
                </c:pt>
                <c:pt idx="900">
                  <c:v>267.8</c:v>
                </c:pt>
                <c:pt idx="901">
                  <c:v>268.6</c:v>
                </c:pt>
                <c:pt idx="902">
                  <c:v>269.88</c:v>
                </c:pt>
                <c:pt idx="903">
                  <c:v>271.0</c:v>
                </c:pt>
                <c:pt idx="904">
                  <c:v>271.4</c:v>
                </c:pt>
                <c:pt idx="905">
                  <c:v>272.0</c:v>
                </c:pt>
                <c:pt idx="906">
                  <c:v>273.08</c:v>
                </c:pt>
                <c:pt idx="907">
                  <c:v>274.6</c:v>
                </c:pt>
                <c:pt idx="908">
                  <c:v>275.4</c:v>
                </c:pt>
                <c:pt idx="909">
                  <c:v>276.0</c:v>
                </c:pt>
                <c:pt idx="910">
                  <c:v>276.28</c:v>
                </c:pt>
                <c:pt idx="911">
                  <c:v>277.4</c:v>
                </c:pt>
                <c:pt idx="912">
                  <c:v>278.6</c:v>
                </c:pt>
                <c:pt idx="913">
                  <c:v>279.0</c:v>
                </c:pt>
                <c:pt idx="914">
                  <c:v>279.28</c:v>
                </c:pt>
                <c:pt idx="915">
                  <c:v>279.9</c:v>
                </c:pt>
                <c:pt idx="916">
                  <c:v>280.8</c:v>
                </c:pt>
                <c:pt idx="917">
                  <c:v>281.6</c:v>
                </c:pt>
                <c:pt idx="918">
                  <c:v>282.2</c:v>
                </c:pt>
                <c:pt idx="919">
                  <c:v>282.85</c:v>
                </c:pt>
                <c:pt idx="920">
                  <c:v>283.4</c:v>
                </c:pt>
                <c:pt idx="921">
                  <c:v>284.92</c:v>
                </c:pt>
                <c:pt idx="922">
                  <c:v>285.28</c:v>
                </c:pt>
                <c:pt idx="923">
                  <c:v>286.0</c:v>
                </c:pt>
                <c:pt idx="924">
                  <c:v>286.4</c:v>
                </c:pt>
                <c:pt idx="925">
                  <c:v>287.0</c:v>
                </c:pt>
                <c:pt idx="926">
                  <c:v>288.08</c:v>
                </c:pt>
                <c:pt idx="927">
                  <c:v>289.0</c:v>
                </c:pt>
                <c:pt idx="928">
                  <c:v>289.8</c:v>
                </c:pt>
                <c:pt idx="929">
                  <c:v>290.2</c:v>
                </c:pt>
                <c:pt idx="930">
                  <c:v>290.88</c:v>
                </c:pt>
                <c:pt idx="931">
                  <c:v>292.0</c:v>
                </c:pt>
                <c:pt idx="932">
                  <c:v>292.8</c:v>
                </c:pt>
                <c:pt idx="933">
                  <c:v>293.4</c:v>
                </c:pt>
                <c:pt idx="934">
                  <c:v>294.15</c:v>
                </c:pt>
                <c:pt idx="935">
                  <c:v>295.09</c:v>
                </c:pt>
                <c:pt idx="936">
                  <c:v>295.0</c:v>
                </c:pt>
                <c:pt idx="937">
                  <c:v>296.6</c:v>
                </c:pt>
                <c:pt idx="938">
                  <c:v>297.0</c:v>
                </c:pt>
                <c:pt idx="939">
                  <c:v>297.2</c:v>
                </c:pt>
                <c:pt idx="940">
                  <c:v>297.8</c:v>
                </c:pt>
                <c:pt idx="941">
                  <c:v>298.4</c:v>
                </c:pt>
                <c:pt idx="942">
                  <c:v>299.0</c:v>
                </c:pt>
                <c:pt idx="943">
                  <c:v>299.8</c:v>
                </c:pt>
                <c:pt idx="944">
                  <c:v>300.6</c:v>
                </c:pt>
                <c:pt idx="945">
                  <c:v>300.4</c:v>
                </c:pt>
                <c:pt idx="946">
                  <c:v>300.88</c:v>
                </c:pt>
                <c:pt idx="947">
                  <c:v>301.0</c:v>
                </c:pt>
                <c:pt idx="948">
                  <c:v>302.0</c:v>
                </c:pt>
                <c:pt idx="949">
                  <c:v>302.08</c:v>
                </c:pt>
                <c:pt idx="950">
                  <c:v>301.8</c:v>
                </c:pt>
                <c:pt idx="951">
                  <c:v>302.8</c:v>
                </c:pt>
                <c:pt idx="952">
                  <c:v>304.0</c:v>
                </c:pt>
                <c:pt idx="953">
                  <c:v>304.4</c:v>
                </c:pt>
                <c:pt idx="954">
                  <c:v>305.0</c:v>
                </c:pt>
                <c:pt idx="955">
                  <c:v>306.0</c:v>
                </c:pt>
                <c:pt idx="956">
                  <c:v>307.2</c:v>
                </c:pt>
                <c:pt idx="957">
                  <c:v>308.2</c:v>
                </c:pt>
                <c:pt idx="958">
                  <c:v>308.68</c:v>
                </c:pt>
                <c:pt idx="959">
                  <c:v>309.2</c:v>
                </c:pt>
                <c:pt idx="960">
                  <c:v>309.8</c:v>
                </c:pt>
                <c:pt idx="961">
                  <c:v>311.0</c:v>
                </c:pt>
                <c:pt idx="962">
                  <c:v>311.82</c:v>
                </c:pt>
                <c:pt idx="963">
                  <c:v>312.2</c:v>
                </c:pt>
                <c:pt idx="964">
                  <c:v>312.6</c:v>
                </c:pt>
                <c:pt idx="965">
                  <c:v>313.8</c:v>
                </c:pt>
                <c:pt idx="966">
                  <c:v>314.28</c:v>
                </c:pt>
                <c:pt idx="967">
                  <c:v>315.85</c:v>
                </c:pt>
                <c:pt idx="968">
                  <c:v>315.99</c:v>
                </c:pt>
                <c:pt idx="969">
                  <c:v>316.79</c:v>
                </c:pt>
                <c:pt idx="970">
                  <c:v>317.88</c:v>
                </c:pt>
                <c:pt idx="971">
                  <c:v>318.79</c:v>
                </c:pt>
                <c:pt idx="972">
                  <c:v>319.39</c:v>
                </c:pt>
                <c:pt idx="973">
                  <c:v>319.79</c:v>
                </c:pt>
                <c:pt idx="974">
                  <c:v>320.48</c:v>
                </c:pt>
                <c:pt idx="975">
                  <c:v>320.99</c:v>
                </c:pt>
                <c:pt idx="976">
                  <c:v>322.19</c:v>
                </c:pt>
                <c:pt idx="977">
                  <c:v>322.99</c:v>
                </c:pt>
                <c:pt idx="978">
                  <c:v>323.68</c:v>
                </c:pt>
                <c:pt idx="979">
                  <c:v>324.19</c:v>
                </c:pt>
                <c:pt idx="980">
                  <c:v>324.99</c:v>
                </c:pt>
                <c:pt idx="981">
                  <c:v>326.99</c:v>
                </c:pt>
                <c:pt idx="982">
                  <c:v>328.68</c:v>
                </c:pt>
                <c:pt idx="983">
                  <c:v>328.99</c:v>
                </c:pt>
                <c:pt idx="984">
                  <c:v>329.39</c:v>
                </c:pt>
                <c:pt idx="985">
                  <c:v>330.79</c:v>
                </c:pt>
                <c:pt idx="986">
                  <c:v>331.88</c:v>
                </c:pt>
                <c:pt idx="987">
                  <c:v>332.65</c:v>
                </c:pt>
                <c:pt idx="988">
                  <c:v>333.19</c:v>
                </c:pt>
                <c:pt idx="989">
                  <c:v>332.99</c:v>
                </c:pt>
                <c:pt idx="990">
                  <c:v>334.37</c:v>
                </c:pt>
                <c:pt idx="991">
                  <c:v>335.59</c:v>
                </c:pt>
                <c:pt idx="992">
                  <c:v>336.79</c:v>
                </c:pt>
                <c:pt idx="993">
                  <c:v>336.99</c:v>
                </c:pt>
                <c:pt idx="994">
                  <c:v>337.08</c:v>
                </c:pt>
                <c:pt idx="995">
                  <c:v>337.99</c:v>
                </c:pt>
                <c:pt idx="996">
                  <c:v>339.42</c:v>
                </c:pt>
                <c:pt idx="997">
                  <c:v>339.99</c:v>
                </c:pt>
                <c:pt idx="998">
                  <c:v>340.19</c:v>
                </c:pt>
                <c:pt idx="999">
                  <c:v>340.19</c:v>
                </c:pt>
                <c:pt idx="1000">
                  <c:v>341.19</c:v>
                </c:pt>
                <c:pt idx="1001">
                  <c:v>341.99</c:v>
                </c:pt>
                <c:pt idx="1002">
                  <c:v>343.28</c:v>
                </c:pt>
                <c:pt idx="1003">
                  <c:v>343.59</c:v>
                </c:pt>
                <c:pt idx="1004">
                  <c:v>344.24</c:v>
                </c:pt>
                <c:pt idx="1005">
                  <c:v>344.99</c:v>
                </c:pt>
                <c:pt idx="1006">
                  <c:v>345.99</c:v>
                </c:pt>
                <c:pt idx="1007">
                  <c:v>346.19</c:v>
                </c:pt>
                <c:pt idx="1008">
                  <c:v>346.79</c:v>
                </c:pt>
                <c:pt idx="1009">
                  <c:v>347.99</c:v>
                </c:pt>
                <c:pt idx="1010">
                  <c:v>349.08</c:v>
                </c:pt>
                <c:pt idx="1011">
                  <c:v>350.25</c:v>
                </c:pt>
                <c:pt idx="1012">
                  <c:v>351.19</c:v>
                </c:pt>
                <c:pt idx="1013">
                  <c:v>351.79</c:v>
                </c:pt>
                <c:pt idx="1014">
                  <c:v>352.88</c:v>
                </c:pt>
                <c:pt idx="1015">
                  <c:v>353.79</c:v>
                </c:pt>
                <c:pt idx="1016">
                  <c:v>354.79</c:v>
                </c:pt>
                <c:pt idx="1017">
                  <c:v>355.11</c:v>
                </c:pt>
                <c:pt idx="1018">
                  <c:v>355.79</c:v>
                </c:pt>
                <c:pt idx="1019">
                  <c:v>356.59</c:v>
                </c:pt>
                <c:pt idx="1020">
                  <c:v>357.59</c:v>
                </c:pt>
                <c:pt idx="1021">
                  <c:v>358.87</c:v>
                </c:pt>
                <c:pt idx="1022">
                  <c:v>359.19</c:v>
                </c:pt>
                <c:pt idx="1023">
                  <c:v>360.19</c:v>
                </c:pt>
                <c:pt idx="1024">
                  <c:v>360.79</c:v>
                </c:pt>
                <c:pt idx="1025">
                  <c:v>361.79</c:v>
                </c:pt>
                <c:pt idx="1026">
                  <c:v>362.28</c:v>
                </c:pt>
                <c:pt idx="1027">
                  <c:v>363.25</c:v>
                </c:pt>
                <c:pt idx="1028">
                  <c:v>363.79</c:v>
                </c:pt>
                <c:pt idx="1029">
                  <c:v>364.19</c:v>
                </c:pt>
                <c:pt idx="1030">
                  <c:v>365.68</c:v>
                </c:pt>
                <c:pt idx="1031">
                  <c:v>366.39</c:v>
                </c:pt>
                <c:pt idx="1032">
                  <c:v>366.99</c:v>
                </c:pt>
                <c:pt idx="1033">
                  <c:v>367.99</c:v>
                </c:pt>
                <c:pt idx="1034">
                  <c:v>368.88</c:v>
                </c:pt>
                <c:pt idx="1035">
                  <c:v>369.99</c:v>
                </c:pt>
                <c:pt idx="1036">
                  <c:v>370.99</c:v>
                </c:pt>
                <c:pt idx="1037">
                  <c:v>371.79</c:v>
                </c:pt>
                <c:pt idx="1038">
                  <c:v>371.99</c:v>
                </c:pt>
                <c:pt idx="1039">
                  <c:v>372.99</c:v>
                </c:pt>
                <c:pt idx="1040">
                  <c:v>373.59</c:v>
                </c:pt>
                <c:pt idx="1041">
                  <c:v>374.59</c:v>
                </c:pt>
                <c:pt idx="1042">
                  <c:v>375.08</c:v>
                </c:pt>
                <c:pt idx="1043">
                  <c:v>376.19</c:v>
                </c:pt>
                <c:pt idx="1044">
                  <c:v>377.59</c:v>
                </c:pt>
                <c:pt idx="1045">
                  <c:v>378.19</c:v>
                </c:pt>
                <c:pt idx="1046">
                  <c:v>379.48</c:v>
                </c:pt>
                <c:pt idx="1047">
                  <c:v>379.99</c:v>
                </c:pt>
                <c:pt idx="1048">
                  <c:v>380.79</c:v>
                </c:pt>
                <c:pt idx="1049">
                  <c:v>381.99</c:v>
                </c:pt>
                <c:pt idx="1050">
                  <c:v>383.08</c:v>
                </c:pt>
                <c:pt idx="1051">
                  <c:v>383.99</c:v>
                </c:pt>
                <c:pt idx="1052">
                  <c:v>383.99</c:v>
                </c:pt>
                <c:pt idx="1053">
                  <c:v>384.59</c:v>
                </c:pt>
                <c:pt idx="1054">
                  <c:v>384.99</c:v>
                </c:pt>
                <c:pt idx="1055">
                  <c:v>385.99</c:v>
                </c:pt>
                <c:pt idx="1056">
                  <c:v>386.99</c:v>
                </c:pt>
                <c:pt idx="1057">
                  <c:v>387.19</c:v>
                </c:pt>
                <c:pt idx="1058">
                  <c:v>387.68</c:v>
                </c:pt>
                <c:pt idx="1059">
                  <c:v>388.65</c:v>
                </c:pt>
                <c:pt idx="1060">
                  <c:v>389.99</c:v>
                </c:pt>
                <c:pt idx="1061">
                  <c:v>390.71</c:v>
                </c:pt>
                <c:pt idx="1062">
                  <c:v>391.08</c:v>
                </c:pt>
                <c:pt idx="1063">
                  <c:v>391.79</c:v>
                </c:pt>
                <c:pt idx="1064">
                  <c:v>392.99</c:v>
                </c:pt>
                <c:pt idx="1065">
                  <c:v>393.59</c:v>
                </c:pt>
                <c:pt idx="1066">
                  <c:v>394.68</c:v>
                </c:pt>
                <c:pt idx="1067">
                  <c:v>394.99</c:v>
                </c:pt>
                <c:pt idx="1068">
                  <c:v>394.99</c:v>
                </c:pt>
                <c:pt idx="1069">
                  <c:v>395.99</c:v>
                </c:pt>
                <c:pt idx="1070">
                  <c:v>395.39</c:v>
                </c:pt>
                <c:pt idx="1071">
                  <c:v>396.05</c:v>
                </c:pt>
                <c:pt idx="1072">
                  <c:v>396.39</c:v>
                </c:pt>
                <c:pt idx="1073">
                  <c:v>396.79</c:v>
                </c:pt>
                <c:pt idx="1074">
                  <c:v>398.08</c:v>
                </c:pt>
                <c:pt idx="1075">
                  <c:v>399.19</c:v>
                </c:pt>
                <c:pt idx="1076">
                  <c:v>399.99</c:v>
                </c:pt>
                <c:pt idx="1077">
                  <c:v>400.79</c:v>
                </c:pt>
                <c:pt idx="1078">
                  <c:v>401.39</c:v>
                </c:pt>
                <c:pt idx="1079">
                  <c:v>402.79</c:v>
                </c:pt>
                <c:pt idx="1080">
                  <c:v>403.47</c:v>
                </c:pt>
                <c:pt idx="1081">
                  <c:v>404.39</c:v>
                </c:pt>
                <c:pt idx="1082">
                  <c:v>405.01</c:v>
                </c:pt>
                <c:pt idx="1083">
                  <c:v>405.91</c:v>
                </c:pt>
                <c:pt idx="1084">
                  <c:v>406.79</c:v>
                </c:pt>
                <c:pt idx="1085">
                  <c:v>407.59</c:v>
                </c:pt>
                <c:pt idx="1086">
                  <c:v>408.61</c:v>
                </c:pt>
                <c:pt idx="1087">
                  <c:v>409.19</c:v>
                </c:pt>
                <c:pt idx="1088">
                  <c:v>410.19</c:v>
                </c:pt>
                <c:pt idx="1089">
                  <c:v>410.99</c:v>
                </c:pt>
                <c:pt idx="1090">
                  <c:v>411.99</c:v>
                </c:pt>
                <c:pt idx="1091">
                  <c:v>412.11</c:v>
                </c:pt>
                <c:pt idx="1092">
                  <c:v>412.59</c:v>
                </c:pt>
                <c:pt idx="1093">
                  <c:v>413.19</c:v>
                </c:pt>
                <c:pt idx="1094">
                  <c:v>413.79</c:v>
                </c:pt>
                <c:pt idx="1095">
                  <c:v>414.59</c:v>
                </c:pt>
                <c:pt idx="1096">
                  <c:v>415.07</c:v>
                </c:pt>
                <c:pt idx="1097">
                  <c:v>415.19</c:v>
                </c:pt>
                <c:pt idx="1098">
                  <c:v>416.19</c:v>
                </c:pt>
                <c:pt idx="1099">
                  <c:v>417.39</c:v>
                </c:pt>
                <c:pt idx="1100">
                  <c:v>418.07</c:v>
                </c:pt>
                <c:pt idx="1101">
                  <c:v>418.49</c:v>
                </c:pt>
                <c:pt idx="1102">
                  <c:v>418.59</c:v>
                </c:pt>
                <c:pt idx="1103">
                  <c:v>419.39</c:v>
                </c:pt>
                <c:pt idx="1104">
                  <c:v>420.94</c:v>
                </c:pt>
                <c:pt idx="1105">
                  <c:v>422.04</c:v>
                </c:pt>
                <c:pt idx="1106">
                  <c:v>421.79</c:v>
                </c:pt>
                <c:pt idx="1107">
                  <c:v>421.39</c:v>
                </c:pt>
                <c:pt idx="1108">
                  <c:v>421.99</c:v>
                </c:pt>
                <c:pt idx="1109">
                  <c:v>423.24</c:v>
                </c:pt>
                <c:pt idx="1110">
                  <c:v>423.99</c:v>
                </c:pt>
                <c:pt idx="1111">
                  <c:v>422.88</c:v>
                </c:pt>
                <c:pt idx="1112">
                  <c:v>421.99</c:v>
                </c:pt>
                <c:pt idx="1113">
                  <c:v>422.99</c:v>
                </c:pt>
                <c:pt idx="1114">
                  <c:v>425.79</c:v>
                </c:pt>
                <c:pt idx="1115">
                  <c:v>427.59</c:v>
                </c:pt>
                <c:pt idx="1116">
                  <c:v>427.99</c:v>
                </c:pt>
                <c:pt idx="1117">
                  <c:v>427.99</c:v>
                </c:pt>
                <c:pt idx="1118">
                  <c:v>428.81</c:v>
                </c:pt>
                <c:pt idx="1119">
                  <c:v>430.91</c:v>
                </c:pt>
                <c:pt idx="1120">
                  <c:v>431.59</c:v>
                </c:pt>
                <c:pt idx="1121">
                  <c:v>431.39</c:v>
                </c:pt>
                <c:pt idx="1122">
                  <c:v>431.79</c:v>
                </c:pt>
                <c:pt idx="1123">
                  <c:v>432.99</c:v>
                </c:pt>
                <c:pt idx="1124">
                  <c:v>435.14</c:v>
                </c:pt>
                <c:pt idx="1125">
                  <c:v>437.04</c:v>
                </c:pt>
                <c:pt idx="1126">
                  <c:v>437.19</c:v>
                </c:pt>
                <c:pt idx="1127">
                  <c:v>437.31</c:v>
                </c:pt>
                <c:pt idx="1128">
                  <c:v>438.79</c:v>
                </c:pt>
                <c:pt idx="1129">
                  <c:v>440.79</c:v>
                </c:pt>
                <c:pt idx="1130">
                  <c:v>441.19</c:v>
                </c:pt>
                <c:pt idx="1131">
                  <c:v>441.11</c:v>
                </c:pt>
                <c:pt idx="1132">
                  <c:v>441.87</c:v>
                </c:pt>
                <c:pt idx="1133">
                  <c:v>443.79</c:v>
                </c:pt>
                <c:pt idx="1134">
                  <c:v>445.59</c:v>
                </c:pt>
                <c:pt idx="1135">
                  <c:v>446.51</c:v>
                </c:pt>
                <c:pt idx="1136">
                  <c:v>446.87</c:v>
                </c:pt>
                <c:pt idx="1137">
                  <c:v>448.19</c:v>
                </c:pt>
                <c:pt idx="1138">
                  <c:v>449.79</c:v>
                </c:pt>
                <c:pt idx="1139">
                  <c:v>451.59</c:v>
                </c:pt>
                <c:pt idx="1140">
                  <c:v>452.59</c:v>
                </c:pt>
                <c:pt idx="1141">
                  <c:v>452.99</c:v>
                </c:pt>
                <c:pt idx="1142">
                  <c:v>453.79</c:v>
                </c:pt>
                <c:pt idx="1143">
                  <c:v>454.99</c:v>
                </c:pt>
                <c:pt idx="1144">
                  <c:v>456.39</c:v>
                </c:pt>
                <c:pt idx="1145">
                  <c:v>457.19</c:v>
                </c:pt>
                <c:pt idx="1146">
                  <c:v>457.19</c:v>
                </c:pt>
                <c:pt idx="1147">
                  <c:v>458.11</c:v>
                </c:pt>
                <c:pt idx="1148">
                  <c:v>459.74</c:v>
                </c:pt>
                <c:pt idx="1149">
                  <c:v>460.99</c:v>
                </c:pt>
                <c:pt idx="1150">
                  <c:v>461.59</c:v>
                </c:pt>
                <c:pt idx="1151">
                  <c:v>461.79</c:v>
                </c:pt>
                <c:pt idx="1152">
                  <c:v>462.27</c:v>
                </c:pt>
                <c:pt idx="1153">
                  <c:v>463.44</c:v>
                </c:pt>
                <c:pt idx="1154">
                  <c:v>464.39</c:v>
                </c:pt>
                <c:pt idx="1155">
                  <c:v>464.99</c:v>
                </c:pt>
                <c:pt idx="1156">
                  <c:v>464.99</c:v>
                </c:pt>
                <c:pt idx="1157">
                  <c:v>465.79</c:v>
                </c:pt>
                <c:pt idx="1158">
                  <c:v>467.19</c:v>
                </c:pt>
                <c:pt idx="1159">
                  <c:v>467.99</c:v>
                </c:pt>
                <c:pt idx="1160">
                  <c:v>468.07</c:v>
                </c:pt>
                <c:pt idx="1161">
                  <c:v>468.79</c:v>
                </c:pt>
                <c:pt idx="1162">
                  <c:v>468.99</c:v>
                </c:pt>
                <c:pt idx="1163">
                  <c:v>469.79</c:v>
                </c:pt>
                <c:pt idx="1164">
                  <c:v>470.87</c:v>
                </c:pt>
                <c:pt idx="1165">
                  <c:v>471.39</c:v>
                </c:pt>
                <c:pt idx="1166">
                  <c:v>471.19</c:v>
                </c:pt>
                <c:pt idx="1167">
                  <c:v>472.22</c:v>
                </c:pt>
                <c:pt idx="1168">
                  <c:v>474.07</c:v>
                </c:pt>
                <c:pt idx="1169">
                  <c:v>474.99</c:v>
                </c:pt>
                <c:pt idx="1170">
                  <c:v>475.19</c:v>
                </c:pt>
                <c:pt idx="1171">
                  <c:v>475.19</c:v>
                </c:pt>
                <c:pt idx="1172">
                  <c:v>475.99</c:v>
                </c:pt>
                <c:pt idx="1173">
                  <c:v>477.39</c:v>
                </c:pt>
                <c:pt idx="1174">
                  <c:v>478.19</c:v>
                </c:pt>
                <c:pt idx="1175">
                  <c:v>478.39</c:v>
                </c:pt>
                <c:pt idx="1176">
                  <c:v>478.79</c:v>
                </c:pt>
                <c:pt idx="1177">
                  <c:v>479.59</c:v>
                </c:pt>
                <c:pt idx="1178">
                  <c:v>480.79</c:v>
                </c:pt>
                <c:pt idx="1179">
                  <c:v>480.99</c:v>
                </c:pt>
                <c:pt idx="1180">
                  <c:v>481.72</c:v>
                </c:pt>
                <c:pt idx="1181">
                  <c:v>481.74</c:v>
                </c:pt>
                <c:pt idx="1182">
                  <c:v>482.99</c:v>
                </c:pt>
                <c:pt idx="1183">
                  <c:v>484.7</c:v>
                </c:pt>
                <c:pt idx="1184">
                  <c:v>485.67</c:v>
                </c:pt>
                <c:pt idx="1185">
                  <c:v>485.59</c:v>
                </c:pt>
                <c:pt idx="1186">
                  <c:v>485.39</c:v>
                </c:pt>
                <c:pt idx="1187">
                  <c:v>486.39</c:v>
                </c:pt>
                <c:pt idx="1188">
                  <c:v>487.74</c:v>
                </c:pt>
                <c:pt idx="1189">
                  <c:v>489.64</c:v>
                </c:pt>
                <c:pt idx="1190">
                  <c:v>489.59</c:v>
                </c:pt>
                <c:pt idx="1191">
                  <c:v>489.59</c:v>
                </c:pt>
                <c:pt idx="1192">
                  <c:v>490.79</c:v>
                </c:pt>
                <c:pt idx="1193">
                  <c:v>492.59</c:v>
                </c:pt>
                <c:pt idx="1194">
                  <c:v>493.39</c:v>
                </c:pt>
                <c:pt idx="1195">
                  <c:v>493.28</c:v>
                </c:pt>
                <c:pt idx="1196">
                  <c:v>493.39</c:v>
                </c:pt>
                <c:pt idx="1197">
                  <c:v>494.19</c:v>
                </c:pt>
                <c:pt idx="1198">
                  <c:v>495.59</c:v>
                </c:pt>
                <c:pt idx="1199">
                  <c:v>496.19</c:v>
                </c:pt>
                <c:pt idx="1200">
                  <c:v>495.99</c:v>
                </c:pt>
                <c:pt idx="1201">
                  <c:v>495.99</c:v>
                </c:pt>
                <c:pt idx="1202">
                  <c:v>497.59</c:v>
                </c:pt>
                <c:pt idx="1203">
                  <c:v>497.99</c:v>
                </c:pt>
                <c:pt idx="1204">
                  <c:v>498.67</c:v>
                </c:pt>
                <c:pt idx="1205">
                  <c:v>498.79</c:v>
                </c:pt>
                <c:pt idx="1206">
                  <c:v>499.6</c:v>
                </c:pt>
                <c:pt idx="1207">
                  <c:v>501.1</c:v>
                </c:pt>
                <c:pt idx="1208">
                  <c:v>502.14</c:v>
                </c:pt>
                <c:pt idx="1209">
                  <c:v>502.99</c:v>
                </c:pt>
                <c:pt idx="1210">
                  <c:v>503.39</c:v>
                </c:pt>
                <c:pt idx="1211">
                  <c:v>504.19</c:v>
                </c:pt>
                <c:pt idx="1212">
                  <c:v>505.59</c:v>
                </c:pt>
                <c:pt idx="1213">
                  <c:v>506.64</c:v>
                </c:pt>
                <c:pt idx="1214">
                  <c:v>507.59</c:v>
                </c:pt>
                <c:pt idx="1215">
                  <c:v>507.59</c:v>
                </c:pt>
                <c:pt idx="1216">
                  <c:v>508.54</c:v>
                </c:pt>
                <c:pt idx="1217">
                  <c:v>509.64</c:v>
                </c:pt>
                <c:pt idx="1218">
                  <c:v>510.99</c:v>
                </c:pt>
                <c:pt idx="1219">
                  <c:v>511.5</c:v>
                </c:pt>
                <c:pt idx="1220">
                  <c:v>511.79</c:v>
                </c:pt>
                <c:pt idx="1221">
                  <c:v>512.99</c:v>
                </c:pt>
                <c:pt idx="1222">
                  <c:v>513.99</c:v>
                </c:pt>
                <c:pt idx="1223">
                  <c:v>514.99</c:v>
                </c:pt>
                <c:pt idx="1224">
                  <c:v>515.47</c:v>
                </c:pt>
                <c:pt idx="1225">
                  <c:v>515.79</c:v>
                </c:pt>
                <c:pt idx="1226">
                  <c:v>516.19</c:v>
                </c:pt>
                <c:pt idx="1227">
                  <c:v>517.79</c:v>
                </c:pt>
                <c:pt idx="1228">
                  <c:v>518.99</c:v>
                </c:pt>
                <c:pt idx="1229">
                  <c:v>519.79</c:v>
                </c:pt>
                <c:pt idx="1230">
                  <c:v>520.19</c:v>
                </c:pt>
                <c:pt idx="1231">
                  <c:v>520.39</c:v>
                </c:pt>
                <c:pt idx="1232">
                  <c:v>522.07</c:v>
                </c:pt>
                <c:pt idx="1233">
                  <c:v>523.39</c:v>
                </c:pt>
                <c:pt idx="1234">
                  <c:v>524.39</c:v>
                </c:pt>
                <c:pt idx="1235">
                  <c:v>524.3</c:v>
                </c:pt>
                <c:pt idx="1236">
                  <c:v>525.99</c:v>
                </c:pt>
                <c:pt idx="1237">
                  <c:v>526.99</c:v>
                </c:pt>
                <c:pt idx="1238">
                  <c:v>528.19</c:v>
                </c:pt>
                <c:pt idx="1239">
                  <c:v>528.79</c:v>
                </c:pt>
                <c:pt idx="1240">
                  <c:v>528.87</c:v>
                </c:pt>
                <c:pt idx="1241">
                  <c:v>529.99</c:v>
                </c:pt>
                <c:pt idx="1242">
                  <c:v>531.19</c:v>
                </c:pt>
                <c:pt idx="1243">
                  <c:v>531.59</c:v>
                </c:pt>
                <c:pt idx="1244">
                  <c:v>532.79</c:v>
                </c:pt>
                <c:pt idx="1245">
                  <c:v>532.79</c:v>
                </c:pt>
                <c:pt idx="1246">
                  <c:v>533.79</c:v>
                </c:pt>
                <c:pt idx="1247">
                  <c:v>535.19</c:v>
                </c:pt>
                <c:pt idx="1248">
                  <c:v>536.47</c:v>
                </c:pt>
                <c:pt idx="1249">
                  <c:v>536.9400000000001</c:v>
                </c:pt>
                <c:pt idx="1250">
                  <c:v>536.79</c:v>
                </c:pt>
                <c:pt idx="1251">
                  <c:v>537.62</c:v>
                </c:pt>
                <c:pt idx="1252">
                  <c:v>539.07</c:v>
                </c:pt>
                <c:pt idx="1253">
                  <c:v>540.59</c:v>
                </c:pt>
                <c:pt idx="1254">
                  <c:v>541.59</c:v>
                </c:pt>
                <c:pt idx="1255">
                  <c:v>541.5</c:v>
                </c:pt>
                <c:pt idx="1256">
                  <c:v>542.39</c:v>
                </c:pt>
                <c:pt idx="1257">
                  <c:v>543.59</c:v>
                </c:pt>
                <c:pt idx="1258">
                  <c:v>544.39</c:v>
                </c:pt>
                <c:pt idx="1259">
                  <c:v>544.79</c:v>
                </c:pt>
                <c:pt idx="1260">
                  <c:v>544.99</c:v>
                </c:pt>
                <c:pt idx="1261">
                  <c:v>545.39</c:v>
                </c:pt>
                <c:pt idx="1262">
                  <c:v>546.79</c:v>
                </c:pt>
                <c:pt idx="1263">
                  <c:v>547.99</c:v>
                </c:pt>
                <c:pt idx="1264">
                  <c:v>548.32</c:v>
                </c:pt>
                <c:pt idx="1265">
                  <c:v>549.19</c:v>
                </c:pt>
                <c:pt idx="1266">
                  <c:v>550.39</c:v>
                </c:pt>
                <c:pt idx="1267">
                  <c:v>551.39</c:v>
                </c:pt>
                <c:pt idx="1268">
                  <c:v>552.99</c:v>
                </c:pt>
                <c:pt idx="1269">
                  <c:v>553.59</c:v>
                </c:pt>
                <c:pt idx="1270">
                  <c:v>554.59</c:v>
                </c:pt>
                <c:pt idx="1271">
                  <c:v>555.79</c:v>
                </c:pt>
                <c:pt idx="1272">
                  <c:v>556.87</c:v>
                </c:pt>
                <c:pt idx="1273">
                  <c:v>558.39</c:v>
                </c:pt>
                <c:pt idx="1274">
                  <c:v>559.19</c:v>
                </c:pt>
                <c:pt idx="1275">
                  <c:v>560.3</c:v>
                </c:pt>
                <c:pt idx="1276">
                  <c:v>561.14</c:v>
                </c:pt>
                <c:pt idx="1277">
                  <c:v>562.99</c:v>
                </c:pt>
                <c:pt idx="1278">
                  <c:v>563.59</c:v>
                </c:pt>
                <c:pt idx="1279">
                  <c:v>563.99</c:v>
                </c:pt>
                <c:pt idx="1280">
                  <c:v>564.9400000000001</c:v>
                </c:pt>
                <c:pt idx="1281">
                  <c:v>566.19</c:v>
                </c:pt>
                <c:pt idx="1282">
                  <c:v>567.19</c:v>
                </c:pt>
                <c:pt idx="1283">
                  <c:v>567.99</c:v>
                </c:pt>
                <c:pt idx="1284">
                  <c:v>568.19</c:v>
                </c:pt>
                <c:pt idx="1285">
                  <c:v>568.19</c:v>
                </c:pt>
                <c:pt idx="1286">
                  <c:v>569.19</c:v>
                </c:pt>
                <c:pt idx="1287">
                  <c:v>570.42</c:v>
                </c:pt>
                <c:pt idx="1288">
                  <c:v>571.19</c:v>
                </c:pt>
                <c:pt idx="1289">
                  <c:v>571.59</c:v>
                </c:pt>
                <c:pt idx="1290">
                  <c:v>571.79</c:v>
                </c:pt>
                <c:pt idx="1291">
                  <c:v>572.9</c:v>
                </c:pt>
                <c:pt idx="1292">
                  <c:v>573.07</c:v>
                </c:pt>
                <c:pt idx="1293">
                  <c:v>573.99</c:v>
                </c:pt>
                <c:pt idx="1294">
                  <c:v>574.79</c:v>
                </c:pt>
                <c:pt idx="1295">
                  <c:v>574.79</c:v>
                </c:pt>
                <c:pt idx="1296">
                  <c:v>576.19</c:v>
                </c:pt>
                <c:pt idx="1297">
                  <c:v>576.99</c:v>
                </c:pt>
                <c:pt idx="1298">
                  <c:v>577.79</c:v>
                </c:pt>
                <c:pt idx="1299">
                  <c:v>578.19</c:v>
                </c:pt>
                <c:pt idx="1300">
                  <c:v>578.47</c:v>
                </c:pt>
                <c:pt idx="1301">
                  <c:v>578.99</c:v>
                </c:pt>
                <c:pt idx="1302">
                  <c:v>579.99</c:v>
                </c:pt>
                <c:pt idx="1303">
                  <c:v>581.39</c:v>
                </c:pt>
                <c:pt idx="1304">
                  <c:v>581.79</c:v>
                </c:pt>
                <c:pt idx="1305">
                  <c:v>582.19</c:v>
                </c:pt>
                <c:pt idx="1306">
                  <c:v>583.19</c:v>
                </c:pt>
                <c:pt idx="1307">
                  <c:v>584.59</c:v>
                </c:pt>
                <c:pt idx="1308">
                  <c:v>583.99</c:v>
                </c:pt>
                <c:pt idx="1309">
                  <c:v>584.19</c:v>
                </c:pt>
                <c:pt idx="1310">
                  <c:v>584.99</c:v>
                </c:pt>
                <c:pt idx="1311">
                  <c:v>585.59</c:v>
                </c:pt>
                <c:pt idx="1312">
                  <c:v>586.67</c:v>
                </c:pt>
                <c:pt idx="1313">
                  <c:v>587.19</c:v>
                </c:pt>
                <c:pt idx="1314">
                  <c:v>587.99</c:v>
                </c:pt>
                <c:pt idx="1315">
                  <c:v>588.59</c:v>
                </c:pt>
                <c:pt idx="1316">
                  <c:v>588.99</c:v>
                </c:pt>
                <c:pt idx="1317">
                  <c:v>589.79</c:v>
                </c:pt>
                <c:pt idx="1318">
                  <c:v>590.79</c:v>
                </c:pt>
                <c:pt idx="1319">
                  <c:v>591.99</c:v>
                </c:pt>
                <c:pt idx="1320">
                  <c:v>591.87</c:v>
                </c:pt>
                <c:pt idx="1321">
                  <c:v>593.39</c:v>
                </c:pt>
                <c:pt idx="1322">
                  <c:v>593.99</c:v>
                </c:pt>
                <c:pt idx="1323">
                  <c:v>594.3</c:v>
                </c:pt>
                <c:pt idx="1324">
                  <c:v>594.99</c:v>
                </c:pt>
                <c:pt idx="1325">
                  <c:v>595.79</c:v>
                </c:pt>
                <c:pt idx="1326">
                  <c:v>596.39</c:v>
                </c:pt>
                <c:pt idx="1327">
                  <c:v>597.82</c:v>
                </c:pt>
                <c:pt idx="1328">
                  <c:v>599.19</c:v>
                </c:pt>
                <c:pt idx="1329">
                  <c:v>600.39</c:v>
                </c:pt>
                <c:pt idx="1330">
                  <c:v>600.79</c:v>
                </c:pt>
                <c:pt idx="1331">
                  <c:v>602.39</c:v>
                </c:pt>
                <c:pt idx="1332">
                  <c:v>602.99</c:v>
                </c:pt>
                <c:pt idx="1333">
                  <c:v>603.99</c:v>
                </c:pt>
                <c:pt idx="1334">
                  <c:v>604.39</c:v>
                </c:pt>
                <c:pt idx="1335">
                  <c:v>605.3</c:v>
                </c:pt>
                <c:pt idx="1336">
                  <c:v>606.39</c:v>
                </c:pt>
                <c:pt idx="1337">
                  <c:v>606.99</c:v>
                </c:pt>
                <c:pt idx="1338">
                  <c:v>607.79</c:v>
                </c:pt>
                <c:pt idx="1339">
                  <c:v>608.9</c:v>
                </c:pt>
                <c:pt idx="1340">
                  <c:v>609.87</c:v>
                </c:pt>
                <c:pt idx="1341">
                  <c:v>610.79</c:v>
                </c:pt>
                <c:pt idx="1342">
                  <c:v>611.98</c:v>
                </c:pt>
                <c:pt idx="1343">
                  <c:v>612.1</c:v>
                </c:pt>
                <c:pt idx="1344">
                  <c:v>612.79</c:v>
                </c:pt>
                <c:pt idx="1345">
                  <c:v>613.59</c:v>
                </c:pt>
                <c:pt idx="1346">
                  <c:v>614.99</c:v>
                </c:pt>
                <c:pt idx="1347">
                  <c:v>615.7</c:v>
                </c:pt>
                <c:pt idx="1348">
                  <c:v>616.79</c:v>
                </c:pt>
                <c:pt idx="1349">
                  <c:v>617.59</c:v>
                </c:pt>
                <c:pt idx="1350">
                  <c:v>618.99</c:v>
                </c:pt>
                <c:pt idx="1351">
                  <c:v>620.5</c:v>
                </c:pt>
                <c:pt idx="1352">
                  <c:v>621.07</c:v>
                </c:pt>
                <c:pt idx="1353">
                  <c:v>621.39</c:v>
                </c:pt>
                <c:pt idx="1354">
                  <c:v>621.59</c:v>
                </c:pt>
                <c:pt idx="1355">
                  <c:v>623.1</c:v>
                </c:pt>
                <c:pt idx="1356">
                  <c:v>624.27</c:v>
                </c:pt>
                <c:pt idx="1357">
                  <c:v>624.99</c:v>
                </c:pt>
                <c:pt idx="1358">
                  <c:v>625.4</c:v>
                </c:pt>
                <c:pt idx="1359">
                  <c:v>625.9</c:v>
                </c:pt>
                <c:pt idx="1360">
                  <c:v>627.39</c:v>
                </c:pt>
                <c:pt idx="1361">
                  <c:v>628.99</c:v>
                </c:pt>
                <c:pt idx="1362">
                  <c:v>630.19</c:v>
                </c:pt>
                <c:pt idx="1363">
                  <c:v>630.79</c:v>
                </c:pt>
                <c:pt idx="1364">
                  <c:v>631.39</c:v>
                </c:pt>
                <c:pt idx="1365">
                  <c:v>633.19</c:v>
                </c:pt>
                <c:pt idx="1366">
                  <c:v>634.59</c:v>
                </c:pt>
                <c:pt idx="1367">
                  <c:v>634.99</c:v>
                </c:pt>
                <c:pt idx="1368">
                  <c:v>634.99</c:v>
                </c:pt>
                <c:pt idx="1369">
                  <c:v>636.19</c:v>
                </c:pt>
                <c:pt idx="1370">
                  <c:v>636.99</c:v>
                </c:pt>
                <c:pt idx="1371">
                  <c:v>638.9</c:v>
                </c:pt>
                <c:pt idx="1372">
                  <c:v>639.66</c:v>
                </c:pt>
                <c:pt idx="1373">
                  <c:v>640.19</c:v>
                </c:pt>
                <c:pt idx="1374">
                  <c:v>640.79</c:v>
                </c:pt>
                <c:pt idx="1375">
                  <c:v>641.61</c:v>
                </c:pt>
                <c:pt idx="1376">
                  <c:v>644.01</c:v>
                </c:pt>
                <c:pt idx="1377">
                  <c:v>645.39</c:v>
                </c:pt>
                <c:pt idx="1378">
                  <c:v>645.39</c:v>
                </c:pt>
                <c:pt idx="1379">
                  <c:v>645.9</c:v>
                </c:pt>
                <c:pt idx="1380">
                  <c:v>646.9400000000001</c:v>
                </c:pt>
                <c:pt idx="1381">
                  <c:v>649.19</c:v>
                </c:pt>
                <c:pt idx="1382">
                  <c:v>650.19</c:v>
                </c:pt>
                <c:pt idx="1383">
                  <c:v>650.3</c:v>
                </c:pt>
                <c:pt idx="1384">
                  <c:v>650.99</c:v>
                </c:pt>
                <c:pt idx="1385">
                  <c:v>652.19</c:v>
                </c:pt>
                <c:pt idx="1386">
                  <c:v>653.59</c:v>
                </c:pt>
                <c:pt idx="1387">
                  <c:v>654.28</c:v>
                </c:pt>
                <c:pt idx="1388">
                  <c:v>654.59</c:v>
                </c:pt>
                <c:pt idx="1389">
                  <c:v>655.19</c:v>
                </c:pt>
                <c:pt idx="1390">
                  <c:v>656.39</c:v>
                </c:pt>
                <c:pt idx="1391">
                  <c:v>658.19</c:v>
                </c:pt>
                <c:pt idx="1392">
                  <c:v>659.19</c:v>
                </c:pt>
                <c:pt idx="1393">
                  <c:v>659.99</c:v>
                </c:pt>
                <c:pt idx="1394">
                  <c:v>660.19</c:v>
                </c:pt>
                <c:pt idx="1395">
                  <c:v>661.9</c:v>
                </c:pt>
                <c:pt idx="1396">
                  <c:v>662.99</c:v>
                </c:pt>
                <c:pt idx="1397">
                  <c:v>663.59</c:v>
                </c:pt>
                <c:pt idx="1398">
                  <c:v>664.59</c:v>
                </c:pt>
                <c:pt idx="1399">
                  <c:v>665.19</c:v>
                </c:pt>
                <c:pt idx="1400">
                  <c:v>666.74</c:v>
                </c:pt>
                <c:pt idx="1401">
                  <c:v>668.19</c:v>
                </c:pt>
                <c:pt idx="1402">
                  <c:v>668.99</c:v>
                </c:pt>
                <c:pt idx="1403">
                  <c:v>669.59</c:v>
                </c:pt>
                <c:pt idx="1404">
                  <c:v>670.39</c:v>
                </c:pt>
                <c:pt idx="1405">
                  <c:v>671.59</c:v>
                </c:pt>
                <c:pt idx="1406">
                  <c:v>671.99</c:v>
                </c:pt>
                <c:pt idx="1407">
                  <c:v>672.39</c:v>
                </c:pt>
                <c:pt idx="1408">
                  <c:v>673.0599999999999</c:v>
                </c:pt>
                <c:pt idx="1409">
                  <c:v>673.84</c:v>
                </c:pt>
                <c:pt idx="1410">
                  <c:v>675.59</c:v>
                </c:pt>
                <c:pt idx="1411">
                  <c:v>676.59</c:v>
                </c:pt>
                <c:pt idx="1412">
                  <c:v>677.39</c:v>
                </c:pt>
                <c:pt idx="1413">
                  <c:v>677.99</c:v>
                </c:pt>
                <c:pt idx="1414">
                  <c:v>678.99</c:v>
                </c:pt>
                <c:pt idx="1415">
                  <c:v>681.1</c:v>
                </c:pt>
                <c:pt idx="1416">
                  <c:v>682.19</c:v>
                </c:pt>
                <c:pt idx="1417">
                  <c:v>682.99</c:v>
                </c:pt>
                <c:pt idx="1418">
                  <c:v>683.39</c:v>
                </c:pt>
                <c:pt idx="1419">
                  <c:v>684.8099999999999</c:v>
                </c:pt>
                <c:pt idx="1420">
                  <c:v>685.99</c:v>
                </c:pt>
                <c:pt idx="1421">
                  <c:v>686.39</c:v>
                </c:pt>
                <c:pt idx="1422">
                  <c:v>686.79</c:v>
                </c:pt>
                <c:pt idx="1423">
                  <c:v>687.7</c:v>
                </c:pt>
                <c:pt idx="1424">
                  <c:v>688.66</c:v>
                </c:pt>
                <c:pt idx="1425">
                  <c:v>689.59</c:v>
                </c:pt>
                <c:pt idx="1426">
                  <c:v>690.19</c:v>
                </c:pt>
                <c:pt idx="1427">
                  <c:v>690.99</c:v>
                </c:pt>
                <c:pt idx="1428">
                  <c:v>691.0599999999999</c:v>
                </c:pt>
                <c:pt idx="1429">
                  <c:v>691.99</c:v>
                </c:pt>
                <c:pt idx="1430">
                  <c:v>692.99</c:v>
                </c:pt>
                <c:pt idx="1431">
                  <c:v>694.1</c:v>
                </c:pt>
                <c:pt idx="1432">
                  <c:v>694.79</c:v>
                </c:pt>
                <c:pt idx="1433">
                  <c:v>695.39</c:v>
                </c:pt>
                <c:pt idx="1434">
                  <c:v>696.39</c:v>
                </c:pt>
                <c:pt idx="1435">
                  <c:v>697.59</c:v>
                </c:pt>
                <c:pt idx="1436">
                  <c:v>698.86</c:v>
                </c:pt>
                <c:pt idx="1437">
                  <c:v>699.59</c:v>
                </c:pt>
                <c:pt idx="1438">
                  <c:v>699.99</c:v>
                </c:pt>
                <c:pt idx="1439">
                  <c:v>700.8099999999999</c:v>
                </c:pt>
                <c:pt idx="1440">
                  <c:v>701.99</c:v>
                </c:pt>
                <c:pt idx="1441">
                  <c:v>703.19</c:v>
                </c:pt>
                <c:pt idx="1442">
                  <c:v>703.59</c:v>
                </c:pt>
                <c:pt idx="1443">
                  <c:v>704.59</c:v>
                </c:pt>
                <c:pt idx="1444">
                  <c:v>705.99</c:v>
                </c:pt>
                <c:pt idx="1445">
                  <c:v>706.84</c:v>
                </c:pt>
                <c:pt idx="1446">
                  <c:v>707.59</c:v>
                </c:pt>
                <c:pt idx="1447">
                  <c:v>707.99</c:v>
                </c:pt>
                <c:pt idx="1448">
                  <c:v>709.0599999999999</c:v>
                </c:pt>
                <c:pt idx="1449">
                  <c:v>710.59</c:v>
                </c:pt>
                <c:pt idx="1450">
                  <c:v>711.59</c:v>
                </c:pt>
                <c:pt idx="1451">
                  <c:v>712.39</c:v>
                </c:pt>
                <c:pt idx="1452">
                  <c:v>712.99</c:v>
                </c:pt>
                <c:pt idx="1453">
                  <c:v>713.39</c:v>
                </c:pt>
                <c:pt idx="1454">
                  <c:v>714.99</c:v>
                </c:pt>
                <c:pt idx="1455">
                  <c:v>715.99</c:v>
                </c:pt>
                <c:pt idx="1456">
                  <c:v>716.39</c:v>
                </c:pt>
                <c:pt idx="1457">
                  <c:v>716.59</c:v>
                </c:pt>
                <c:pt idx="1458">
                  <c:v>717.99</c:v>
                </c:pt>
                <c:pt idx="1459">
                  <c:v>719.1</c:v>
                </c:pt>
                <c:pt idx="1460">
                  <c:v>720.26</c:v>
                </c:pt>
                <c:pt idx="1461">
                  <c:v>721.19</c:v>
                </c:pt>
                <c:pt idx="1462">
                  <c:v>721.59</c:v>
                </c:pt>
                <c:pt idx="1463">
                  <c:v>722.39</c:v>
                </c:pt>
                <c:pt idx="1464">
                  <c:v>724.26</c:v>
                </c:pt>
                <c:pt idx="1465">
                  <c:v>725.99</c:v>
                </c:pt>
                <c:pt idx="1466">
                  <c:v>726.6</c:v>
                </c:pt>
                <c:pt idx="1467">
                  <c:v>727.1</c:v>
                </c:pt>
                <c:pt idx="1468">
                  <c:v>727.9400000000001</c:v>
                </c:pt>
                <c:pt idx="1469">
                  <c:v>729.99</c:v>
                </c:pt>
                <c:pt idx="1470">
                  <c:v>731.39</c:v>
                </c:pt>
                <c:pt idx="1471">
                  <c:v>732.19</c:v>
                </c:pt>
                <c:pt idx="1472">
                  <c:v>732.51</c:v>
                </c:pt>
                <c:pt idx="1473">
                  <c:v>733.79</c:v>
                </c:pt>
                <c:pt idx="1474">
                  <c:v>736.39</c:v>
                </c:pt>
                <c:pt idx="1475">
                  <c:v>737.99</c:v>
                </c:pt>
                <c:pt idx="1476">
                  <c:v>737.39</c:v>
                </c:pt>
                <c:pt idx="1477">
                  <c:v>737.59</c:v>
                </c:pt>
                <c:pt idx="1478">
                  <c:v>739.39</c:v>
                </c:pt>
                <c:pt idx="1479">
                  <c:v>741.1</c:v>
                </c:pt>
                <c:pt idx="1480">
                  <c:v>742.19</c:v>
                </c:pt>
                <c:pt idx="1481">
                  <c:v>742.59</c:v>
                </c:pt>
                <c:pt idx="1482">
                  <c:v>743.39</c:v>
                </c:pt>
                <c:pt idx="1483">
                  <c:v>745.21</c:v>
                </c:pt>
                <c:pt idx="1484">
                  <c:v>747.0599999999999</c:v>
                </c:pt>
                <c:pt idx="1485">
                  <c:v>747.99</c:v>
                </c:pt>
                <c:pt idx="1486">
                  <c:v>748.79</c:v>
                </c:pt>
                <c:pt idx="1487">
                  <c:v>749.41</c:v>
                </c:pt>
                <c:pt idx="1488">
                  <c:v>750.74</c:v>
                </c:pt>
                <c:pt idx="1489">
                  <c:v>752.59</c:v>
                </c:pt>
                <c:pt idx="1490">
                  <c:v>753.99</c:v>
                </c:pt>
                <c:pt idx="1491">
                  <c:v>754.79</c:v>
                </c:pt>
                <c:pt idx="1492">
                  <c:v>755.0599999999999</c:v>
                </c:pt>
                <c:pt idx="1493">
                  <c:v>756.19</c:v>
                </c:pt>
                <c:pt idx="1494">
                  <c:v>757.99</c:v>
                </c:pt>
                <c:pt idx="1495">
                  <c:v>759.59</c:v>
                </c:pt>
                <c:pt idx="1496">
                  <c:v>760.51</c:v>
                </c:pt>
                <c:pt idx="1497">
                  <c:v>760.39</c:v>
                </c:pt>
                <c:pt idx="1498">
                  <c:v>762.19</c:v>
                </c:pt>
                <c:pt idx="1499">
                  <c:v>763.7</c:v>
                </c:pt>
                <c:pt idx="1500">
                  <c:v>765.19</c:v>
                </c:pt>
                <c:pt idx="1501">
                  <c:v>765.59</c:v>
                </c:pt>
                <c:pt idx="1502">
                  <c:v>765.19</c:v>
                </c:pt>
                <c:pt idx="1503">
                  <c:v>766.5</c:v>
                </c:pt>
                <c:pt idx="1504">
                  <c:v>768.34</c:v>
                </c:pt>
                <c:pt idx="1505">
                  <c:v>770.19</c:v>
                </c:pt>
                <c:pt idx="1506">
                  <c:v>770.39</c:v>
                </c:pt>
                <c:pt idx="1507">
                  <c:v>770.19</c:v>
                </c:pt>
                <c:pt idx="1508">
                  <c:v>771.39</c:v>
                </c:pt>
                <c:pt idx="1509">
                  <c:v>773.79</c:v>
                </c:pt>
                <c:pt idx="1510">
                  <c:v>776.59</c:v>
                </c:pt>
                <c:pt idx="1511">
                  <c:v>777.19</c:v>
                </c:pt>
                <c:pt idx="1512">
                  <c:v>776.79</c:v>
                </c:pt>
                <c:pt idx="1513">
                  <c:v>777.59</c:v>
                </c:pt>
                <c:pt idx="1514">
                  <c:v>779.19</c:v>
                </c:pt>
                <c:pt idx="1515">
                  <c:v>780.79</c:v>
                </c:pt>
                <c:pt idx="1516">
                  <c:v>780.79</c:v>
                </c:pt>
                <c:pt idx="1517">
                  <c:v>780.79</c:v>
                </c:pt>
                <c:pt idx="1518">
                  <c:v>781.39</c:v>
                </c:pt>
                <c:pt idx="1519">
                  <c:v>783.19</c:v>
                </c:pt>
                <c:pt idx="1520">
                  <c:v>785.54</c:v>
                </c:pt>
                <c:pt idx="1521">
                  <c:v>785.99</c:v>
                </c:pt>
                <c:pt idx="1522">
                  <c:v>785.39</c:v>
                </c:pt>
                <c:pt idx="1523">
                  <c:v>786.19</c:v>
                </c:pt>
                <c:pt idx="1524">
                  <c:v>788.14</c:v>
                </c:pt>
                <c:pt idx="1525">
                  <c:v>788.4400000000001</c:v>
                </c:pt>
                <c:pt idx="1526">
                  <c:v>788.79</c:v>
                </c:pt>
                <c:pt idx="1527">
                  <c:v>788.39</c:v>
                </c:pt>
                <c:pt idx="1528">
                  <c:v>790.86</c:v>
                </c:pt>
                <c:pt idx="1529">
                  <c:v>793.99</c:v>
                </c:pt>
                <c:pt idx="1530">
                  <c:v>795.99</c:v>
                </c:pt>
                <c:pt idx="1531">
                  <c:v>795.79</c:v>
                </c:pt>
                <c:pt idx="1532">
                  <c:v>795.99</c:v>
                </c:pt>
                <c:pt idx="1533">
                  <c:v>796.59</c:v>
                </c:pt>
                <c:pt idx="1534">
                  <c:v>798.99</c:v>
                </c:pt>
                <c:pt idx="1535">
                  <c:v>800.79</c:v>
                </c:pt>
                <c:pt idx="1536">
                  <c:v>800.79</c:v>
                </c:pt>
                <c:pt idx="1537">
                  <c:v>800.99</c:v>
                </c:pt>
                <c:pt idx="1538">
                  <c:v>801.79</c:v>
                </c:pt>
                <c:pt idx="1539">
                  <c:v>803.7</c:v>
                </c:pt>
                <c:pt idx="1540">
                  <c:v>804.79</c:v>
                </c:pt>
                <c:pt idx="1541">
                  <c:v>803.99</c:v>
                </c:pt>
                <c:pt idx="1542">
                  <c:v>803.99</c:v>
                </c:pt>
                <c:pt idx="1543">
                  <c:v>805.32</c:v>
                </c:pt>
                <c:pt idx="1544">
                  <c:v>809.0599999999999</c:v>
                </c:pt>
                <c:pt idx="1545">
                  <c:v>810.19</c:v>
                </c:pt>
                <c:pt idx="1546">
                  <c:v>809.79</c:v>
                </c:pt>
                <c:pt idx="1547">
                  <c:v>809.41</c:v>
                </c:pt>
                <c:pt idx="1548">
                  <c:v>811.19</c:v>
                </c:pt>
                <c:pt idx="1549">
                  <c:v>814.39</c:v>
                </c:pt>
                <c:pt idx="1550">
                  <c:v>815.79</c:v>
                </c:pt>
                <c:pt idx="1551">
                  <c:v>814.99</c:v>
                </c:pt>
                <c:pt idx="1552">
                  <c:v>815.0599999999999</c:v>
                </c:pt>
                <c:pt idx="1553">
                  <c:v>816.79</c:v>
                </c:pt>
                <c:pt idx="1554">
                  <c:v>818.99</c:v>
                </c:pt>
                <c:pt idx="1555">
                  <c:v>820.59</c:v>
                </c:pt>
                <c:pt idx="1556">
                  <c:v>820.19</c:v>
                </c:pt>
                <c:pt idx="1557">
                  <c:v>820.39</c:v>
                </c:pt>
                <c:pt idx="1558">
                  <c:v>822.02</c:v>
                </c:pt>
                <c:pt idx="1559">
                  <c:v>824.39</c:v>
                </c:pt>
                <c:pt idx="1560">
                  <c:v>825.79</c:v>
                </c:pt>
                <c:pt idx="1561">
                  <c:v>825.59</c:v>
                </c:pt>
                <c:pt idx="1562">
                  <c:v>825.79</c:v>
                </c:pt>
                <c:pt idx="1563">
                  <c:v>827.21</c:v>
                </c:pt>
                <c:pt idx="1564">
                  <c:v>829.34</c:v>
                </c:pt>
                <c:pt idx="1565">
                  <c:v>829.99</c:v>
                </c:pt>
                <c:pt idx="1566">
                  <c:v>830.19</c:v>
                </c:pt>
                <c:pt idx="1567">
                  <c:v>830.79</c:v>
                </c:pt>
                <c:pt idx="1568">
                  <c:v>832.86</c:v>
                </c:pt>
                <c:pt idx="1569">
                  <c:v>834.79</c:v>
                </c:pt>
                <c:pt idx="1570">
                  <c:v>835.39</c:v>
                </c:pt>
                <c:pt idx="1571">
                  <c:v>834.99</c:v>
                </c:pt>
                <c:pt idx="1572">
                  <c:v>835.86</c:v>
                </c:pt>
                <c:pt idx="1573">
                  <c:v>837.49</c:v>
                </c:pt>
                <c:pt idx="1574">
                  <c:v>839.19</c:v>
                </c:pt>
                <c:pt idx="1575">
                  <c:v>839.47</c:v>
                </c:pt>
                <c:pt idx="1576">
                  <c:v>838.99</c:v>
                </c:pt>
                <c:pt idx="1577">
                  <c:v>840.59</c:v>
                </c:pt>
                <c:pt idx="1578">
                  <c:v>842.01</c:v>
                </c:pt>
                <c:pt idx="1579">
                  <c:v>843.99</c:v>
                </c:pt>
                <c:pt idx="1580">
                  <c:v>844.79</c:v>
                </c:pt>
                <c:pt idx="1581">
                  <c:v>844.59</c:v>
                </c:pt>
                <c:pt idx="1582">
                  <c:v>845.19</c:v>
                </c:pt>
                <c:pt idx="1583">
                  <c:v>847.1</c:v>
                </c:pt>
                <c:pt idx="1584">
                  <c:v>849.19</c:v>
                </c:pt>
                <c:pt idx="1585">
                  <c:v>849.39</c:v>
                </c:pt>
                <c:pt idx="1586">
                  <c:v>848.79</c:v>
                </c:pt>
                <c:pt idx="1587">
                  <c:v>849.3</c:v>
                </c:pt>
                <c:pt idx="1588">
                  <c:v>851.99</c:v>
                </c:pt>
                <c:pt idx="1589">
                  <c:v>854.39</c:v>
                </c:pt>
                <c:pt idx="1590">
                  <c:v>854.79</c:v>
                </c:pt>
                <c:pt idx="1591">
                  <c:v>853.87</c:v>
                </c:pt>
                <c:pt idx="1592">
                  <c:v>854.19</c:v>
                </c:pt>
                <c:pt idx="1593">
                  <c:v>856.59</c:v>
                </c:pt>
                <c:pt idx="1594">
                  <c:v>859.39</c:v>
                </c:pt>
                <c:pt idx="1595">
                  <c:v>859.99</c:v>
                </c:pt>
                <c:pt idx="1596">
                  <c:v>858.79</c:v>
                </c:pt>
                <c:pt idx="1597">
                  <c:v>858.99</c:v>
                </c:pt>
                <c:pt idx="1598">
                  <c:v>860.99</c:v>
                </c:pt>
                <c:pt idx="1599">
                  <c:v>864.41</c:v>
                </c:pt>
                <c:pt idx="1600">
                  <c:v>865.59</c:v>
                </c:pt>
                <c:pt idx="1601">
                  <c:v>864.59</c:v>
                </c:pt>
                <c:pt idx="1602">
                  <c:v>864.79</c:v>
                </c:pt>
                <c:pt idx="1603">
                  <c:v>866.39</c:v>
                </c:pt>
                <c:pt idx="1604">
                  <c:v>869.74</c:v>
                </c:pt>
                <c:pt idx="1605">
                  <c:v>870.79</c:v>
                </c:pt>
                <c:pt idx="1606">
                  <c:v>870.39</c:v>
                </c:pt>
                <c:pt idx="1607">
                  <c:v>871.59</c:v>
                </c:pt>
                <c:pt idx="1608">
                  <c:v>872.79</c:v>
                </c:pt>
                <c:pt idx="1609">
                  <c:v>875.04</c:v>
                </c:pt>
                <c:pt idx="1610">
                  <c:v>875.39</c:v>
                </c:pt>
                <c:pt idx="1611">
                  <c:v>875.19</c:v>
                </c:pt>
                <c:pt idx="1612">
                  <c:v>875.9400000000001</c:v>
                </c:pt>
                <c:pt idx="1613">
                  <c:v>877.99</c:v>
                </c:pt>
                <c:pt idx="1614">
                  <c:v>879.79</c:v>
                </c:pt>
                <c:pt idx="1615">
                  <c:v>879.99</c:v>
                </c:pt>
                <c:pt idx="1616">
                  <c:v>879.74</c:v>
                </c:pt>
                <c:pt idx="1617">
                  <c:v>880.69</c:v>
                </c:pt>
                <c:pt idx="1618">
                  <c:v>882.99</c:v>
                </c:pt>
                <c:pt idx="1619">
                  <c:v>883.99</c:v>
                </c:pt>
                <c:pt idx="1620">
                  <c:v>883.99</c:v>
                </c:pt>
                <c:pt idx="1621">
                  <c:v>883.99</c:v>
                </c:pt>
                <c:pt idx="1622">
                  <c:v>885.59</c:v>
                </c:pt>
                <c:pt idx="1623">
                  <c:v>887.59</c:v>
                </c:pt>
                <c:pt idx="1624">
                  <c:v>888.86</c:v>
                </c:pt>
                <c:pt idx="1625">
                  <c:v>888.39</c:v>
                </c:pt>
                <c:pt idx="1626">
                  <c:v>888.19</c:v>
                </c:pt>
                <c:pt idx="1627">
                  <c:v>889.59</c:v>
                </c:pt>
                <c:pt idx="1628">
                  <c:v>892.14</c:v>
                </c:pt>
                <c:pt idx="1629">
                  <c:v>894.59</c:v>
                </c:pt>
                <c:pt idx="1630">
                  <c:v>894.39</c:v>
                </c:pt>
                <c:pt idx="1631">
                  <c:v>893.79</c:v>
                </c:pt>
                <c:pt idx="1632">
                  <c:v>895.26</c:v>
                </c:pt>
                <c:pt idx="1633">
                  <c:v>898.19</c:v>
                </c:pt>
                <c:pt idx="1634">
                  <c:v>900.39</c:v>
                </c:pt>
                <c:pt idx="1635">
                  <c:v>899.99</c:v>
                </c:pt>
                <c:pt idx="1636">
                  <c:v>899.99</c:v>
                </c:pt>
                <c:pt idx="1637">
                  <c:v>901.59</c:v>
                </c:pt>
                <c:pt idx="1638">
                  <c:v>904.79</c:v>
                </c:pt>
                <c:pt idx="1639">
                  <c:v>906.19</c:v>
                </c:pt>
                <c:pt idx="1640">
                  <c:v>905.79</c:v>
                </c:pt>
                <c:pt idx="1641">
                  <c:v>905.79</c:v>
                </c:pt>
                <c:pt idx="1642">
                  <c:v>907.39</c:v>
                </c:pt>
                <c:pt idx="1643">
                  <c:v>909.99</c:v>
                </c:pt>
                <c:pt idx="1644">
                  <c:v>911.39</c:v>
                </c:pt>
                <c:pt idx="1645">
                  <c:v>910.39</c:v>
                </c:pt>
                <c:pt idx="1646">
                  <c:v>909.99</c:v>
                </c:pt>
                <c:pt idx="1647">
                  <c:v>911.79</c:v>
                </c:pt>
                <c:pt idx="1648">
                  <c:v>914.59</c:v>
                </c:pt>
                <c:pt idx="1649">
                  <c:v>916.19</c:v>
                </c:pt>
                <c:pt idx="1650">
                  <c:v>915.12</c:v>
                </c:pt>
                <c:pt idx="1651">
                  <c:v>915.19</c:v>
                </c:pt>
                <c:pt idx="1652">
                  <c:v>916.99</c:v>
                </c:pt>
                <c:pt idx="1653">
                  <c:v>919.89</c:v>
                </c:pt>
                <c:pt idx="1654">
                  <c:v>920.52</c:v>
                </c:pt>
                <c:pt idx="1655">
                  <c:v>919.99</c:v>
                </c:pt>
                <c:pt idx="1656">
                  <c:v>920.19</c:v>
                </c:pt>
                <c:pt idx="1657">
                  <c:v>922.39</c:v>
                </c:pt>
                <c:pt idx="1658">
                  <c:v>924.59</c:v>
                </c:pt>
                <c:pt idx="1659">
                  <c:v>924.99</c:v>
                </c:pt>
                <c:pt idx="1660">
                  <c:v>924.79</c:v>
                </c:pt>
                <c:pt idx="1661">
                  <c:v>925.09</c:v>
                </c:pt>
                <c:pt idx="1662">
                  <c:v>927.19</c:v>
                </c:pt>
                <c:pt idx="1663">
                  <c:v>928.99</c:v>
                </c:pt>
                <c:pt idx="1664">
                  <c:v>928.99</c:v>
                </c:pt>
                <c:pt idx="1665">
                  <c:v>929.29</c:v>
                </c:pt>
                <c:pt idx="1666">
                  <c:v>930.65</c:v>
                </c:pt>
                <c:pt idx="1667">
                  <c:v>932.19</c:v>
                </c:pt>
                <c:pt idx="1668">
                  <c:v>933.79</c:v>
                </c:pt>
                <c:pt idx="1669">
                  <c:v>933.99</c:v>
                </c:pt>
                <c:pt idx="1670">
                  <c:v>934.79</c:v>
                </c:pt>
                <c:pt idx="1671">
                  <c:v>936.19</c:v>
                </c:pt>
                <c:pt idx="1672">
                  <c:v>938.19</c:v>
                </c:pt>
                <c:pt idx="1673">
                  <c:v>938.99</c:v>
                </c:pt>
                <c:pt idx="1674">
                  <c:v>939.59</c:v>
                </c:pt>
                <c:pt idx="1675">
                  <c:v>940.59</c:v>
                </c:pt>
                <c:pt idx="1676">
                  <c:v>942.19</c:v>
                </c:pt>
                <c:pt idx="1677">
                  <c:v>944.48</c:v>
                </c:pt>
                <c:pt idx="1678">
                  <c:v>945.18</c:v>
                </c:pt>
                <c:pt idx="1679">
                  <c:v>945.98</c:v>
                </c:pt>
                <c:pt idx="1680">
                  <c:v>946.58</c:v>
                </c:pt>
                <c:pt idx="1681">
                  <c:v>948.38</c:v>
                </c:pt>
                <c:pt idx="1682">
                  <c:v>949.98</c:v>
                </c:pt>
                <c:pt idx="1683">
                  <c:v>951.18</c:v>
                </c:pt>
                <c:pt idx="1684">
                  <c:v>950.98</c:v>
                </c:pt>
                <c:pt idx="1685">
                  <c:v>952.28</c:v>
                </c:pt>
                <c:pt idx="1686">
                  <c:v>953.98</c:v>
                </c:pt>
                <c:pt idx="1687">
                  <c:v>955.98</c:v>
                </c:pt>
                <c:pt idx="1688">
                  <c:v>956.98</c:v>
                </c:pt>
                <c:pt idx="1689">
                  <c:v>956.98</c:v>
                </c:pt>
                <c:pt idx="1690">
                  <c:v>957.78</c:v>
                </c:pt>
                <c:pt idx="1691">
                  <c:v>959.38</c:v>
                </c:pt>
                <c:pt idx="1692">
                  <c:v>960.58</c:v>
                </c:pt>
                <c:pt idx="1693">
                  <c:v>961.68</c:v>
                </c:pt>
                <c:pt idx="1694">
                  <c:v>961.85</c:v>
                </c:pt>
                <c:pt idx="1695">
                  <c:v>962.78</c:v>
                </c:pt>
                <c:pt idx="1696">
                  <c:v>963.98</c:v>
                </c:pt>
                <c:pt idx="1697">
                  <c:v>965.88</c:v>
                </c:pt>
                <c:pt idx="1698">
                  <c:v>966.38</c:v>
                </c:pt>
                <c:pt idx="1699">
                  <c:v>966.78</c:v>
                </c:pt>
                <c:pt idx="1700">
                  <c:v>966.78</c:v>
                </c:pt>
                <c:pt idx="1701">
                  <c:v>968.48</c:v>
                </c:pt>
                <c:pt idx="1702">
                  <c:v>971.32</c:v>
                </c:pt>
                <c:pt idx="1703">
                  <c:v>972.78</c:v>
                </c:pt>
                <c:pt idx="1704">
                  <c:v>972.98</c:v>
                </c:pt>
                <c:pt idx="1705">
                  <c:v>972.88</c:v>
                </c:pt>
                <c:pt idx="1706">
                  <c:v>974.78</c:v>
                </c:pt>
                <c:pt idx="1707">
                  <c:v>977.18</c:v>
                </c:pt>
                <c:pt idx="1708">
                  <c:v>979.18</c:v>
                </c:pt>
                <c:pt idx="1709">
                  <c:v>979.48</c:v>
                </c:pt>
                <c:pt idx="1710">
                  <c:v>979.18</c:v>
                </c:pt>
                <c:pt idx="1711">
                  <c:v>980.98</c:v>
                </c:pt>
                <c:pt idx="1712">
                  <c:v>984.18</c:v>
                </c:pt>
                <c:pt idx="1713">
                  <c:v>986.18</c:v>
                </c:pt>
                <c:pt idx="1714">
                  <c:v>985.98</c:v>
                </c:pt>
                <c:pt idx="1715">
                  <c:v>986.38</c:v>
                </c:pt>
                <c:pt idx="1716">
                  <c:v>987.98</c:v>
                </c:pt>
                <c:pt idx="1717">
                  <c:v>990.98</c:v>
                </c:pt>
                <c:pt idx="1718">
                  <c:v>991.98</c:v>
                </c:pt>
                <c:pt idx="1719">
                  <c:v>991.98</c:v>
                </c:pt>
                <c:pt idx="1720">
                  <c:v>992.78</c:v>
                </c:pt>
                <c:pt idx="1721">
                  <c:v>995.08</c:v>
                </c:pt>
                <c:pt idx="1722">
                  <c:v>996.58</c:v>
                </c:pt>
                <c:pt idx="1723">
                  <c:v>996.98</c:v>
                </c:pt>
                <c:pt idx="1724">
                  <c:v>997.58</c:v>
                </c:pt>
                <c:pt idx="1725">
                  <c:v>998.68</c:v>
                </c:pt>
                <c:pt idx="1726">
                  <c:v>1000.58</c:v>
                </c:pt>
                <c:pt idx="1727">
                  <c:v>1002.38</c:v>
                </c:pt>
                <c:pt idx="1728">
                  <c:v>1002.78</c:v>
                </c:pt>
                <c:pt idx="1729">
                  <c:v>1002.98</c:v>
                </c:pt>
                <c:pt idx="1730">
                  <c:v>1004.38</c:v>
                </c:pt>
                <c:pt idx="1731">
                  <c:v>1006.66</c:v>
                </c:pt>
                <c:pt idx="1732">
                  <c:v>1008.18</c:v>
                </c:pt>
                <c:pt idx="1733">
                  <c:v>1008.38</c:v>
                </c:pt>
                <c:pt idx="1734">
                  <c:v>1008.58</c:v>
                </c:pt>
                <c:pt idx="1735">
                  <c:v>1010.37</c:v>
                </c:pt>
                <c:pt idx="1736">
                  <c:v>1012.58</c:v>
                </c:pt>
                <c:pt idx="1737">
                  <c:v>1013.78</c:v>
                </c:pt>
                <c:pt idx="1738">
                  <c:v>1013.78</c:v>
                </c:pt>
                <c:pt idx="1739">
                  <c:v>1014.28</c:v>
                </c:pt>
                <c:pt idx="1740">
                  <c:v>1015.38</c:v>
                </c:pt>
                <c:pt idx="1741">
                  <c:v>1017.78</c:v>
                </c:pt>
                <c:pt idx="1742">
                  <c:v>1019.18</c:v>
                </c:pt>
                <c:pt idx="1743">
                  <c:v>1019.78</c:v>
                </c:pt>
                <c:pt idx="1744">
                  <c:v>1019.58</c:v>
                </c:pt>
                <c:pt idx="1745">
                  <c:v>1020.18</c:v>
                </c:pt>
                <c:pt idx="1746">
                  <c:v>1022.38</c:v>
                </c:pt>
                <c:pt idx="1747">
                  <c:v>1024.77</c:v>
                </c:pt>
                <c:pt idx="1748">
                  <c:v>1024.98</c:v>
                </c:pt>
                <c:pt idx="1749">
                  <c:v>1025.18</c:v>
                </c:pt>
                <c:pt idx="1750">
                  <c:v>1025.98</c:v>
                </c:pt>
                <c:pt idx="1751">
                  <c:v>1027.68</c:v>
                </c:pt>
                <c:pt idx="1752">
                  <c:v>1028.78</c:v>
                </c:pt>
                <c:pt idx="1753">
                  <c:v>1028.18</c:v>
                </c:pt>
                <c:pt idx="1754">
                  <c:v>1027.98</c:v>
                </c:pt>
                <c:pt idx="1755">
                  <c:v>1028.86</c:v>
                </c:pt>
                <c:pt idx="1756">
                  <c:v>1031.38</c:v>
                </c:pt>
                <c:pt idx="1757">
                  <c:v>1033.78</c:v>
                </c:pt>
                <c:pt idx="1758">
                  <c:v>1033.38</c:v>
                </c:pt>
                <c:pt idx="1759">
                  <c:v>1033.58</c:v>
                </c:pt>
                <c:pt idx="1760">
                  <c:v>1035.02</c:v>
                </c:pt>
                <c:pt idx="1761">
                  <c:v>1037.07</c:v>
                </c:pt>
                <c:pt idx="1762">
                  <c:v>1038.98</c:v>
                </c:pt>
                <c:pt idx="1763">
                  <c:v>1038.78</c:v>
                </c:pt>
                <c:pt idx="1764">
                  <c:v>1039.3</c:v>
                </c:pt>
                <c:pt idx="1765">
                  <c:v>1041.36</c:v>
                </c:pt>
                <c:pt idx="1766">
                  <c:v>1042.64</c:v>
                </c:pt>
                <c:pt idx="1767">
                  <c:v>1043.78</c:v>
                </c:pt>
                <c:pt idx="1768">
                  <c:v>1044.98</c:v>
                </c:pt>
                <c:pt idx="1769">
                  <c:v>1045.47</c:v>
                </c:pt>
                <c:pt idx="1770">
                  <c:v>1046.78</c:v>
                </c:pt>
                <c:pt idx="1771">
                  <c:v>1049.38</c:v>
                </c:pt>
                <c:pt idx="1772">
                  <c:v>1049.98</c:v>
                </c:pt>
                <c:pt idx="1773">
                  <c:v>1049.78</c:v>
                </c:pt>
                <c:pt idx="1774">
                  <c:v>1050.38</c:v>
                </c:pt>
                <c:pt idx="1775">
                  <c:v>1052.38</c:v>
                </c:pt>
                <c:pt idx="1776">
                  <c:v>1055.18</c:v>
                </c:pt>
                <c:pt idx="1777">
                  <c:v>1057.07</c:v>
                </c:pt>
                <c:pt idx="1778">
                  <c:v>1056.38</c:v>
                </c:pt>
                <c:pt idx="1779">
                  <c:v>1056.16</c:v>
                </c:pt>
                <c:pt idx="1780">
                  <c:v>1057.38</c:v>
                </c:pt>
                <c:pt idx="1781">
                  <c:v>1062.53</c:v>
                </c:pt>
                <c:pt idx="1782">
                  <c:v>1065.18</c:v>
                </c:pt>
                <c:pt idx="1783">
                  <c:v>1063.18</c:v>
                </c:pt>
                <c:pt idx="1784">
                  <c:v>1063.38</c:v>
                </c:pt>
                <c:pt idx="1785">
                  <c:v>1065.96</c:v>
                </c:pt>
                <c:pt idx="1786">
                  <c:v>1068.98</c:v>
                </c:pt>
                <c:pt idx="1787">
                  <c:v>1071.98</c:v>
                </c:pt>
                <c:pt idx="1788">
                  <c:v>1071.26</c:v>
                </c:pt>
                <c:pt idx="1789">
                  <c:v>1071.18</c:v>
                </c:pt>
                <c:pt idx="1790">
                  <c:v>1072.54</c:v>
                </c:pt>
                <c:pt idx="1791">
                  <c:v>1076.18</c:v>
                </c:pt>
                <c:pt idx="1792">
                  <c:v>1078.02</c:v>
                </c:pt>
                <c:pt idx="1793">
                  <c:v>1076.98</c:v>
                </c:pt>
                <c:pt idx="1794">
                  <c:v>1077.18</c:v>
                </c:pt>
                <c:pt idx="1795">
                  <c:v>1078.78</c:v>
                </c:pt>
                <c:pt idx="1796">
                  <c:v>1082.14</c:v>
                </c:pt>
                <c:pt idx="1797">
                  <c:v>1083.67</c:v>
                </c:pt>
                <c:pt idx="1798">
                  <c:v>1082.98</c:v>
                </c:pt>
                <c:pt idx="1799">
                  <c:v>1083.38</c:v>
                </c:pt>
                <c:pt idx="1800">
                  <c:v>1085.82</c:v>
                </c:pt>
                <c:pt idx="1801">
                  <c:v>1088.16</c:v>
                </c:pt>
                <c:pt idx="1802">
                  <c:v>1088.78</c:v>
                </c:pt>
                <c:pt idx="1803">
                  <c:v>1088.58</c:v>
                </c:pt>
                <c:pt idx="1804">
                  <c:v>1089.18</c:v>
                </c:pt>
                <c:pt idx="1805">
                  <c:v>1091.85</c:v>
                </c:pt>
                <c:pt idx="1806">
                  <c:v>1093.98</c:v>
                </c:pt>
                <c:pt idx="1807">
                  <c:v>1094.78</c:v>
                </c:pt>
                <c:pt idx="1808">
                  <c:v>1094.98</c:v>
                </c:pt>
                <c:pt idx="1809">
                  <c:v>1096.56</c:v>
                </c:pt>
                <c:pt idx="1810">
                  <c:v>1099.38</c:v>
                </c:pt>
                <c:pt idx="1811">
                  <c:v>1101.18</c:v>
                </c:pt>
                <c:pt idx="1812">
                  <c:v>1101.06</c:v>
                </c:pt>
                <c:pt idx="1813">
                  <c:v>1101.38</c:v>
                </c:pt>
                <c:pt idx="1814">
                  <c:v>1102.78</c:v>
                </c:pt>
                <c:pt idx="1815">
                  <c:v>1105.78</c:v>
                </c:pt>
                <c:pt idx="1816">
                  <c:v>1107.9</c:v>
                </c:pt>
                <c:pt idx="1817">
                  <c:v>1107.98</c:v>
                </c:pt>
                <c:pt idx="1818">
                  <c:v>1108.18</c:v>
                </c:pt>
                <c:pt idx="1819">
                  <c:v>1109.43</c:v>
                </c:pt>
                <c:pt idx="1820">
                  <c:v>1111.82</c:v>
                </c:pt>
                <c:pt idx="1821">
                  <c:v>1114.07</c:v>
                </c:pt>
                <c:pt idx="1822">
                  <c:v>1114.38</c:v>
                </c:pt>
                <c:pt idx="1823">
                  <c:v>1114.78</c:v>
                </c:pt>
                <c:pt idx="1824">
                  <c:v>1116.3</c:v>
                </c:pt>
                <c:pt idx="1825">
                  <c:v>1118.96</c:v>
                </c:pt>
                <c:pt idx="1826">
                  <c:v>1120.78</c:v>
                </c:pt>
                <c:pt idx="1827">
                  <c:v>1120.98</c:v>
                </c:pt>
                <c:pt idx="1828">
                  <c:v>1121.18</c:v>
                </c:pt>
                <c:pt idx="1829">
                  <c:v>1122.76</c:v>
                </c:pt>
                <c:pt idx="1830">
                  <c:v>1125.04</c:v>
                </c:pt>
                <c:pt idx="1831">
                  <c:v>1127.18</c:v>
                </c:pt>
                <c:pt idx="1832">
                  <c:v>1126.98</c:v>
                </c:pt>
                <c:pt idx="1833">
                  <c:v>1127.78</c:v>
                </c:pt>
                <c:pt idx="1834">
                  <c:v>1129.18</c:v>
                </c:pt>
                <c:pt idx="1835">
                  <c:v>1131.38</c:v>
                </c:pt>
                <c:pt idx="1836">
                  <c:v>1132.86</c:v>
                </c:pt>
                <c:pt idx="1837">
                  <c:v>1132.78</c:v>
                </c:pt>
                <c:pt idx="1838">
                  <c:v>1133.58</c:v>
                </c:pt>
                <c:pt idx="1839">
                  <c:v>1134.41</c:v>
                </c:pt>
                <c:pt idx="1840">
                  <c:v>1136.5</c:v>
                </c:pt>
                <c:pt idx="1841">
                  <c:v>1137.78</c:v>
                </c:pt>
                <c:pt idx="1842">
                  <c:v>1137.98</c:v>
                </c:pt>
                <c:pt idx="1843">
                  <c:v>1138.98</c:v>
                </c:pt>
                <c:pt idx="1844">
                  <c:v>1140.3</c:v>
                </c:pt>
                <c:pt idx="1845">
                  <c:v>1142.27</c:v>
                </c:pt>
                <c:pt idx="1846">
                  <c:v>1143.98</c:v>
                </c:pt>
                <c:pt idx="1847">
                  <c:v>1144.21</c:v>
                </c:pt>
                <c:pt idx="1848">
                  <c:v>1145.18</c:v>
                </c:pt>
                <c:pt idx="1849">
                  <c:v>1147.16</c:v>
                </c:pt>
                <c:pt idx="1850">
                  <c:v>1149.38</c:v>
                </c:pt>
                <c:pt idx="1851">
                  <c:v>1150.78</c:v>
                </c:pt>
                <c:pt idx="1852">
                  <c:v>1151.18</c:v>
                </c:pt>
                <c:pt idx="1853">
                  <c:v>1151.56</c:v>
                </c:pt>
                <c:pt idx="1854">
                  <c:v>1152.98</c:v>
                </c:pt>
                <c:pt idx="1855">
                  <c:v>1155.63</c:v>
                </c:pt>
                <c:pt idx="1856">
                  <c:v>1157.9</c:v>
                </c:pt>
                <c:pt idx="1857">
                  <c:v>1158.18</c:v>
                </c:pt>
                <c:pt idx="1858">
                  <c:v>1159.38</c:v>
                </c:pt>
                <c:pt idx="1859">
                  <c:v>1160.98</c:v>
                </c:pt>
                <c:pt idx="1860">
                  <c:v>1163.94</c:v>
                </c:pt>
                <c:pt idx="1861">
                  <c:v>1165.98</c:v>
                </c:pt>
                <c:pt idx="1862">
                  <c:v>1166.13</c:v>
                </c:pt>
                <c:pt idx="1863">
                  <c:v>1166.38</c:v>
                </c:pt>
                <c:pt idx="1864">
                  <c:v>1167.9</c:v>
                </c:pt>
                <c:pt idx="1865">
                  <c:v>1169.96</c:v>
                </c:pt>
                <c:pt idx="1866">
                  <c:v>1170.98</c:v>
                </c:pt>
                <c:pt idx="1867">
                  <c:v>1170.38</c:v>
                </c:pt>
                <c:pt idx="1868">
                  <c:v>1170.18</c:v>
                </c:pt>
                <c:pt idx="1869">
                  <c:v>1171.96</c:v>
                </c:pt>
                <c:pt idx="1870">
                  <c:v>1174.78</c:v>
                </c:pt>
                <c:pt idx="1871">
                  <c:v>1176.78</c:v>
                </c:pt>
                <c:pt idx="1872">
                  <c:v>1176.78</c:v>
                </c:pt>
                <c:pt idx="1873">
                  <c:v>1176.98</c:v>
                </c:pt>
                <c:pt idx="1874">
                  <c:v>1178.58</c:v>
                </c:pt>
                <c:pt idx="1875">
                  <c:v>1181.38</c:v>
                </c:pt>
                <c:pt idx="1876">
                  <c:v>1182.7</c:v>
                </c:pt>
                <c:pt idx="1877">
                  <c:v>1182.29</c:v>
                </c:pt>
                <c:pt idx="1878">
                  <c:v>1182.38</c:v>
                </c:pt>
                <c:pt idx="1879">
                  <c:v>1183.78</c:v>
                </c:pt>
                <c:pt idx="1880">
                  <c:v>1186.62</c:v>
                </c:pt>
                <c:pt idx="1881">
                  <c:v>1187.98</c:v>
                </c:pt>
                <c:pt idx="1882">
                  <c:v>1187.78</c:v>
                </c:pt>
                <c:pt idx="1883">
                  <c:v>1188.43</c:v>
                </c:pt>
                <c:pt idx="1884">
                  <c:v>1190.3</c:v>
                </c:pt>
                <c:pt idx="1885">
                  <c:v>1193.27</c:v>
                </c:pt>
                <c:pt idx="1886">
                  <c:v>1194.78</c:v>
                </c:pt>
                <c:pt idx="1887">
                  <c:v>1193.98</c:v>
                </c:pt>
                <c:pt idx="1888">
                  <c:v>1194.3</c:v>
                </c:pt>
                <c:pt idx="1889">
                  <c:v>1196.76</c:v>
                </c:pt>
                <c:pt idx="1890">
                  <c:v>1200.38</c:v>
                </c:pt>
                <c:pt idx="1891">
                  <c:v>1202.21</c:v>
                </c:pt>
                <c:pt idx="1892">
                  <c:v>1201.98</c:v>
                </c:pt>
                <c:pt idx="1893">
                  <c:v>1201.87</c:v>
                </c:pt>
                <c:pt idx="1894">
                  <c:v>1204.78</c:v>
                </c:pt>
                <c:pt idx="1895">
                  <c:v>1208.58</c:v>
                </c:pt>
                <c:pt idx="1896">
                  <c:v>1210.18</c:v>
                </c:pt>
                <c:pt idx="1897">
                  <c:v>1209.78</c:v>
                </c:pt>
                <c:pt idx="1898">
                  <c:v>1209.58</c:v>
                </c:pt>
                <c:pt idx="1899">
                  <c:v>1211.98</c:v>
                </c:pt>
                <c:pt idx="1900">
                  <c:v>1215.58</c:v>
                </c:pt>
                <c:pt idx="1901">
                  <c:v>1217.18</c:v>
                </c:pt>
                <c:pt idx="1902">
                  <c:v>1215.98</c:v>
                </c:pt>
                <c:pt idx="1903">
                  <c:v>1215.98</c:v>
                </c:pt>
                <c:pt idx="1904">
                  <c:v>1219.34</c:v>
                </c:pt>
                <c:pt idx="1905">
                  <c:v>1223.16</c:v>
                </c:pt>
                <c:pt idx="1906">
                  <c:v>1223.58</c:v>
                </c:pt>
                <c:pt idx="1907">
                  <c:v>1221.98</c:v>
                </c:pt>
                <c:pt idx="1908">
                  <c:v>1223.54</c:v>
                </c:pt>
                <c:pt idx="1909">
                  <c:v>1227.24</c:v>
                </c:pt>
                <c:pt idx="1910">
                  <c:v>1230.58</c:v>
                </c:pt>
                <c:pt idx="1911">
                  <c:v>1230.33</c:v>
                </c:pt>
                <c:pt idx="1912">
                  <c:v>1228.98</c:v>
                </c:pt>
                <c:pt idx="1913">
                  <c:v>1231.58</c:v>
                </c:pt>
                <c:pt idx="1914">
                  <c:v>1234.94</c:v>
                </c:pt>
                <c:pt idx="1915">
                  <c:v>1238.18</c:v>
                </c:pt>
                <c:pt idx="1916">
                  <c:v>1237.46</c:v>
                </c:pt>
                <c:pt idx="1917">
                  <c:v>1236.18</c:v>
                </c:pt>
                <c:pt idx="1918">
                  <c:v>1238.58</c:v>
                </c:pt>
                <c:pt idx="1919">
                  <c:v>1242.38</c:v>
                </c:pt>
                <c:pt idx="1920">
                  <c:v>1245.18</c:v>
                </c:pt>
                <c:pt idx="1921">
                  <c:v>1244.41</c:v>
                </c:pt>
                <c:pt idx="1922">
                  <c:v>1243.18</c:v>
                </c:pt>
                <c:pt idx="1923">
                  <c:v>1245.18</c:v>
                </c:pt>
                <c:pt idx="1924">
                  <c:v>1249.34</c:v>
                </c:pt>
                <c:pt idx="1925">
                  <c:v>1251.67</c:v>
                </c:pt>
                <c:pt idx="1926">
                  <c:v>1251.38</c:v>
                </c:pt>
                <c:pt idx="1927">
                  <c:v>1250.18</c:v>
                </c:pt>
                <c:pt idx="1928">
                  <c:v>1251.62</c:v>
                </c:pt>
                <c:pt idx="1929">
                  <c:v>1254.84</c:v>
                </c:pt>
                <c:pt idx="1930">
                  <c:v>1257.78</c:v>
                </c:pt>
                <c:pt idx="1931">
                  <c:v>1257.58</c:v>
                </c:pt>
                <c:pt idx="1932">
                  <c:v>1256.78</c:v>
                </c:pt>
                <c:pt idx="1933">
                  <c:v>1257.95</c:v>
                </c:pt>
                <c:pt idx="1934">
                  <c:v>1261.38</c:v>
                </c:pt>
                <c:pt idx="1935">
                  <c:v>1263.98</c:v>
                </c:pt>
                <c:pt idx="1936">
                  <c:v>1263.58</c:v>
                </c:pt>
                <c:pt idx="1937">
                  <c:v>1262.69</c:v>
                </c:pt>
                <c:pt idx="1938">
                  <c:v>1264.94</c:v>
                </c:pt>
                <c:pt idx="1939">
                  <c:v>1268.38</c:v>
                </c:pt>
                <c:pt idx="1940">
                  <c:v>1270.78</c:v>
                </c:pt>
                <c:pt idx="1941">
                  <c:v>1269.4</c:v>
                </c:pt>
                <c:pt idx="1942">
                  <c:v>1268.18</c:v>
                </c:pt>
                <c:pt idx="1943">
                  <c:v>1271.38</c:v>
                </c:pt>
                <c:pt idx="1944">
                  <c:v>1275.74</c:v>
                </c:pt>
                <c:pt idx="1945">
                  <c:v>1277.58</c:v>
                </c:pt>
                <c:pt idx="1946">
                  <c:v>1275.38</c:v>
                </c:pt>
                <c:pt idx="1947">
                  <c:v>1274.78</c:v>
                </c:pt>
                <c:pt idx="1948">
                  <c:v>1277.62</c:v>
                </c:pt>
                <c:pt idx="1949">
                  <c:v>1280.35</c:v>
                </c:pt>
                <c:pt idx="1950">
                  <c:v>1281.38</c:v>
                </c:pt>
                <c:pt idx="1951">
                  <c:v>1280.18</c:v>
                </c:pt>
                <c:pt idx="1952">
                  <c:v>1279.82</c:v>
                </c:pt>
                <c:pt idx="1953">
                  <c:v>1282.64</c:v>
                </c:pt>
                <c:pt idx="1954">
                  <c:v>1287.18</c:v>
                </c:pt>
                <c:pt idx="1955">
                  <c:v>1288.98</c:v>
                </c:pt>
                <c:pt idx="1956">
                  <c:v>1287.66</c:v>
                </c:pt>
                <c:pt idx="1957">
                  <c:v>1286.78</c:v>
                </c:pt>
                <c:pt idx="1958">
                  <c:v>1289.98</c:v>
                </c:pt>
                <c:pt idx="1959">
                  <c:v>1293.78</c:v>
                </c:pt>
                <c:pt idx="1960">
                  <c:v>1296.18</c:v>
                </c:pt>
                <c:pt idx="1961">
                  <c:v>1295.09</c:v>
                </c:pt>
                <c:pt idx="1962">
                  <c:v>1294.38</c:v>
                </c:pt>
                <c:pt idx="1963">
                  <c:v>1296.38</c:v>
                </c:pt>
                <c:pt idx="1964">
                  <c:v>1300.06</c:v>
                </c:pt>
                <c:pt idx="1965">
                  <c:v>1302.07</c:v>
                </c:pt>
                <c:pt idx="1966">
                  <c:v>1301.38</c:v>
                </c:pt>
                <c:pt idx="1967">
                  <c:v>1300.78</c:v>
                </c:pt>
                <c:pt idx="1968">
                  <c:v>1303.02</c:v>
                </c:pt>
                <c:pt idx="1969">
                  <c:v>1306.64</c:v>
                </c:pt>
                <c:pt idx="1970">
                  <c:v>1308.78</c:v>
                </c:pt>
                <c:pt idx="1971">
                  <c:v>1307.55</c:v>
                </c:pt>
                <c:pt idx="1972">
                  <c:v>1307.62</c:v>
                </c:pt>
                <c:pt idx="1973">
                  <c:v>1309.84</c:v>
                </c:pt>
                <c:pt idx="1974">
                  <c:v>1313.58</c:v>
                </c:pt>
                <c:pt idx="1975">
                  <c:v>1314.78</c:v>
                </c:pt>
                <c:pt idx="1976">
                  <c:v>1313.58</c:v>
                </c:pt>
                <c:pt idx="1977">
                  <c:v>1314.27</c:v>
                </c:pt>
                <c:pt idx="1978">
                  <c:v>1317.18</c:v>
                </c:pt>
                <c:pt idx="1979">
                  <c:v>1320.18</c:v>
                </c:pt>
                <c:pt idx="1980">
                  <c:v>1321.38</c:v>
                </c:pt>
                <c:pt idx="1981">
                  <c:v>1319.09</c:v>
                </c:pt>
                <c:pt idx="1982">
                  <c:v>1321.38</c:v>
                </c:pt>
                <c:pt idx="1983">
                  <c:v>1324.98</c:v>
                </c:pt>
                <c:pt idx="1984">
                  <c:v>1328.3</c:v>
                </c:pt>
                <c:pt idx="1985">
                  <c:v>1328.29</c:v>
                </c:pt>
                <c:pt idx="1986">
                  <c:v>1326.98</c:v>
                </c:pt>
                <c:pt idx="1987">
                  <c:v>1329.38</c:v>
                </c:pt>
                <c:pt idx="1988">
                  <c:v>1332.94</c:v>
                </c:pt>
                <c:pt idx="1989">
                  <c:v>1335.67</c:v>
                </c:pt>
                <c:pt idx="1990">
                  <c:v>1334.87</c:v>
                </c:pt>
                <c:pt idx="1991">
                  <c:v>1333.38</c:v>
                </c:pt>
                <c:pt idx="1992">
                  <c:v>1336.58</c:v>
                </c:pt>
                <c:pt idx="1993">
                  <c:v>1340.04</c:v>
                </c:pt>
                <c:pt idx="1994">
                  <c:v>1342.98</c:v>
                </c:pt>
                <c:pt idx="1995">
                  <c:v>1340.93</c:v>
                </c:pt>
                <c:pt idx="1996">
                  <c:v>1340.18</c:v>
                </c:pt>
                <c:pt idx="1997">
                  <c:v>1343.84</c:v>
                </c:pt>
                <c:pt idx="1998">
                  <c:v>1347.38</c:v>
                </c:pt>
                <c:pt idx="1999">
                  <c:v>1349.18</c:v>
                </c:pt>
                <c:pt idx="2000">
                  <c:v>1347.98</c:v>
                </c:pt>
                <c:pt idx="2001">
                  <c:v>1347.07</c:v>
                </c:pt>
                <c:pt idx="2002">
                  <c:v>1350.38</c:v>
                </c:pt>
                <c:pt idx="2003">
                  <c:v>1353.78</c:v>
                </c:pt>
                <c:pt idx="2004">
                  <c:v>1355.58</c:v>
                </c:pt>
                <c:pt idx="2005">
                  <c:v>1353.8</c:v>
                </c:pt>
                <c:pt idx="2006">
                  <c:v>1352.98</c:v>
                </c:pt>
                <c:pt idx="2007">
                  <c:v>1356.18</c:v>
                </c:pt>
                <c:pt idx="2008">
                  <c:v>1360.66</c:v>
                </c:pt>
                <c:pt idx="2009">
                  <c:v>1362.98</c:v>
                </c:pt>
                <c:pt idx="2010">
                  <c:v>1361.18</c:v>
                </c:pt>
                <c:pt idx="2011">
                  <c:v>1360.18</c:v>
                </c:pt>
                <c:pt idx="2012">
                  <c:v>1363.74</c:v>
                </c:pt>
                <c:pt idx="2013">
                  <c:v>1366.64</c:v>
                </c:pt>
                <c:pt idx="2014">
                  <c:v>1369.38</c:v>
                </c:pt>
                <c:pt idx="2015">
                  <c:v>1368.18</c:v>
                </c:pt>
                <c:pt idx="2016">
                  <c:v>1367.02</c:v>
                </c:pt>
                <c:pt idx="2017">
                  <c:v>1369.95</c:v>
                </c:pt>
                <c:pt idx="2018">
                  <c:v>1373.58</c:v>
                </c:pt>
                <c:pt idx="2019">
                  <c:v>1376.38</c:v>
                </c:pt>
                <c:pt idx="2020">
                  <c:v>1375.58</c:v>
                </c:pt>
                <c:pt idx="2021">
                  <c:v>1373.98</c:v>
                </c:pt>
                <c:pt idx="2022">
                  <c:v>1376.54</c:v>
                </c:pt>
                <c:pt idx="2023">
                  <c:v>1381.18</c:v>
                </c:pt>
                <c:pt idx="2024">
                  <c:v>1384.38</c:v>
                </c:pt>
                <c:pt idx="2025">
                  <c:v>1383.29</c:v>
                </c:pt>
                <c:pt idx="2026">
                  <c:v>1382.18</c:v>
                </c:pt>
                <c:pt idx="2027">
                  <c:v>1385.38</c:v>
                </c:pt>
                <c:pt idx="2028">
                  <c:v>1389.58</c:v>
                </c:pt>
                <c:pt idx="2029">
                  <c:v>1391.78</c:v>
                </c:pt>
                <c:pt idx="2030">
                  <c:v>1390.78</c:v>
                </c:pt>
                <c:pt idx="2031">
                  <c:v>1390.38</c:v>
                </c:pt>
                <c:pt idx="2032">
                  <c:v>1393.18</c:v>
                </c:pt>
                <c:pt idx="2033">
                  <c:v>1397.24</c:v>
                </c:pt>
                <c:pt idx="2034">
                  <c:v>1399.18</c:v>
                </c:pt>
                <c:pt idx="2035">
                  <c:v>1398.58</c:v>
                </c:pt>
                <c:pt idx="2036">
                  <c:v>1397.9</c:v>
                </c:pt>
                <c:pt idx="2037">
                  <c:v>1400.73</c:v>
                </c:pt>
                <c:pt idx="2038">
                  <c:v>1404.78</c:v>
                </c:pt>
                <c:pt idx="2039">
                  <c:v>1405.98</c:v>
                </c:pt>
                <c:pt idx="2040">
                  <c:v>1404.93</c:v>
                </c:pt>
                <c:pt idx="2041">
                  <c:v>1406.98</c:v>
                </c:pt>
                <c:pt idx="2042">
                  <c:v>1411.32</c:v>
                </c:pt>
                <c:pt idx="2043">
                  <c:v>1414.13</c:v>
                </c:pt>
                <c:pt idx="2044">
                  <c:v>1415.18</c:v>
                </c:pt>
                <c:pt idx="2045">
                  <c:v>1413.18</c:v>
                </c:pt>
                <c:pt idx="2046">
                  <c:v>1415.12</c:v>
                </c:pt>
                <c:pt idx="2047">
                  <c:v>1418.53</c:v>
                </c:pt>
                <c:pt idx="2048">
                  <c:v>1421.78</c:v>
                </c:pt>
                <c:pt idx="2049">
                  <c:v>1421.98</c:v>
                </c:pt>
                <c:pt idx="2050">
                  <c:v>1420.86</c:v>
                </c:pt>
                <c:pt idx="2051">
                  <c:v>1422.58</c:v>
                </c:pt>
                <c:pt idx="2052">
                  <c:v>1426.18</c:v>
                </c:pt>
                <c:pt idx="2053">
                  <c:v>1428.38</c:v>
                </c:pt>
                <c:pt idx="2054">
                  <c:v>1428.95</c:v>
                </c:pt>
                <c:pt idx="2055">
                  <c:v>1427.7</c:v>
                </c:pt>
                <c:pt idx="2056">
                  <c:v>1429.18</c:v>
                </c:pt>
                <c:pt idx="2057">
                  <c:v>1432.98</c:v>
                </c:pt>
                <c:pt idx="2058">
                  <c:v>1435.29</c:v>
                </c:pt>
                <c:pt idx="2059">
                  <c:v>1435.18</c:v>
                </c:pt>
                <c:pt idx="2060">
                  <c:v>1433.98</c:v>
                </c:pt>
                <c:pt idx="2061">
                  <c:v>1436.98</c:v>
                </c:pt>
                <c:pt idx="2062">
                  <c:v>1440.11</c:v>
                </c:pt>
                <c:pt idx="2063">
                  <c:v>1441.38</c:v>
                </c:pt>
                <c:pt idx="2064">
                  <c:v>1439.28</c:v>
                </c:pt>
                <c:pt idx="2065">
                  <c:v>1437.18</c:v>
                </c:pt>
                <c:pt idx="2066">
                  <c:v>1439.38</c:v>
                </c:pt>
                <c:pt idx="2067">
                  <c:v>1442.13</c:v>
                </c:pt>
                <c:pt idx="2068">
                  <c:v>1444.98</c:v>
                </c:pt>
                <c:pt idx="2069">
                  <c:v>1444.78</c:v>
                </c:pt>
                <c:pt idx="2070">
                  <c:v>1444.2</c:v>
                </c:pt>
                <c:pt idx="2071">
                  <c:v>1447.18</c:v>
                </c:pt>
                <c:pt idx="2072">
                  <c:v>1450.28</c:v>
                </c:pt>
                <c:pt idx="2073">
                  <c:v>1452.38</c:v>
                </c:pt>
                <c:pt idx="2074">
                  <c:v>1451.86</c:v>
                </c:pt>
                <c:pt idx="2075">
                  <c:v>1452.0</c:v>
                </c:pt>
                <c:pt idx="2076">
                  <c:v>1454.58</c:v>
                </c:pt>
                <c:pt idx="2077">
                  <c:v>1457.38</c:v>
                </c:pt>
                <c:pt idx="2078">
                  <c:v>1458.98</c:v>
                </c:pt>
                <c:pt idx="2079">
                  <c:v>1459.38</c:v>
                </c:pt>
                <c:pt idx="2080">
                  <c:v>1459.78</c:v>
                </c:pt>
                <c:pt idx="2081">
                  <c:v>1463.38</c:v>
                </c:pt>
                <c:pt idx="2082">
                  <c:v>1466.58</c:v>
                </c:pt>
                <c:pt idx="2083">
                  <c:v>1468.78</c:v>
                </c:pt>
                <c:pt idx="2084">
                  <c:v>1468.38</c:v>
                </c:pt>
                <c:pt idx="2085">
                  <c:v>1468.38</c:v>
                </c:pt>
                <c:pt idx="2086">
                  <c:v>1471.18</c:v>
                </c:pt>
                <c:pt idx="2087">
                  <c:v>1474.18</c:v>
                </c:pt>
                <c:pt idx="2088">
                  <c:v>1476.48</c:v>
                </c:pt>
                <c:pt idx="2089">
                  <c:v>1476.78</c:v>
                </c:pt>
                <c:pt idx="2090">
                  <c:v>1477.78</c:v>
                </c:pt>
                <c:pt idx="2091">
                  <c:v>1480.38</c:v>
                </c:pt>
                <c:pt idx="2092">
                  <c:v>1483.08</c:v>
                </c:pt>
                <c:pt idx="2093">
                  <c:v>1484.31</c:v>
                </c:pt>
                <c:pt idx="2094">
                  <c:v>1485.18</c:v>
                </c:pt>
                <c:pt idx="2095">
                  <c:v>1485.78</c:v>
                </c:pt>
                <c:pt idx="2096">
                  <c:v>1488.08</c:v>
                </c:pt>
                <c:pt idx="2097">
                  <c:v>1491.38</c:v>
                </c:pt>
                <c:pt idx="2098">
                  <c:v>1493.58</c:v>
                </c:pt>
                <c:pt idx="2099">
                  <c:v>1493.98</c:v>
                </c:pt>
                <c:pt idx="2100">
                  <c:v>1493.68</c:v>
                </c:pt>
                <c:pt idx="2101">
                  <c:v>1496.98</c:v>
                </c:pt>
                <c:pt idx="2102">
                  <c:v>1500.18</c:v>
                </c:pt>
                <c:pt idx="2103">
                  <c:v>1502.18</c:v>
                </c:pt>
                <c:pt idx="2104">
                  <c:v>1502.28</c:v>
                </c:pt>
                <c:pt idx="2105">
                  <c:v>1501.84</c:v>
                </c:pt>
                <c:pt idx="2106">
                  <c:v>1505.58</c:v>
                </c:pt>
                <c:pt idx="2107">
                  <c:v>1507.78</c:v>
                </c:pt>
                <c:pt idx="2108">
                  <c:v>1509.48</c:v>
                </c:pt>
                <c:pt idx="2109">
                  <c:v>1509.18</c:v>
                </c:pt>
                <c:pt idx="2110">
                  <c:v>1509.38</c:v>
                </c:pt>
                <c:pt idx="2111">
                  <c:v>1512.38</c:v>
                </c:pt>
                <c:pt idx="2112">
                  <c:v>1516.48</c:v>
                </c:pt>
                <c:pt idx="2113">
                  <c:v>1518.18</c:v>
                </c:pt>
                <c:pt idx="2114">
                  <c:v>1517.78</c:v>
                </c:pt>
                <c:pt idx="2115">
                  <c:v>1517.98</c:v>
                </c:pt>
                <c:pt idx="2116">
                  <c:v>1521.28</c:v>
                </c:pt>
                <c:pt idx="2117">
                  <c:v>1525.18</c:v>
                </c:pt>
                <c:pt idx="2118">
                  <c:v>1526.98</c:v>
                </c:pt>
                <c:pt idx="2119">
                  <c:v>1527.18</c:v>
                </c:pt>
                <c:pt idx="2120">
                  <c:v>1527.18</c:v>
                </c:pt>
                <c:pt idx="2121">
                  <c:v>1530.18</c:v>
                </c:pt>
                <c:pt idx="2122">
                  <c:v>1533.38</c:v>
                </c:pt>
                <c:pt idx="2123">
                  <c:v>1535.18</c:v>
                </c:pt>
                <c:pt idx="2124">
                  <c:v>1535.38</c:v>
                </c:pt>
                <c:pt idx="2125">
                  <c:v>1535.51</c:v>
                </c:pt>
                <c:pt idx="2126">
                  <c:v>1538.98</c:v>
                </c:pt>
                <c:pt idx="2127">
                  <c:v>1541.98</c:v>
                </c:pt>
                <c:pt idx="2128">
                  <c:v>1543.88</c:v>
                </c:pt>
                <c:pt idx="2129">
                  <c:v>1543.78</c:v>
                </c:pt>
                <c:pt idx="2130">
                  <c:v>1545.58</c:v>
                </c:pt>
                <c:pt idx="2131">
                  <c:v>1548.58</c:v>
                </c:pt>
                <c:pt idx="2132">
                  <c:v>1551.28</c:v>
                </c:pt>
                <c:pt idx="2133">
                  <c:v>1551.98</c:v>
                </c:pt>
                <c:pt idx="2134">
                  <c:v>1551.78</c:v>
                </c:pt>
                <c:pt idx="2135">
                  <c:v>1553.58</c:v>
                </c:pt>
                <c:pt idx="2136">
                  <c:v>1557.68</c:v>
                </c:pt>
                <c:pt idx="2137">
                  <c:v>1561.38</c:v>
                </c:pt>
                <c:pt idx="2138">
                  <c:v>1560.98</c:v>
                </c:pt>
                <c:pt idx="2139">
                  <c:v>1560.18</c:v>
                </c:pt>
                <c:pt idx="2140">
                  <c:v>1562.88</c:v>
                </c:pt>
                <c:pt idx="2141">
                  <c:v>1566.38</c:v>
                </c:pt>
                <c:pt idx="2142">
                  <c:v>1568.38</c:v>
                </c:pt>
                <c:pt idx="2143">
                  <c:v>1568.38</c:v>
                </c:pt>
                <c:pt idx="2144">
                  <c:v>1567.38</c:v>
                </c:pt>
                <c:pt idx="2145">
                  <c:v>1570.58</c:v>
                </c:pt>
                <c:pt idx="2146">
                  <c:v>1573.57</c:v>
                </c:pt>
                <c:pt idx="2147">
                  <c:v>1575.37</c:v>
                </c:pt>
                <c:pt idx="2148">
                  <c:v>1574.97</c:v>
                </c:pt>
                <c:pt idx="2149">
                  <c:v>1574.37</c:v>
                </c:pt>
                <c:pt idx="2150">
                  <c:v>1578.97</c:v>
                </c:pt>
                <c:pt idx="2151">
                  <c:v>1582.17</c:v>
                </c:pt>
                <c:pt idx="2152">
                  <c:v>1583.77</c:v>
                </c:pt>
                <c:pt idx="2153">
                  <c:v>1582.57</c:v>
                </c:pt>
                <c:pt idx="2154">
                  <c:v>1581.77</c:v>
                </c:pt>
                <c:pt idx="2155">
                  <c:v>1584.17</c:v>
                </c:pt>
                <c:pt idx="2156">
                  <c:v>1587.97</c:v>
                </c:pt>
                <c:pt idx="2157">
                  <c:v>1590.17</c:v>
                </c:pt>
                <c:pt idx="2158">
                  <c:v>1589.57</c:v>
                </c:pt>
                <c:pt idx="2159">
                  <c:v>1588.77</c:v>
                </c:pt>
                <c:pt idx="2160">
                  <c:v>1590.87</c:v>
                </c:pt>
                <c:pt idx="2161">
                  <c:v>1593.71</c:v>
                </c:pt>
                <c:pt idx="2162">
                  <c:v>1594.97</c:v>
                </c:pt>
                <c:pt idx="2163">
                  <c:v>1593.77</c:v>
                </c:pt>
                <c:pt idx="2164">
                  <c:v>1592.17</c:v>
                </c:pt>
                <c:pt idx="2165">
                  <c:v>1594.97</c:v>
                </c:pt>
                <c:pt idx="2166">
                  <c:v>1597.77</c:v>
                </c:pt>
                <c:pt idx="2167">
                  <c:v>1599.17</c:v>
                </c:pt>
                <c:pt idx="2168">
                  <c:v>1598.07</c:v>
                </c:pt>
                <c:pt idx="2169">
                  <c:v>1598.17</c:v>
                </c:pt>
                <c:pt idx="2170">
                  <c:v>1601.57</c:v>
                </c:pt>
                <c:pt idx="2171">
                  <c:v>1605.3</c:v>
                </c:pt>
                <c:pt idx="2172">
                  <c:v>1605.77</c:v>
                </c:pt>
                <c:pt idx="2173">
                  <c:v>1604.37</c:v>
                </c:pt>
                <c:pt idx="2174">
                  <c:v>1609.05</c:v>
                </c:pt>
                <c:pt idx="2175">
                  <c:v>1612.1</c:v>
                </c:pt>
                <c:pt idx="2176">
                  <c:v>1613.97</c:v>
                </c:pt>
                <c:pt idx="2177">
                  <c:v>1614.77</c:v>
                </c:pt>
                <c:pt idx="2178">
                  <c:v>1614.97</c:v>
                </c:pt>
                <c:pt idx="2179">
                  <c:v>1619.37</c:v>
                </c:pt>
                <c:pt idx="2180">
                  <c:v>1621.37</c:v>
                </c:pt>
                <c:pt idx="2181">
                  <c:v>1623.17</c:v>
                </c:pt>
                <c:pt idx="2182">
                  <c:v>1623.88</c:v>
                </c:pt>
                <c:pt idx="2183">
                  <c:v>1623.57</c:v>
                </c:pt>
                <c:pt idx="2184">
                  <c:v>1626.97</c:v>
                </c:pt>
                <c:pt idx="2185">
                  <c:v>1630.17</c:v>
                </c:pt>
                <c:pt idx="2186">
                  <c:v>1632.67</c:v>
                </c:pt>
                <c:pt idx="2187">
                  <c:v>1632.77</c:v>
                </c:pt>
                <c:pt idx="2188">
                  <c:v>1632.77</c:v>
                </c:pt>
                <c:pt idx="2189">
                  <c:v>1636.37</c:v>
                </c:pt>
                <c:pt idx="2190">
                  <c:v>1639.55</c:v>
                </c:pt>
                <c:pt idx="2191">
                  <c:v>1641.77</c:v>
                </c:pt>
                <c:pt idx="2192">
                  <c:v>1642.17</c:v>
                </c:pt>
                <c:pt idx="2193">
                  <c:v>1642.17</c:v>
                </c:pt>
                <c:pt idx="2194">
                  <c:v>1645.77</c:v>
                </c:pt>
                <c:pt idx="2195">
                  <c:v>1648.77</c:v>
                </c:pt>
                <c:pt idx="2196">
                  <c:v>1650.97</c:v>
                </c:pt>
                <c:pt idx="2197">
                  <c:v>1651.57</c:v>
                </c:pt>
                <c:pt idx="2198">
                  <c:v>1652.57</c:v>
                </c:pt>
                <c:pt idx="2199">
                  <c:v>1654.77</c:v>
                </c:pt>
                <c:pt idx="2200">
                  <c:v>1656.8</c:v>
                </c:pt>
                <c:pt idx="2201">
                  <c:v>1657.77</c:v>
                </c:pt>
                <c:pt idx="2202">
                  <c:v>1657.19</c:v>
                </c:pt>
                <c:pt idx="2203">
                  <c:v>1658.37</c:v>
                </c:pt>
                <c:pt idx="2204">
                  <c:v>1661.37</c:v>
                </c:pt>
                <c:pt idx="2205">
                  <c:v>1663.17</c:v>
                </c:pt>
                <c:pt idx="2206">
                  <c:v>1663.57</c:v>
                </c:pt>
                <c:pt idx="2207">
                  <c:v>1664.17</c:v>
                </c:pt>
                <c:pt idx="2208">
                  <c:v>1666.17</c:v>
                </c:pt>
                <c:pt idx="2209">
                  <c:v>1668.77</c:v>
                </c:pt>
                <c:pt idx="2210">
                  <c:v>1671.47</c:v>
                </c:pt>
                <c:pt idx="2211">
                  <c:v>1672.84</c:v>
                </c:pt>
                <c:pt idx="2212">
                  <c:v>1673.77</c:v>
                </c:pt>
                <c:pt idx="2213">
                  <c:v>1674.97</c:v>
                </c:pt>
                <c:pt idx="2214">
                  <c:v>1677.57</c:v>
                </c:pt>
                <c:pt idx="2215">
                  <c:v>1680.37</c:v>
                </c:pt>
                <c:pt idx="2216">
                  <c:v>1682.4</c:v>
                </c:pt>
                <c:pt idx="2217">
                  <c:v>1682.97</c:v>
                </c:pt>
                <c:pt idx="2218">
                  <c:v>1683.27</c:v>
                </c:pt>
                <c:pt idx="2219">
                  <c:v>1686.37</c:v>
                </c:pt>
                <c:pt idx="2220">
                  <c:v>1689.23</c:v>
                </c:pt>
                <c:pt idx="2221">
                  <c:v>1690.57</c:v>
                </c:pt>
                <c:pt idx="2222">
                  <c:v>1689.97</c:v>
                </c:pt>
                <c:pt idx="2223">
                  <c:v>1691.77</c:v>
                </c:pt>
                <c:pt idx="2224">
                  <c:v>1694.37</c:v>
                </c:pt>
                <c:pt idx="2225">
                  <c:v>1696.77</c:v>
                </c:pt>
                <c:pt idx="2226">
                  <c:v>1697.77</c:v>
                </c:pt>
                <c:pt idx="2227">
                  <c:v>1697.17</c:v>
                </c:pt>
                <c:pt idx="2228">
                  <c:v>1699.57</c:v>
                </c:pt>
                <c:pt idx="2229">
                  <c:v>1701.77</c:v>
                </c:pt>
                <c:pt idx="2230">
                  <c:v>1704.87</c:v>
                </c:pt>
                <c:pt idx="2231">
                  <c:v>1705.97</c:v>
                </c:pt>
                <c:pt idx="2232">
                  <c:v>1706.57</c:v>
                </c:pt>
                <c:pt idx="2233">
                  <c:v>1708.37</c:v>
                </c:pt>
                <c:pt idx="2234">
                  <c:v>1711.57</c:v>
                </c:pt>
                <c:pt idx="2235">
                  <c:v>1712.97</c:v>
                </c:pt>
                <c:pt idx="2236">
                  <c:v>1713.97</c:v>
                </c:pt>
                <c:pt idx="2237">
                  <c:v>1715.17</c:v>
                </c:pt>
                <c:pt idx="2238">
                  <c:v>1717.97</c:v>
                </c:pt>
                <c:pt idx="2239">
                  <c:v>1719.97</c:v>
                </c:pt>
                <c:pt idx="2240">
                  <c:v>1721.97</c:v>
                </c:pt>
                <c:pt idx="2241">
                  <c:v>1723.17</c:v>
                </c:pt>
                <c:pt idx="2242">
                  <c:v>1724.36</c:v>
                </c:pt>
                <c:pt idx="2243">
                  <c:v>1727.17</c:v>
                </c:pt>
                <c:pt idx="2244">
                  <c:v>1729.97</c:v>
                </c:pt>
                <c:pt idx="2245">
                  <c:v>1731.97</c:v>
                </c:pt>
                <c:pt idx="2246">
                  <c:v>1733.67</c:v>
                </c:pt>
                <c:pt idx="2247">
                  <c:v>1734.97</c:v>
                </c:pt>
                <c:pt idx="2248">
                  <c:v>1737.77</c:v>
                </c:pt>
                <c:pt idx="2249">
                  <c:v>1740.57</c:v>
                </c:pt>
                <c:pt idx="2250">
                  <c:v>1741.87</c:v>
                </c:pt>
                <c:pt idx="2251">
                  <c:v>1743.17</c:v>
                </c:pt>
                <c:pt idx="2252">
                  <c:v>1743.77</c:v>
                </c:pt>
                <c:pt idx="2253">
                  <c:v>1746.77</c:v>
                </c:pt>
                <c:pt idx="2254">
                  <c:v>1749.56</c:v>
                </c:pt>
                <c:pt idx="2255">
                  <c:v>1751.17</c:v>
                </c:pt>
                <c:pt idx="2256">
                  <c:v>1751.97</c:v>
                </c:pt>
                <c:pt idx="2257">
                  <c:v>1753.17</c:v>
                </c:pt>
                <c:pt idx="2258">
                  <c:v>1755.96</c:v>
                </c:pt>
                <c:pt idx="2259">
                  <c:v>1757.97</c:v>
                </c:pt>
                <c:pt idx="2260">
                  <c:v>1759.37</c:v>
                </c:pt>
                <c:pt idx="2261">
                  <c:v>1760.37</c:v>
                </c:pt>
                <c:pt idx="2262">
                  <c:v>1761.56</c:v>
                </c:pt>
                <c:pt idx="2263">
                  <c:v>1764.77</c:v>
                </c:pt>
                <c:pt idx="2264">
                  <c:v>1766.77</c:v>
                </c:pt>
                <c:pt idx="2265">
                  <c:v>1768.77</c:v>
                </c:pt>
                <c:pt idx="2266">
                  <c:v>1770.27</c:v>
                </c:pt>
                <c:pt idx="2267">
                  <c:v>1771.57</c:v>
                </c:pt>
                <c:pt idx="2268">
                  <c:v>1774.17</c:v>
                </c:pt>
                <c:pt idx="2269">
                  <c:v>1776.57</c:v>
                </c:pt>
                <c:pt idx="2270">
                  <c:v>1776.97</c:v>
                </c:pt>
                <c:pt idx="2271">
                  <c:v>1777.77</c:v>
                </c:pt>
                <c:pt idx="2272">
                  <c:v>1779.17</c:v>
                </c:pt>
                <c:pt idx="2273">
                  <c:v>1781.77</c:v>
                </c:pt>
                <c:pt idx="2274">
                  <c:v>1783.86</c:v>
                </c:pt>
                <c:pt idx="2275">
                  <c:v>1785.63</c:v>
                </c:pt>
                <c:pt idx="2276">
                  <c:v>1787.17</c:v>
                </c:pt>
                <c:pt idx="2277">
                  <c:v>1788.37</c:v>
                </c:pt>
                <c:pt idx="2278">
                  <c:v>1790.97</c:v>
                </c:pt>
                <c:pt idx="2279">
                  <c:v>1792.77</c:v>
                </c:pt>
                <c:pt idx="2280">
                  <c:v>1794.57</c:v>
                </c:pt>
                <c:pt idx="2281">
                  <c:v>1795.77</c:v>
                </c:pt>
                <c:pt idx="2282">
                  <c:v>1797.56</c:v>
                </c:pt>
                <c:pt idx="2283">
                  <c:v>1800.37</c:v>
                </c:pt>
                <c:pt idx="2284">
                  <c:v>1802.57</c:v>
                </c:pt>
                <c:pt idx="2285">
                  <c:v>1804.57</c:v>
                </c:pt>
                <c:pt idx="2286">
                  <c:v>1805.37</c:v>
                </c:pt>
                <c:pt idx="2287">
                  <c:v>1807.57</c:v>
                </c:pt>
                <c:pt idx="2288">
                  <c:v>1810.26</c:v>
                </c:pt>
                <c:pt idx="2289">
                  <c:v>1811.97</c:v>
                </c:pt>
                <c:pt idx="2290">
                  <c:v>1812.57</c:v>
                </c:pt>
                <c:pt idx="2291">
                  <c:v>1814.01</c:v>
                </c:pt>
                <c:pt idx="2292">
                  <c:v>1816.86</c:v>
                </c:pt>
                <c:pt idx="2293">
                  <c:v>1819.08</c:v>
                </c:pt>
                <c:pt idx="2294">
                  <c:v>1821.17</c:v>
                </c:pt>
                <c:pt idx="2295">
                  <c:v>1823.21</c:v>
                </c:pt>
                <c:pt idx="2296">
                  <c:v>1824.17</c:v>
                </c:pt>
                <c:pt idx="2297">
                  <c:v>1826.97</c:v>
                </c:pt>
                <c:pt idx="2298">
                  <c:v>1829.42</c:v>
                </c:pt>
                <c:pt idx="2299">
                  <c:v>1833.29</c:v>
                </c:pt>
                <c:pt idx="2300">
                  <c:v>1834.66</c:v>
                </c:pt>
                <c:pt idx="2301">
                  <c:v>1835.57</c:v>
                </c:pt>
                <c:pt idx="2302">
                  <c:v>1838.02</c:v>
                </c:pt>
                <c:pt idx="2303">
                  <c:v>1840.49</c:v>
                </c:pt>
                <c:pt idx="2304">
                  <c:v>1842.17</c:v>
                </c:pt>
                <c:pt idx="2305">
                  <c:v>1843.77</c:v>
                </c:pt>
                <c:pt idx="2306">
                  <c:v>1843.77</c:v>
                </c:pt>
                <c:pt idx="2307">
                  <c:v>1846.73</c:v>
                </c:pt>
                <c:pt idx="2308">
                  <c:v>1849.35</c:v>
                </c:pt>
                <c:pt idx="2309">
                  <c:v>1850.77</c:v>
                </c:pt>
                <c:pt idx="2310">
                  <c:v>1852.97</c:v>
                </c:pt>
                <c:pt idx="2311">
                  <c:v>1853.17</c:v>
                </c:pt>
                <c:pt idx="2312">
                  <c:v>1855.55</c:v>
                </c:pt>
                <c:pt idx="2313">
                  <c:v>1858.57</c:v>
                </c:pt>
                <c:pt idx="2314">
                  <c:v>1860.17</c:v>
                </c:pt>
                <c:pt idx="2315">
                  <c:v>1860.97</c:v>
                </c:pt>
                <c:pt idx="2316">
                  <c:v>1862.15</c:v>
                </c:pt>
                <c:pt idx="2317">
                  <c:v>1865.17</c:v>
                </c:pt>
                <c:pt idx="2318">
                  <c:v>1867.57</c:v>
                </c:pt>
                <c:pt idx="2319">
                  <c:v>1869.09</c:v>
                </c:pt>
                <c:pt idx="2320">
                  <c:v>1870.66</c:v>
                </c:pt>
                <c:pt idx="2321">
                  <c:v>1871.97</c:v>
                </c:pt>
                <c:pt idx="2322">
                  <c:v>1874.37</c:v>
                </c:pt>
                <c:pt idx="2323">
                  <c:v>1876.49</c:v>
                </c:pt>
                <c:pt idx="2324">
                  <c:v>1877.77</c:v>
                </c:pt>
                <c:pt idx="2325">
                  <c:v>1878.97</c:v>
                </c:pt>
                <c:pt idx="2326">
                  <c:v>1879.57</c:v>
                </c:pt>
                <c:pt idx="2327">
                  <c:v>1882.61</c:v>
                </c:pt>
                <c:pt idx="2328">
                  <c:v>1884.86</c:v>
                </c:pt>
                <c:pt idx="2329">
                  <c:v>1885.97</c:v>
                </c:pt>
                <c:pt idx="2330">
                  <c:v>1886.97</c:v>
                </c:pt>
                <c:pt idx="2331">
                  <c:v>1888.77</c:v>
                </c:pt>
                <c:pt idx="2332">
                  <c:v>1891.34</c:v>
                </c:pt>
                <c:pt idx="2333">
                  <c:v>1892.77</c:v>
                </c:pt>
                <c:pt idx="2334">
                  <c:v>1894.77</c:v>
                </c:pt>
                <c:pt idx="2335">
                  <c:v>1896.17</c:v>
                </c:pt>
                <c:pt idx="2336">
                  <c:v>1897.54</c:v>
                </c:pt>
                <c:pt idx="2337">
                  <c:v>1898.97</c:v>
                </c:pt>
                <c:pt idx="2338">
                  <c:v>1899.17</c:v>
                </c:pt>
                <c:pt idx="2339">
                  <c:v>1899.09</c:v>
                </c:pt>
                <c:pt idx="2340">
                  <c:v>1899.57</c:v>
                </c:pt>
                <c:pt idx="2341">
                  <c:v>1900.77</c:v>
                </c:pt>
                <c:pt idx="2342">
                  <c:v>1904.17</c:v>
                </c:pt>
                <c:pt idx="2343">
                  <c:v>1906.21</c:v>
                </c:pt>
                <c:pt idx="2344">
                  <c:v>1907.46</c:v>
                </c:pt>
                <c:pt idx="2345">
                  <c:v>1908.37</c:v>
                </c:pt>
                <c:pt idx="2346">
                  <c:v>1910.17</c:v>
                </c:pt>
                <c:pt idx="2347">
                  <c:v>1913.37</c:v>
                </c:pt>
                <c:pt idx="2348">
                  <c:v>1915.17</c:v>
                </c:pt>
                <c:pt idx="2349">
                  <c:v>1916.97</c:v>
                </c:pt>
                <c:pt idx="2350">
                  <c:v>1917.37</c:v>
                </c:pt>
                <c:pt idx="2351">
                  <c:v>1919.61</c:v>
                </c:pt>
                <c:pt idx="2352">
                  <c:v>1922.34</c:v>
                </c:pt>
                <c:pt idx="2353">
                  <c:v>1923.57</c:v>
                </c:pt>
                <c:pt idx="2354">
                  <c:v>1924.37</c:v>
                </c:pt>
                <c:pt idx="2355">
                  <c:v>1924.37</c:v>
                </c:pt>
                <c:pt idx="2356">
                  <c:v>1926.26</c:v>
                </c:pt>
                <c:pt idx="2357">
                  <c:v>1928.37</c:v>
                </c:pt>
                <c:pt idx="2358">
                  <c:v>1930.17</c:v>
                </c:pt>
                <c:pt idx="2359">
                  <c:v>1931.17</c:v>
                </c:pt>
                <c:pt idx="2360">
                  <c:v>1932.26</c:v>
                </c:pt>
                <c:pt idx="2361">
                  <c:v>1934.77</c:v>
                </c:pt>
                <c:pt idx="2362">
                  <c:v>1937.17</c:v>
                </c:pt>
                <c:pt idx="2363">
                  <c:v>1939.61</c:v>
                </c:pt>
                <c:pt idx="2364">
                  <c:v>1941.34</c:v>
                </c:pt>
                <c:pt idx="2365">
                  <c:v>1942.37</c:v>
                </c:pt>
                <c:pt idx="2366">
                  <c:v>1944.77</c:v>
                </c:pt>
                <c:pt idx="2367">
                  <c:v>1948.29</c:v>
                </c:pt>
                <c:pt idx="2368">
                  <c:v>1949.86</c:v>
                </c:pt>
                <c:pt idx="2369">
                  <c:v>1951.17</c:v>
                </c:pt>
                <c:pt idx="2370">
                  <c:v>1952.57</c:v>
                </c:pt>
                <c:pt idx="2371">
                  <c:v>1955.41</c:v>
                </c:pt>
                <c:pt idx="2372">
                  <c:v>1958.17</c:v>
                </c:pt>
                <c:pt idx="2373">
                  <c:v>1960.37</c:v>
                </c:pt>
                <c:pt idx="2374">
                  <c:v>1961.77</c:v>
                </c:pt>
                <c:pt idx="2375">
                  <c:v>1962.09</c:v>
                </c:pt>
                <c:pt idx="2376">
                  <c:v>1965.03</c:v>
                </c:pt>
                <c:pt idx="2377">
                  <c:v>1968.17</c:v>
                </c:pt>
                <c:pt idx="2378">
                  <c:v>1970.17</c:v>
                </c:pt>
                <c:pt idx="2379">
                  <c:v>1971.41</c:v>
                </c:pt>
                <c:pt idx="2380">
                  <c:v>1971.86</c:v>
                </c:pt>
                <c:pt idx="2381">
                  <c:v>1974.77</c:v>
                </c:pt>
                <c:pt idx="2382">
                  <c:v>1977.77</c:v>
                </c:pt>
                <c:pt idx="2383">
                  <c:v>1980.09</c:v>
                </c:pt>
                <c:pt idx="2384">
                  <c:v>1981.86</c:v>
                </c:pt>
                <c:pt idx="2385">
                  <c:v>1982.68</c:v>
                </c:pt>
                <c:pt idx="2386">
                  <c:v>1986.17</c:v>
                </c:pt>
                <c:pt idx="2387">
                  <c:v>1988.81</c:v>
                </c:pt>
                <c:pt idx="2388">
                  <c:v>1991.17</c:v>
                </c:pt>
                <c:pt idx="2389">
                  <c:v>1992.37</c:v>
                </c:pt>
                <c:pt idx="2390">
                  <c:v>1993.44</c:v>
                </c:pt>
                <c:pt idx="2391">
                  <c:v>1996.61</c:v>
                </c:pt>
                <c:pt idx="2392">
                  <c:v>1998.66</c:v>
                </c:pt>
                <c:pt idx="2393">
                  <c:v>2000.57</c:v>
                </c:pt>
                <c:pt idx="2394">
                  <c:v>2001.97</c:v>
                </c:pt>
                <c:pt idx="2395">
                  <c:v>2003.37</c:v>
                </c:pt>
                <c:pt idx="2396">
                  <c:v>2006.66</c:v>
                </c:pt>
                <c:pt idx="2397">
                  <c:v>2009.37</c:v>
                </c:pt>
                <c:pt idx="2398">
                  <c:v>2010.97</c:v>
                </c:pt>
                <c:pt idx="2399">
                  <c:v>2012.97</c:v>
                </c:pt>
                <c:pt idx="2400">
                  <c:v>2014.54</c:v>
                </c:pt>
                <c:pt idx="2401">
                  <c:v>2017.57</c:v>
                </c:pt>
                <c:pt idx="2402">
                  <c:v>2019.37</c:v>
                </c:pt>
                <c:pt idx="2403">
                  <c:v>2021.09</c:v>
                </c:pt>
                <c:pt idx="2404">
                  <c:v>2022.26</c:v>
                </c:pt>
                <c:pt idx="2405">
                  <c:v>2023.57</c:v>
                </c:pt>
                <c:pt idx="2406">
                  <c:v>2026.39</c:v>
                </c:pt>
                <c:pt idx="2407">
                  <c:v>2028.37</c:v>
                </c:pt>
                <c:pt idx="2408">
                  <c:v>2029.57</c:v>
                </c:pt>
                <c:pt idx="2409">
                  <c:v>2031.17</c:v>
                </c:pt>
                <c:pt idx="2410">
                  <c:v>2032.37</c:v>
                </c:pt>
                <c:pt idx="2411">
                  <c:v>2035.81</c:v>
                </c:pt>
                <c:pt idx="2412">
                  <c:v>2038.54</c:v>
                </c:pt>
                <c:pt idx="2413">
                  <c:v>2039.97</c:v>
                </c:pt>
                <c:pt idx="2414">
                  <c:v>2041.17</c:v>
                </c:pt>
                <c:pt idx="2415">
                  <c:v>2043.01</c:v>
                </c:pt>
                <c:pt idx="2416">
                  <c:v>2045.34</c:v>
                </c:pt>
                <c:pt idx="2417">
                  <c:v>2048.57</c:v>
                </c:pt>
                <c:pt idx="2418">
                  <c:v>2049.97</c:v>
                </c:pt>
                <c:pt idx="2419">
                  <c:v>2050.97</c:v>
                </c:pt>
                <c:pt idx="2420">
                  <c:v>2052.05</c:v>
                </c:pt>
                <c:pt idx="2421">
                  <c:v>2055.17</c:v>
                </c:pt>
                <c:pt idx="2422">
                  <c:v>2057.17</c:v>
                </c:pt>
                <c:pt idx="2423">
                  <c:v>2058.49</c:v>
                </c:pt>
                <c:pt idx="2424">
                  <c:v>2059.25</c:v>
                </c:pt>
                <c:pt idx="2425">
                  <c:v>2061.37</c:v>
                </c:pt>
                <c:pt idx="2426">
                  <c:v>2064.37</c:v>
                </c:pt>
                <c:pt idx="2427">
                  <c:v>2066.37</c:v>
                </c:pt>
                <c:pt idx="2428">
                  <c:v>2067.14</c:v>
                </c:pt>
                <c:pt idx="2429">
                  <c:v>2068.97</c:v>
                </c:pt>
                <c:pt idx="2430">
                  <c:v>2070.97</c:v>
                </c:pt>
                <c:pt idx="2431">
                  <c:v>2073.17</c:v>
                </c:pt>
                <c:pt idx="2432">
                  <c:v>2075.34</c:v>
                </c:pt>
                <c:pt idx="2433">
                  <c:v>2076.77</c:v>
                </c:pt>
                <c:pt idx="2434">
                  <c:v>2078.17</c:v>
                </c:pt>
                <c:pt idx="2435">
                  <c:v>2080.53</c:v>
                </c:pt>
                <c:pt idx="2436">
                  <c:v>2083.23</c:v>
                </c:pt>
                <c:pt idx="2437">
                  <c:v>2085.57</c:v>
                </c:pt>
                <c:pt idx="2438">
                  <c:v>2085.97</c:v>
                </c:pt>
                <c:pt idx="2439">
                  <c:v>2088.37</c:v>
                </c:pt>
                <c:pt idx="2440">
                  <c:v>2090.65</c:v>
                </c:pt>
                <c:pt idx="2441">
                  <c:v>2092.97</c:v>
                </c:pt>
                <c:pt idx="2442">
                  <c:v>2094.77</c:v>
                </c:pt>
                <c:pt idx="2443">
                  <c:v>2096.17</c:v>
                </c:pt>
                <c:pt idx="2444">
                  <c:v>2097.77</c:v>
                </c:pt>
                <c:pt idx="2445">
                  <c:v>2100.17</c:v>
                </c:pt>
                <c:pt idx="2446">
                  <c:v>2101.97</c:v>
                </c:pt>
                <c:pt idx="2447">
                  <c:v>2104.37</c:v>
                </c:pt>
                <c:pt idx="2448">
                  <c:v>2105.94</c:v>
                </c:pt>
                <c:pt idx="2449">
                  <c:v>2107.37</c:v>
                </c:pt>
                <c:pt idx="2450">
                  <c:v>2109.42</c:v>
                </c:pt>
                <c:pt idx="2451">
                  <c:v>2111.97</c:v>
                </c:pt>
                <c:pt idx="2452">
                  <c:v>2113.17</c:v>
                </c:pt>
                <c:pt idx="2453">
                  <c:v>2114.57</c:v>
                </c:pt>
                <c:pt idx="2454">
                  <c:v>2115.39</c:v>
                </c:pt>
                <c:pt idx="2455">
                  <c:v>2117.53</c:v>
                </c:pt>
                <c:pt idx="2456">
                  <c:v>2120.77</c:v>
                </c:pt>
                <c:pt idx="2457">
                  <c:v>2122.17</c:v>
                </c:pt>
                <c:pt idx="2458">
                  <c:v>2122.97</c:v>
                </c:pt>
                <c:pt idx="2459">
                  <c:v>2124.29</c:v>
                </c:pt>
                <c:pt idx="2460">
                  <c:v>2126.14</c:v>
                </c:pt>
                <c:pt idx="2461">
                  <c:v>2128.77</c:v>
                </c:pt>
                <c:pt idx="2462">
                  <c:v>2130.17</c:v>
                </c:pt>
                <c:pt idx="2463">
                  <c:v>2130.57</c:v>
                </c:pt>
                <c:pt idx="2464">
                  <c:v>2130.85</c:v>
                </c:pt>
                <c:pt idx="2465">
                  <c:v>2132.47</c:v>
                </c:pt>
                <c:pt idx="2466">
                  <c:v>2134.77</c:v>
                </c:pt>
                <c:pt idx="2467">
                  <c:v>2136.37</c:v>
                </c:pt>
                <c:pt idx="2468">
                  <c:v>2137.65</c:v>
                </c:pt>
                <c:pt idx="2469">
                  <c:v>2138.37</c:v>
                </c:pt>
                <c:pt idx="2470">
                  <c:v>2139.77</c:v>
                </c:pt>
                <c:pt idx="2471">
                  <c:v>2141.77</c:v>
                </c:pt>
                <c:pt idx="2472">
                  <c:v>2141.97</c:v>
                </c:pt>
                <c:pt idx="2473">
                  <c:v>2142.77</c:v>
                </c:pt>
                <c:pt idx="2474">
                  <c:v>2143.77</c:v>
                </c:pt>
                <c:pt idx="2475">
                  <c:v>2144.97</c:v>
                </c:pt>
                <c:pt idx="2476">
                  <c:v>2146.34</c:v>
                </c:pt>
                <c:pt idx="2477">
                  <c:v>2147.17</c:v>
                </c:pt>
                <c:pt idx="2478">
                  <c:v>2147.59</c:v>
                </c:pt>
                <c:pt idx="2479">
                  <c:v>2148.77</c:v>
                </c:pt>
                <c:pt idx="2480">
                  <c:v>2151.54</c:v>
                </c:pt>
                <c:pt idx="2481">
                  <c:v>2154.37</c:v>
                </c:pt>
                <c:pt idx="2482">
                  <c:v>2155.57</c:v>
                </c:pt>
                <c:pt idx="2483">
                  <c:v>2157.33</c:v>
                </c:pt>
                <c:pt idx="2484">
                  <c:v>2159.43</c:v>
                </c:pt>
                <c:pt idx="2485">
                  <c:v>2161.57</c:v>
                </c:pt>
                <c:pt idx="2486">
                  <c:v>2163.97</c:v>
                </c:pt>
                <c:pt idx="2487">
                  <c:v>2166.21</c:v>
                </c:pt>
                <c:pt idx="2488">
                  <c:v>2168.25</c:v>
                </c:pt>
                <c:pt idx="2489">
                  <c:v>2170.77</c:v>
                </c:pt>
                <c:pt idx="2490">
                  <c:v>2173.77</c:v>
                </c:pt>
                <c:pt idx="2491">
                  <c:v>2174.61</c:v>
                </c:pt>
                <c:pt idx="2492">
                  <c:v>2175.85</c:v>
                </c:pt>
                <c:pt idx="2493">
                  <c:v>2177.97</c:v>
                </c:pt>
                <c:pt idx="2494">
                  <c:v>2179.77</c:v>
                </c:pt>
                <c:pt idx="2495">
                  <c:v>2183.53</c:v>
                </c:pt>
                <c:pt idx="2496">
                  <c:v>2185.65</c:v>
                </c:pt>
                <c:pt idx="2497">
                  <c:v>2186.97</c:v>
                </c:pt>
                <c:pt idx="2498">
                  <c:v>2188.57</c:v>
                </c:pt>
                <c:pt idx="2499">
                  <c:v>2190.61</c:v>
                </c:pt>
                <c:pt idx="2500">
                  <c:v>2192.92</c:v>
                </c:pt>
                <c:pt idx="2501">
                  <c:v>2195.77</c:v>
                </c:pt>
                <c:pt idx="2502">
                  <c:v>2196.77</c:v>
                </c:pt>
                <c:pt idx="2503">
                  <c:v>2198.29</c:v>
                </c:pt>
                <c:pt idx="2504">
                  <c:v>2199.74</c:v>
                </c:pt>
                <c:pt idx="2505">
                  <c:v>2204.1</c:v>
                </c:pt>
                <c:pt idx="2506">
                  <c:v>2205.64</c:v>
                </c:pt>
                <c:pt idx="2507">
                  <c:v>2206.96</c:v>
                </c:pt>
                <c:pt idx="2508">
                  <c:v>2208.16</c:v>
                </c:pt>
                <c:pt idx="2509">
                  <c:v>2209.59</c:v>
                </c:pt>
                <c:pt idx="2510">
                  <c:v>2212.76</c:v>
                </c:pt>
                <c:pt idx="2511">
                  <c:v>2214.46</c:v>
                </c:pt>
                <c:pt idx="2512">
                  <c:v>2216.96</c:v>
                </c:pt>
                <c:pt idx="2513">
                  <c:v>2218.76</c:v>
                </c:pt>
                <c:pt idx="2514">
                  <c:v>2220.31</c:v>
                </c:pt>
                <c:pt idx="2515">
                  <c:v>2223.36</c:v>
                </c:pt>
                <c:pt idx="2516">
                  <c:v>2223.96</c:v>
                </c:pt>
                <c:pt idx="2517">
                  <c:v>2224.88</c:v>
                </c:pt>
                <c:pt idx="2518">
                  <c:v>2226.29</c:v>
                </c:pt>
                <c:pt idx="2519">
                  <c:v>2228.56</c:v>
                </c:pt>
                <c:pt idx="2520">
                  <c:v>2230.96</c:v>
                </c:pt>
                <c:pt idx="2521">
                  <c:v>2232.59</c:v>
                </c:pt>
                <c:pt idx="2522">
                  <c:v>2234.56</c:v>
                </c:pt>
                <c:pt idx="2523">
                  <c:v>2235.96</c:v>
                </c:pt>
                <c:pt idx="2524">
                  <c:v>2238.36</c:v>
                </c:pt>
                <c:pt idx="2525">
                  <c:v>2240.3</c:v>
                </c:pt>
                <c:pt idx="2526">
                  <c:v>2242.11</c:v>
                </c:pt>
                <c:pt idx="2527">
                  <c:v>2244.16</c:v>
                </c:pt>
                <c:pt idx="2528">
                  <c:v>2245.58</c:v>
                </c:pt>
                <c:pt idx="2529">
                  <c:v>2247.99</c:v>
                </c:pt>
                <c:pt idx="2530">
                  <c:v>2249.96</c:v>
                </c:pt>
                <c:pt idx="2531">
                  <c:v>2251.16</c:v>
                </c:pt>
                <c:pt idx="2532">
                  <c:v>2252.36</c:v>
                </c:pt>
                <c:pt idx="2533">
                  <c:v>2253.88</c:v>
                </c:pt>
                <c:pt idx="2534">
                  <c:v>2255.59</c:v>
                </c:pt>
                <c:pt idx="2535">
                  <c:v>2258.76</c:v>
                </c:pt>
                <c:pt idx="2536">
                  <c:v>2259.36</c:v>
                </c:pt>
                <c:pt idx="2537">
                  <c:v>2260.88</c:v>
                </c:pt>
                <c:pt idx="2538">
                  <c:v>2261.56</c:v>
                </c:pt>
                <c:pt idx="2539">
                  <c:v>2261.16</c:v>
                </c:pt>
                <c:pt idx="2540">
                  <c:v>2258.74</c:v>
                </c:pt>
                <c:pt idx="2541">
                  <c:v>2256.36</c:v>
                </c:pt>
                <c:pt idx="2542">
                  <c:v>2256.56</c:v>
                </c:pt>
                <c:pt idx="2543">
                  <c:v>2257.41</c:v>
                </c:pt>
                <c:pt idx="2544">
                  <c:v>2259.76</c:v>
                </c:pt>
                <c:pt idx="2545">
                  <c:v>2262.28</c:v>
                </c:pt>
                <c:pt idx="2546">
                  <c:v>2263.96</c:v>
                </c:pt>
                <c:pt idx="2547">
                  <c:v>2265.76</c:v>
                </c:pt>
                <c:pt idx="2548">
                  <c:v>2267.16</c:v>
                </c:pt>
                <c:pt idx="2549">
                  <c:v>2270.39</c:v>
                </c:pt>
                <c:pt idx="2550">
                  <c:v>2273.36</c:v>
                </c:pt>
                <c:pt idx="2551">
                  <c:v>2274.61</c:v>
                </c:pt>
                <c:pt idx="2552">
                  <c:v>2276.96</c:v>
                </c:pt>
                <c:pt idx="2553">
                  <c:v>2278.99</c:v>
                </c:pt>
                <c:pt idx="2554">
                  <c:v>2282.16</c:v>
                </c:pt>
                <c:pt idx="2555">
                  <c:v>2284.76</c:v>
                </c:pt>
                <c:pt idx="2556">
                  <c:v>2285.96</c:v>
                </c:pt>
                <c:pt idx="2557">
                  <c:v>2287.76</c:v>
                </c:pt>
                <c:pt idx="2558">
                  <c:v>2289.43</c:v>
                </c:pt>
                <c:pt idx="2559">
                  <c:v>2291.76</c:v>
                </c:pt>
                <c:pt idx="2560">
                  <c:v>2293.63</c:v>
                </c:pt>
                <c:pt idx="2561">
                  <c:v>2296.36</c:v>
                </c:pt>
                <c:pt idx="2562">
                  <c:v>2298.3</c:v>
                </c:pt>
                <c:pt idx="2563">
                  <c:v>2299.86</c:v>
                </c:pt>
                <c:pt idx="2564">
                  <c:v>2302.16</c:v>
                </c:pt>
                <c:pt idx="2565">
                  <c:v>2304.56</c:v>
                </c:pt>
                <c:pt idx="2566">
                  <c:v>2307.36</c:v>
                </c:pt>
                <c:pt idx="2567">
                  <c:v>2308.26</c:v>
                </c:pt>
                <c:pt idx="2568">
                  <c:v>2309.56</c:v>
                </c:pt>
                <c:pt idx="2569">
                  <c:v>2311.76</c:v>
                </c:pt>
                <c:pt idx="2570">
                  <c:v>2313.56</c:v>
                </c:pt>
                <c:pt idx="2571">
                  <c:v>2315.16</c:v>
                </c:pt>
                <c:pt idx="2572">
                  <c:v>2317.56</c:v>
                </c:pt>
                <c:pt idx="2573">
                  <c:v>2319.36</c:v>
                </c:pt>
                <c:pt idx="2574">
                  <c:v>2322.56</c:v>
                </c:pt>
                <c:pt idx="2575">
                  <c:v>2324.16</c:v>
                </c:pt>
                <c:pt idx="2576">
                  <c:v>2325.63</c:v>
                </c:pt>
                <c:pt idx="2577">
                  <c:v>2326.36</c:v>
                </c:pt>
                <c:pt idx="2578">
                  <c:v>2328.16</c:v>
                </c:pt>
                <c:pt idx="2579">
                  <c:v>2331.36</c:v>
                </c:pt>
                <c:pt idx="2580">
                  <c:v>2333.56</c:v>
                </c:pt>
                <c:pt idx="2581">
                  <c:v>2334.16</c:v>
                </c:pt>
                <c:pt idx="2582">
                  <c:v>2335.16</c:v>
                </c:pt>
                <c:pt idx="2583">
                  <c:v>2337.36</c:v>
                </c:pt>
                <c:pt idx="2584">
                  <c:v>2340.96</c:v>
                </c:pt>
                <c:pt idx="2585">
                  <c:v>2343.76</c:v>
                </c:pt>
                <c:pt idx="2586">
                  <c:v>2345.63</c:v>
                </c:pt>
                <c:pt idx="2587">
                  <c:v>2345.56</c:v>
                </c:pt>
                <c:pt idx="2588">
                  <c:v>2346.1</c:v>
                </c:pt>
                <c:pt idx="2589">
                  <c:v>2350.16</c:v>
                </c:pt>
                <c:pt idx="2590">
                  <c:v>2351.96</c:v>
                </c:pt>
                <c:pt idx="2591">
                  <c:v>2352.56</c:v>
                </c:pt>
                <c:pt idx="2592">
                  <c:v>2353.96</c:v>
                </c:pt>
                <c:pt idx="2593">
                  <c:v>2356.16</c:v>
                </c:pt>
                <c:pt idx="2594">
                  <c:v>2359.1</c:v>
                </c:pt>
                <c:pt idx="2595">
                  <c:v>2359.96</c:v>
                </c:pt>
                <c:pt idx="2596">
                  <c:v>2361.96</c:v>
                </c:pt>
                <c:pt idx="2597">
                  <c:v>2362.76</c:v>
                </c:pt>
                <c:pt idx="2598">
                  <c:v>2364.96</c:v>
                </c:pt>
                <c:pt idx="2599">
                  <c:v>2366.76</c:v>
                </c:pt>
                <c:pt idx="2600">
                  <c:v>2366.56</c:v>
                </c:pt>
                <c:pt idx="2601">
                  <c:v>2364.96</c:v>
                </c:pt>
                <c:pt idx="2602">
                  <c:v>2365.9</c:v>
                </c:pt>
                <c:pt idx="2603">
                  <c:v>2368.16</c:v>
                </c:pt>
                <c:pt idx="2604">
                  <c:v>2370.96</c:v>
                </c:pt>
                <c:pt idx="2605">
                  <c:v>2372.36</c:v>
                </c:pt>
                <c:pt idx="2606">
                  <c:v>2373.96</c:v>
                </c:pt>
                <c:pt idx="2607">
                  <c:v>2375.96</c:v>
                </c:pt>
                <c:pt idx="2608">
                  <c:v>2377.76</c:v>
                </c:pt>
                <c:pt idx="2609">
                  <c:v>2379.96</c:v>
                </c:pt>
                <c:pt idx="2610">
                  <c:v>2381.56</c:v>
                </c:pt>
                <c:pt idx="2611">
                  <c:v>2382.96</c:v>
                </c:pt>
                <c:pt idx="2612">
                  <c:v>2383.76</c:v>
                </c:pt>
                <c:pt idx="2613">
                  <c:v>2386.76</c:v>
                </c:pt>
                <c:pt idx="2614">
                  <c:v>2389.56</c:v>
                </c:pt>
                <c:pt idx="2615">
                  <c:v>2390.96</c:v>
                </c:pt>
                <c:pt idx="2616">
                  <c:v>2391.76</c:v>
                </c:pt>
                <c:pt idx="2617">
                  <c:v>2392.76</c:v>
                </c:pt>
                <c:pt idx="2618">
                  <c:v>2395.23</c:v>
                </c:pt>
                <c:pt idx="2619">
                  <c:v>2397.76</c:v>
                </c:pt>
                <c:pt idx="2620">
                  <c:v>2399.96</c:v>
                </c:pt>
                <c:pt idx="2621">
                  <c:v>2400.96</c:v>
                </c:pt>
                <c:pt idx="2622">
                  <c:v>2402.16</c:v>
                </c:pt>
                <c:pt idx="2623">
                  <c:v>2405.46</c:v>
                </c:pt>
                <c:pt idx="2624">
                  <c:v>2407.23</c:v>
                </c:pt>
                <c:pt idx="2625">
                  <c:v>2408.96</c:v>
                </c:pt>
                <c:pt idx="2626">
                  <c:v>2409.76</c:v>
                </c:pt>
                <c:pt idx="2627">
                  <c:v>2410.76</c:v>
                </c:pt>
                <c:pt idx="2628">
                  <c:v>2413.96</c:v>
                </c:pt>
                <c:pt idx="2629">
                  <c:v>2415.56</c:v>
                </c:pt>
                <c:pt idx="2630">
                  <c:v>2416.96</c:v>
                </c:pt>
                <c:pt idx="2631">
                  <c:v>2417.76</c:v>
                </c:pt>
                <c:pt idx="2632">
                  <c:v>2419.76</c:v>
                </c:pt>
                <c:pt idx="2633">
                  <c:v>2422.56</c:v>
                </c:pt>
                <c:pt idx="2634">
                  <c:v>2424.96</c:v>
                </c:pt>
                <c:pt idx="2635">
                  <c:v>2426.76</c:v>
                </c:pt>
                <c:pt idx="2636">
                  <c:v>2428.16</c:v>
                </c:pt>
                <c:pt idx="2637">
                  <c:v>2429.76</c:v>
                </c:pt>
                <c:pt idx="2638">
                  <c:v>2432.56</c:v>
                </c:pt>
                <c:pt idx="2639">
                  <c:v>2434.36</c:v>
                </c:pt>
                <c:pt idx="2640">
                  <c:v>2435.36</c:v>
                </c:pt>
                <c:pt idx="2641">
                  <c:v>2436.76</c:v>
                </c:pt>
                <c:pt idx="2642">
                  <c:v>2437.96</c:v>
                </c:pt>
                <c:pt idx="2643">
                  <c:v>2441.06</c:v>
                </c:pt>
                <c:pt idx="2644">
                  <c:v>2442.96</c:v>
                </c:pt>
                <c:pt idx="2645">
                  <c:v>2443.96</c:v>
                </c:pt>
                <c:pt idx="2646">
                  <c:v>2445.63</c:v>
                </c:pt>
                <c:pt idx="2647">
                  <c:v>2446.96</c:v>
                </c:pt>
                <c:pt idx="2648">
                  <c:v>2450.16</c:v>
                </c:pt>
                <c:pt idx="2649">
                  <c:v>2451.76</c:v>
                </c:pt>
                <c:pt idx="2650">
                  <c:v>2453.36</c:v>
                </c:pt>
                <c:pt idx="2651">
                  <c:v>2453.66</c:v>
                </c:pt>
                <c:pt idx="2652">
                  <c:v>2455.16</c:v>
                </c:pt>
                <c:pt idx="2653">
                  <c:v>2457.96</c:v>
                </c:pt>
                <c:pt idx="2654">
                  <c:v>2459.16</c:v>
                </c:pt>
                <c:pt idx="2655">
                  <c:v>2460.26</c:v>
                </c:pt>
                <c:pt idx="2656">
                  <c:v>2460.83</c:v>
                </c:pt>
                <c:pt idx="2657">
                  <c:v>2462.56</c:v>
                </c:pt>
                <c:pt idx="2658">
                  <c:v>2465.29</c:v>
                </c:pt>
                <c:pt idx="2659">
                  <c:v>2466.96</c:v>
                </c:pt>
                <c:pt idx="2660">
                  <c:v>2468.56</c:v>
                </c:pt>
                <c:pt idx="2661">
                  <c:v>2468.96</c:v>
                </c:pt>
                <c:pt idx="2662">
                  <c:v>2471.56</c:v>
                </c:pt>
                <c:pt idx="2663">
                  <c:v>2474.76</c:v>
                </c:pt>
                <c:pt idx="2664">
                  <c:v>2475.96</c:v>
                </c:pt>
                <c:pt idx="2665">
                  <c:v>2477.36</c:v>
                </c:pt>
                <c:pt idx="2666">
                  <c:v>2478.16</c:v>
                </c:pt>
                <c:pt idx="2667">
                  <c:v>2479.66</c:v>
                </c:pt>
                <c:pt idx="2668">
                  <c:v>2482.56</c:v>
                </c:pt>
                <c:pt idx="2669">
                  <c:v>2484.16</c:v>
                </c:pt>
                <c:pt idx="2670">
                  <c:v>2485.36</c:v>
                </c:pt>
                <c:pt idx="2671">
                  <c:v>2486.66</c:v>
                </c:pt>
                <c:pt idx="2672">
                  <c:v>2488.96</c:v>
                </c:pt>
                <c:pt idx="2673">
                  <c:v>2491.96</c:v>
                </c:pt>
                <c:pt idx="2674">
                  <c:v>2493.89</c:v>
                </c:pt>
                <c:pt idx="2675">
                  <c:v>2495.16</c:v>
                </c:pt>
                <c:pt idx="2676">
                  <c:v>2495.43</c:v>
                </c:pt>
                <c:pt idx="2677">
                  <c:v>2497.16</c:v>
                </c:pt>
                <c:pt idx="2678">
                  <c:v>2500.03</c:v>
                </c:pt>
                <c:pt idx="2679">
                  <c:v>2501.06</c:v>
                </c:pt>
                <c:pt idx="2680">
                  <c:v>2503.16</c:v>
                </c:pt>
                <c:pt idx="2681">
                  <c:v>2503.96</c:v>
                </c:pt>
                <c:pt idx="2682">
                  <c:v>2506.56</c:v>
                </c:pt>
                <c:pt idx="2683">
                  <c:v>2509.06</c:v>
                </c:pt>
                <c:pt idx="2684">
                  <c:v>2510.36</c:v>
                </c:pt>
                <c:pt idx="2685">
                  <c:v>2511.76</c:v>
                </c:pt>
                <c:pt idx="2686">
                  <c:v>2512.56</c:v>
                </c:pt>
                <c:pt idx="2687">
                  <c:v>2515.16</c:v>
                </c:pt>
                <c:pt idx="2688">
                  <c:v>2517.56</c:v>
                </c:pt>
                <c:pt idx="2689">
                  <c:v>2518.36</c:v>
                </c:pt>
                <c:pt idx="2690">
                  <c:v>2519.56</c:v>
                </c:pt>
                <c:pt idx="2691">
                  <c:v>2520.06</c:v>
                </c:pt>
                <c:pt idx="2692">
                  <c:v>2521.96</c:v>
                </c:pt>
                <c:pt idx="2693">
                  <c:v>2526.03</c:v>
                </c:pt>
                <c:pt idx="2694">
                  <c:v>2526.96</c:v>
                </c:pt>
                <c:pt idx="2695">
                  <c:v>2527.96</c:v>
                </c:pt>
                <c:pt idx="2696">
                  <c:v>2527.56</c:v>
                </c:pt>
                <c:pt idx="2697">
                  <c:v>2529.96</c:v>
                </c:pt>
                <c:pt idx="2698">
                  <c:v>2534.56</c:v>
                </c:pt>
                <c:pt idx="2699">
                  <c:v>2536.06</c:v>
                </c:pt>
                <c:pt idx="2700">
                  <c:v>2535.76</c:v>
                </c:pt>
                <c:pt idx="2701">
                  <c:v>2534.96</c:v>
                </c:pt>
                <c:pt idx="2702">
                  <c:v>2538.36</c:v>
                </c:pt>
                <c:pt idx="2703">
                  <c:v>2543.86</c:v>
                </c:pt>
                <c:pt idx="2704">
                  <c:v>2545.16</c:v>
                </c:pt>
                <c:pt idx="2705">
                  <c:v>2544.05</c:v>
                </c:pt>
                <c:pt idx="2706">
                  <c:v>2541.96</c:v>
                </c:pt>
                <c:pt idx="2707">
                  <c:v>2542.56</c:v>
                </c:pt>
                <c:pt idx="2708">
                  <c:v>2548.96</c:v>
                </c:pt>
                <c:pt idx="2709">
                  <c:v>2555.16</c:v>
                </c:pt>
                <c:pt idx="2710">
                  <c:v>2552.09</c:v>
                </c:pt>
                <c:pt idx="2711">
                  <c:v>2547.66</c:v>
                </c:pt>
                <c:pt idx="2712">
                  <c:v>2549.36</c:v>
                </c:pt>
                <c:pt idx="2713">
                  <c:v>2555.56</c:v>
                </c:pt>
                <c:pt idx="2714">
                  <c:v>2565.16</c:v>
                </c:pt>
                <c:pt idx="2715">
                  <c:v>2560.96</c:v>
                </c:pt>
                <c:pt idx="2716">
                  <c:v>2556.69</c:v>
                </c:pt>
                <c:pt idx="2717">
                  <c:v>2558.76</c:v>
                </c:pt>
                <c:pt idx="2718">
                  <c:v>2570.36</c:v>
                </c:pt>
                <c:pt idx="2719">
                  <c:v>2572.16</c:v>
                </c:pt>
                <c:pt idx="2720">
                  <c:v>2565.76</c:v>
                </c:pt>
                <c:pt idx="2721">
                  <c:v>2563.05</c:v>
                </c:pt>
                <c:pt idx="2722">
                  <c:v>2567.16</c:v>
                </c:pt>
                <c:pt idx="2723">
                  <c:v>2576.16</c:v>
                </c:pt>
                <c:pt idx="2724">
                  <c:v>2578.16</c:v>
                </c:pt>
                <c:pt idx="2725">
                  <c:v>2572.19</c:v>
                </c:pt>
                <c:pt idx="2726">
                  <c:v>2569.76</c:v>
                </c:pt>
                <c:pt idx="2727">
                  <c:v>2574.55</c:v>
                </c:pt>
                <c:pt idx="2728">
                  <c:v>2581.96</c:v>
                </c:pt>
                <c:pt idx="2729">
                  <c:v>2582.39</c:v>
                </c:pt>
                <c:pt idx="2730">
                  <c:v>2576.76</c:v>
                </c:pt>
                <c:pt idx="2731">
                  <c:v>2576.36</c:v>
                </c:pt>
                <c:pt idx="2732">
                  <c:v>2581.16</c:v>
                </c:pt>
                <c:pt idx="2733">
                  <c:v>2587.45</c:v>
                </c:pt>
                <c:pt idx="2734">
                  <c:v>2585.36</c:v>
                </c:pt>
                <c:pt idx="2735">
                  <c:v>2582.73</c:v>
                </c:pt>
                <c:pt idx="2736">
                  <c:v>2583.96</c:v>
                </c:pt>
                <c:pt idx="2737">
                  <c:v>2589.63</c:v>
                </c:pt>
                <c:pt idx="2738">
                  <c:v>2592.56</c:v>
                </c:pt>
                <c:pt idx="2739">
                  <c:v>2591.56</c:v>
                </c:pt>
                <c:pt idx="2740">
                  <c:v>2591.76</c:v>
                </c:pt>
                <c:pt idx="2741">
                  <c:v>2592.75</c:v>
                </c:pt>
                <c:pt idx="2742">
                  <c:v>2596.47</c:v>
                </c:pt>
                <c:pt idx="2743">
                  <c:v>2600.56</c:v>
                </c:pt>
                <c:pt idx="2744">
                  <c:v>2598.76</c:v>
                </c:pt>
                <c:pt idx="2745">
                  <c:v>2597.76</c:v>
                </c:pt>
                <c:pt idx="2746">
                  <c:v>2599.36</c:v>
                </c:pt>
                <c:pt idx="2747">
                  <c:v>2604.96</c:v>
                </c:pt>
                <c:pt idx="2748">
                  <c:v>2609.16</c:v>
                </c:pt>
                <c:pt idx="2749">
                  <c:v>2608.16</c:v>
                </c:pt>
                <c:pt idx="2750">
                  <c:v>2606.76</c:v>
                </c:pt>
                <c:pt idx="2751">
                  <c:v>2608.16</c:v>
                </c:pt>
                <c:pt idx="2752">
                  <c:v>2613.36</c:v>
                </c:pt>
                <c:pt idx="2753">
                  <c:v>2616.17</c:v>
                </c:pt>
                <c:pt idx="2754">
                  <c:v>2615.76</c:v>
                </c:pt>
                <c:pt idx="2755">
                  <c:v>2615.56</c:v>
                </c:pt>
                <c:pt idx="2756">
                  <c:v>2617.36</c:v>
                </c:pt>
                <c:pt idx="2757">
                  <c:v>2622.96</c:v>
                </c:pt>
                <c:pt idx="2758">
                  <c:v>2625.56</c:v>
                </c:pt>
                <c:pt idx="2759">
                  <c:v>2624.96</c:v>
                </c:pt>
                <c:pt idx="2760">
                  <c:v>2623.96</c:v>
                </c:pt>
                <c:pt idx="2761">
                  <c:v>2626.24</c:v>
                </c:pt>
                <c:pt idx="2762">
                  <c:v>2631.36</c:v>
                </c:pt>
                <c:pt idx="2763">
                  <c:v>2632.53</c:v>
                </c:pt>
                <c:pt idx="2764">
                  <c:v>2631.16</c:v>
                </c:pt>
                <c:pt idx="2765">
                  <c:v>2630.76</c:v>
                </c:pt>
                <c:pt idx="2766">
                  <c:v>2632.76</c:v>
                </c:pt>
                <c:pt idx="2767">
                  <c:v>2637.76</c:v>
                </c:pt>
                <c:pt idx="2768">
                  <c:v>2639.03</c:v>
                </c:pt>
                <c:pt idx="2769">
                  <c:v>2637.66</c:v>
                </c:pt>
                <c:pt idx="2770">
                  <c:v>2635.76</c:v>
                </c:pt>
                <c:pt idx="2771">
                  <c:v>2636.36</c:v>
                </c:pt>
                <c:pt idx="2772">
                  <c:v>2640.36</c:v>
                </c:pt>
                <c:pt idx="2773">
                  <c:v>2645.26</c:v>
                </c:pt>
                <c:pt idx="2774">
                  <c:v>2639.96</c:v>
                </c:pt>
                <c:pt idx="2775">
                  <c:v>2634.36</c:v>
                </c:pt>
                <c:pt idx="2776">
                  <c:v>2635.16</c:v>
                </c:pt>
                <c:pt idx="2777">
                  <c:v>2642.96</c:v>
                </c:pt>
                <c:pt idx="2778">
                  <c:v>2650.56</c:v>
                </c:pt>
                <c:pt idx="2779">
                  <c:v>2644.96</c:v>
                </c:pt>
                <c:pt idx="2780">
                  <c:v>2639.96</c:v>
                </c:pt>
                <c:pt idx="2781">
                  <c:v>2641.22</c:v>
                </c:pt>
                <c:pt idx="2782">
                  <c:v>2650.96</c:v>
                </c:pt>
                <c:pt idx="2783">
                  <c:v>2655.96</c:v>
                </c:pt>
                <c:pt idx="2784">
                  <c:v>2649.16</c:v>
                </c:pt>
                <c:pt idx="2785">
                  <c:v>2643.76</c:v>
                </c:pt>
                <c:pt idx="2786">
                  <c:v>2647.96</c:v>
                </c:pt>
                <c:pt idx="2787">
                  <c:v>2657.4</c:v>
                </c:pt>
                <c:pt idx="2788">
                  <c:v>2661.56</c:v>
                </c:pt>
                <c:pt idx="2789">
                  <c:v>2654.89</c:v>
                </c:pt>
                <c:pt idx="2790">
                  <c:v>2651.56</c:v>
                </c:pt>
                <c:pt idx="2791">
                  <c:v>2655.32</c:v>
                </c:pt>
                <c:pt idx="2792">
                  <c:v>2664.36</c:v>
                </c:pt>
                <c:pt idx="2793">
                  <c:v>2668.28</c:v>
                </c:pt>
                <c:pt idx="2794">
                  <c:v>2661.76</c:v>
                </c:pt>
                <c:pt idx="2795">
                  <c:v>2658.96</c:v>
                </c:pt>
                <c:pt idx="2796">
                  <c:v>2661.96</c:v>
                </c:pt>
                <c:pt idx="2797">
                  <c:v>2671.72</c:v>
                </c:pt>
                <c:pt idx="2798">
                  <c:v>2673.16</c:v>
                </c:pt>
                <c:pt idx="2799">
                  <c:v>2667.88</c:v>
                </c:pt>
                <c:pt idx="2800">
                  <c:v>2665.16</c:v>
                </c:pt>
                <c:pt idx="2801">
                  <c:v>2668.33</c:v>
                </c:pt>
                <c:pt idx="2802">
                  <c:v>2677.96</c:v>
                </c:pt>
                <c:pt idx="2803">
                  <c:v>2681.16</c:v>
                </c:pt>
                <c:pt idx="2804">
                  <c:v>2674.98</c:v>
                </c:pt>
                <c:pt idx="2805">
                  <c:v>2672.56</c:v>
                </c:pt>
                <c:pt idx="2806">
                  <c:v>2676.76</c:v>
                </c:pt>
                <c:pt idx="2807">
                  <c:v>2685.76</c:v>
                </c:pt>
                <c:pt idx="2808">
                  <c:v>2688.96</c:v>
                </c:pt>
                <c:pt idx="2809">
                  <c:v>2682.58</c:v>
                </c:pt>
                <c:pt idx="2810">
                  <c:v>2679.96</c:v>
                </c:pt>
                <c:pt idx="2811">
                  <c:v>2684.16</c:v>
                </c:pt>
                <c:pt idx="2812">
                  <c:v>2692.56</c:v>
                </c:pt>
                <c:pt idx="2813">
                  <c:v>2695.0</c:v>
                </c:pt>
                <c:pt idx="2814">
                  <c:v>2687.36</c:v>
                </c:pt>
                <c:pt idx="2815">
                  <c:v>2685.76</c:v>
                </c:pt>
                <c:pt idx="2816">
                  <c:v>2690.36</c:v>
                </c:pt>
                <c:pt idx="2817">
                  <c:v>2699.72</c:v>
                </c:pt>
                <c:pt idx="2818">
                  <c:v>2699.36</c:v>
                </c:pt>
                <c:pt idx="2819">
                  <c:v>2692.76</c:v>
                </c:pt>
                <c:pt idx="2820">
                  <c:v>2691.36</c:v>
                </c:pt>
                <c:pt idx="2821">
                  <c:v>2697.7</c:v>
                </c:pt>
                <c:pt idx="2822">
                  <c:v>2708.36</c:v>
                </c:pt>
                <c:pt idx="2823">
                  <c:v>2707.56</c:v>
                </c:pt>
                <c:pt idx="2824">
                  <c:v>2700.16</c:v>
                </c:pt>
                <c:pt idx="2825">
                  <c:v>2699.24</c:v>
                </c:pt>
                <c:pt idx="2826">
                  <c:v>2706.36</c:v>
                </c:pt>
                <c:pt idx="2827">
                  <c:v>2715.76</c:v>
                </c:pt>
                <c:pt idx="2828">
                  <c:v>2713.73</c:v>
                </c:pt>
                <c:pt idx="2829">
                  <c:v>2708.08</c:v>
                </c:pt>
                <c:pt idx="2830">
                  <c:v>2705.76</c:v>
                </c:pt>
                <c:pt idx="2831">
                  <c:v>2710.96</c:v>
                </c:pt>
                <c:pt idx="2832">
                  <c:v>2720.56</c:v>
                </c:pt>
                <c:pt idx="2833">
                  <c:v>2719.49</c:v>
                </c:pt>
                <c:pt idx="2834">
                  <c:v>2713.16</c:v>
                </c:pt>
                <c:pt idx="2835">
                  <c:v>2710.96</c:v>
                </c:pt>
                <c:pt idx="2836">
                  <c:v>2716.03</c:v>
                </c:pt>
                <c:pt idx="2837">
                  <c:v>2726.16</c:v>
                </c:pt>
                <c:pt idx="2838">
                  <c:v>2724.96</c:v>
                </c:pt>
                <c:pt idx="2839">
                  <c:v>2718.85</c:v>
                </c:pt>
                <c:pt idx="2840">
                  <c:v>2716.56</c:v>
                </c:pt>
                <c:pt idx="2841">
                  <c:v>2722.3</c:v>
                </c:pt>
                <c:pt idx="2842">
                  <c:v>2733.16</c:v>
                </c:pt>
                <c:pt idx="2843">
                  <c:v>2731.56</c:v>
                </c:pt>
                <c:pt idx="2844">
                  <c:v>2725.36</c:v>
                </c:pt>
                <c:pt idx="2845">
                  <c:v>2723.16</c:v>
                </c:pt>
                <c:pt idx="2846">
                  <c:v>2728.16</c:v>
                </c:pt>
                <c:pt idx="2847">
                  <c:v>2737.92</c:v>
                </c:pt>
                <c:pt idx="2848">
                  <c:v>2737.56</c:v>
                </c:pt>
                <c:pt idx="2849">
                  <c:v>2731.96</c:v>
                </c:pt>
                <c:pt idx="2850">
                  <c:v>2731.96</c:v>
                </c:pt>
                <c:pt idx="2851">
                  <c:v>2736.96</c:v>
                </c:pt>
                <c:pt idx="2852">
                  <c:v>2743.36</c:v>
                </c:pt>
                <c:pt idx="2853">
                  <c:v>2740.69</c:v>
                </c:pt>
                <c:pt idx="2854">
                  <c:v>2734.96</c:v>
                </c:pt>
                <c:pt idx="2855">
                  <c:v>2733.76</c:v>
                </c:pt>
                <c:pt idx="2856">
                  <c:v>2739.43</c:v>
                </c:pt>
                <c:pt idx="2857">
                  <c:v>2747.16</c:v>
                </c:pt>
                <c:pt idx="2858">
                  <c:v>2743.96</c:v>
                </c:pt>
                <c:pt idx="2859">
                  <c:v>2739.13</c:v>
                </c:pt>
                <c:pt idx="2860">
                  <c:v>2738.56</c:v>
                </c:pt>
                <c:pt idx="2861">
                  <c:v>2744.7</c:v>
                </c:pt>
                <c:pt idx="2862">
                  <c:v>2753.56</c:v>
                </c:pt>
                <c:pt idx="2863">
                  <c:v>2750.65</c:v>
                </c:pt>
                <c:pt idx="2864">
                  <c:v>2747.76</c:v>
                </c:pt>
                <c:pt idx="2865">
                  <c:v>2748.84</c:v>
                </c:pt>
                <c:pt idx="2866">
                  <c:v>2755.76</c:v>
                </c:pt>
                <c:pt idx="2867">
                  <c:v>2757.61</c:v>
                </c:pt>
                <c:pt idx="2868">
                  <c:v>2754.96</c:v>
                </c:pt>
                <c:pt idx="2869">
                  <c:v>2753.96</c:v>
                </c:pt>
                <c:pt idx="2870">
                  <c:v>2757.96</c:v>
                </c:pt>
                <c:pt idx="2871">
                  <c:v>2763.38</c:v>
                </c:pt>
                <c:pt idx="2872">
                  <c:v>2762.56</c:v>
                </c:pt>
                <c:pt idx="2873">
                  <c:v>2761.16</c:v>
                </c:pt>
                <c:pt idx="2874">
                  <c:v>2761.16</c:v>
                </c:pt>
                <c:pt idx="2875">
                  <c:v>2763.36</c:v>
                </c:pt>
                <c:pt idx="2876">
                  <c:v>2767.76</c:v>
                </c:pt>
                <c:pt idx="2877">
                  <c:v>2767.16</c:v>
                </c:pt>
                <c:pt idx="2878">
                  <c:v>2765.64</c:v>
                </c:pt>
                <c:pt idx="2879">
                  <c:v>2765.84</c:v>
                </c:pt>
                <c:pt idx="2880">
                  <c:v>2770.36</c:v>
                </c:pt>
                <c:pt idx="2881">
                  <c:v>2773.76</c:v>
                </c:pt>
                <c:pt idx="2882">
                  <c:v>2772.16</c:v>
                </c:pt>
                <c:pt idx="2883">
                  <c:v>2770.96</c:v>
                </c:pt>
                <c:pt idx="2884">
                  <c:v>2772.76</c:v>
                </c:pt>
                <c:pt idx="2885">
                  <c:v>2775.36</c:v>
                </c:pt>
                <c:pt idx="2886">
                  <c:v>2775.24</c:v>
                </c:pt>
                <c:pt idx="2887">
                  <c:v>2775.36</c:v>
                </c:pt>
                <c:pt idx="2888">
                  <c:v>2776.36</c:v>
                </c:pt>
                <c:pt idx="2889">
                  <c:v>2777.01</c:v>
                </c:pt>
                <c:pt idx="2890">
                  <c:v>2779.96</c:v>
                </c:pt>
                <c:pt idx="2891">
                  <c:v>2781.07</c:v>
                </c:pt>
                <c:pt idx="2892">
                  <c:v>2780.96</c:v>
                </c:pt>
                <c:pt idx="2893">
                  <c:v>2781.16</c:v>
                </c:pt>
                <c:pt idx="2894">
                  <c:v>2782.76</c:v>
                </c:pt>
                <c:pt idx="2895">
                  <c:v>2785.53</c:v>
                </c:pt>
                <c:pt idx="2896">
                  <c:v>2785.56</c:v>
                </c:pt>
                <c:pt idx="2897">
                  <c:v>2785.16</c:v>
                </c:pt>
                <c:pt idx="2898">
                  <c:v>2785.68</c:v>
                </c:pt>
                <c:pt idx="2899">
                  <c:v>2786.82</c:v>
                </c:pt>
                <c:pt idx="2900">
                  <c:v>2789.36</c:v>
                </c:pt>
                <c:pt idx="2901">
                  <c:v>2790.16</c:v>
                </c:pt>
                <c:pt idx="2902">
                  <c:v>2790.68</c:v>
                </c:pt>
                <c:pt idx="2903">
                  <c:v>2790.64</c:v>
                </c:pt>
                <c:pt idx="2904">
                  <c:v>2792.16</c:v>
                </c:pt>
                <c:pt idx="2905">
                  <c:v>2794.18</c:v>
                </c:pt>
                <c:pt idx="2906">
                  <c:v>2794.64</c:v>
                </c:pt>
                <c:pt idx="2907">
                  <c:v>2794.76</c:v>
                </c:pt>
                <c:pt idx="2908">
                  <c:v>2794.96</c:v>
                </c:pt>
                <c:pt idx="2909">
                  <c:v>2795.36</c:v>
                </c:pt>
                <c:pt idx="2910">
                  <c:v>2798.6</c:v>
                </c:pt>
                <c:pt idx="2911">
                  <c:v>2800.56</c:v>
                </c:pt>
                <c:pt idx="2912">
                  <c:v>2800.36</c:v>
                </c:pt>
                <c:pt idx="2913">
                  <c:v>2800.58</c:v>
                </c:pt>
                <c:pt idx="2914">
                  <c:v>2803.12</c:v>
                </c:pt>
                <c:pt idx="2915">
                  <c:v>2805.64</c:v>
                </c:pt>
                <c:pt idx="2916">
                  <c:v>2805.96</c:v>
                </c:pt>
                <c:pt idx="2917">
                  <c:v>2806.18</c:v>
                </c:pt>
                <c:pt idx="2918">
                  <c:v>2806.8</c:v>
                </c:pt>
                <c:pt idx="2919">
                  <c:v>2808.76</c:v>
                </c:pt>
                <c:pt idx="2920">
                  <c:v>2811.96</c:v>
                </c:pt>
                <c:pt idx="2921">
                  <c:v>2811.96</c:v>
                </c:pt>
                <c:pt idx="2922">
                  <c:v>2812.16</c:v>
                </c:pt>
                <c:pt idx="2923">
                  <c:v>2812.73</c:v>
                </c:pt>
                <c:pt idx="2924">
                  <c:v>2815.16</c:v>
                </c:pt>
                <c:pt idx="2925">
                  <c:v>2816.98</c:v>
                </c:pt>
                <c:pt idx="2926">
                  <c:v>2816.96</c:v>
                </c:pt>
                <c:pt idx="2927">
                  <c:v>2816.96</c:v>
                </c:pt>
                <c:pt idx="2928">
                  <c:v>2816.96</c:v>
                </c:pt>
                <c:pt idx="2929">
                  <c:v>2819.66</c:v>
                </c:pt>
                <c:pt idx="2930">
                  <c:v>2823.36</c:v>
                </c:pt>
                <c:pt idx="2931">
                  <c:v>2823.96</c:v>
                </c:pt>
                <c:pt idx="2932">
                  <c:v>2821.56</c:v>
                </c:pt>
                <c:pt idx="2933">
                  <c:v>2819.76</c:v>
                </c:pt>
                <c:pt idx="2934">
                  <c:v>2821.52</c:v>
                </c:pt>
                <c:pt idx="2935">
                  <c:v>2826.71</c:v>
                </c:pt>
                <c:pt idx="2936">
                  <c:v>2828.36</c:v>
                </c:pt>
                <c:pt idx="2937">
                  <c:v>2825.56</c:v>
                </c:pt>
                <c:pt idx="2938">
                  <c:v>2822.24</c:v>
                </c:pt>
                <c:pt idx="2939">
                  <c:v>2822.73</c:v>
                </c:pt>
                <c:pt idx="2940">
                  <c:v>2828.96</c:v>
                </c:pt>
                <c:pt idx="2941">
                  <c:v>2834.73</c:v>
                </c:pt>
                <c:pt idx="2942">
                  <c:v>2830.67</c:v>
                </c:pt>
                <c:pt idx="2943">
                  <c:v>2826.38</c:v>
                </c:pt>
                <c:pt idx="2944">
                  <c:v>2826.16</c:v>
                </c:pt>
                <c:pt idx="2945">
                  <c:v>2832.35</c:v>
                </c:pt>
                <c:pt idx="2946">
                  <c:v>2841.07</c:v>
                </c:pt>
                <c:pt idx="2947">
                  <c:v>2837.72</c:v>
                </c:pt>
                <c:pt idx="2948">
                  <c:v>2832.95</c:v>
                </c:pt>
                <c:pt idx="2949">
                  <c:v>2834.15</c:v>
                </c:pt>
                <c:pt idx="2950">
                  <c:v>2842.79</c:v>
                </c:pt>
                <c:pt idx="2951">
                  <c:v>2846.15</c:v>
                </c:pt>
                <c:pt idx="2952">
                  <c:v>2840.55</c:v>
                </c:pt>
                <c:pt idx="2953">
                  <c:v>2836.55</c:v>
                </c:pt>
                <c:pt idx="2954">
                  <c:v>2839.15</c:v>
                </c:pt>
                <c:pt idx="2955">
                  <c:v>2847.45</c:v>
                </c:pt>
                <c:pt idx="2956">
                  <c:v>2852.75</c:v>
                </c:pt>
                <c:pt idx="2957">
                  <c:v>2847.85</c:v>
                </c:pt>
                <c:pt idx="2958">
                  <c:v>2843.83</c:v>
                </c:pt>
                <c:pt idx="2959">
                  <c:v>2844.33</c:v>
                </c:pt>
                <c:pt idx="2960">
                  <c:v>2852.15</c:v>
                </c:pt>
                <c:pt idx="2961">
                  <c:v>2858.35</c:v>
                </c:pt>
                <c:pt idx="2962">
                  <c:v>2852.27</c:v>
                </c:pt>
                <c:pt idx="2963">
                  <c:v>2849.87</c:v>
                </c:pt>
                <c:pt idx="2964">
                  <c:v>2851.55</c:v>
                </c:pt>
                <c:pt idx="2965">
                  <c:v>2859.35</c:v>
                </c:pt>
                <c:pt idx="2966">
                  <c:v>2859.35</c:v>
                </c:pt>
                <c:pt idx="2967">
                  <c:v>2853.29</c:v>
                </c:pt>
                <c:pt idx="2968">
                  <c:v>2848.95</c:v>
                </c:pt>
                <c:pt idx="2969">
                  <c:v>2850.95</c:v>
                </c:pt>
                <c:pt idx="2970">
                  <c:v>2860.99</c:v>
                </c:pt>
                <c:pt idx="2971">
                  <c:v>2865.18</c:v>
                </c:pt>
                <c:pt idx="2972">
                  <c:v>2858.75</c:v>
                </c:pt>
                <c:pt idx="2973">
                  <c:v>2852.75</c:v>
                </c:pt>
                <c:pt idx="2974">
                  <c:v>2856.95</c:v>
                </c:pt>
                <c:pt idx="2975">
                  <c:v>2866.45</c:v>
                </c:pt>
                <c:pt idx="2976">
                  <c:v>2869.75</c:v>
                </c:pt>
                <c:pt idx="2977">
                  <c:v>2862.55</c:v>
                </c:pt>
                <c:pt idx="2978">
                  <c:v>2858.27</c:v>
                </c:pt>
                <c:pt idx="2979">
                  <c:v>2863.55</c:v>
                </c:pt>
                <c:pt idx="2980">
                  <c:v>2872.95</c:v>
                </c:pt>
                <c:pt idx="2981">
                  <c:v>2873.35</c:v>
                </c:pt>
                <c:pt idx="2982">
                  <c:v>2866.55</c:v>
                </c:pt>
                <c:pt idx="2983">
                  <c:v>2864.15</c:v>
                </c:pt>
                <c:pt idx="2984">
                  <c:v>2868.75</c:v>
                </c:pt>
                <c:pt idx="2985">
                  <c:v>2877.48</c:v>
                </c:pt>
                <c:pt idx="2986">
                  <c:v>2876.35</c:v>
                </c:pt>
                <c:pt idx="2987">
                  <c:v>2871.38</c:v>
                </c:pt>
                <c:pt idx="2988">
                  <c:v>2867.15</c:v>
                </c:pt>
                <c:pt idx="2989">
                  <c:v>2870.95</c:v>
                </c:pt>
                <c:pt idx="2990">
                  <c:v>2879.55</c:v>
                </c:pt>
                <c:pt idx="2991">
                  <c:v>2882.89</c:v>
                </c:pt>
                <c:pt idx="2992">
                  <c:v>2877.55</c:v>
                </c:pt>
                <c:pt idx="2993">
                  <c:v>2874.95</c:v>
                </c:pt>
                <c:pt idx="2994">
                  <c:v>2877.43</c:v>
                </c:pt>
                <c:pt idx="2995">
                  <c:v>2883.39</c:v>
                </c:pt>
                <c:pt idx="2996">
                  <c:v>2885.35</c:v>
                </c:pt>
                <c:pt idx="2997">
                  <c:v>2881.15</c:v>
                </c:pt>
                <c:pt idx="2998">
                  <c:v>2880.95</c:v>
                </c:pt>
                <c:pt idx="2999">
                  <c:v>2885.97</c:v>
                </c:pt>
                <c:pt idx="3000">
                  <c:v>2889.55</c:v>
                </c:pt>
                <c:pt idx="3001">
                  <c:v>2886.15</c:v>
                </c:pt>
                <c:pt idx="3002">
                  <c:v>2882.35</c:v>
                </c:pt>
                <c:pt idx="3003">
                  <c:v>2881.33</c:v>
                </c:pt>
                <c:pt idx="3004">
                  <c:v>2886.75</c:v>
                </c:pt>
                <c:pt idx="3005">
                  <c:v>2894.15</c:v>
                </c:pt>
                <c:pt idx="3006">
                  <c:v>2891.75</c:v>
                </c:pt>
                <c:pt idx="3007">
                  <c:v>2887.18</c:v>
                </c:pt>
                <c:pt idx="3008">
                  <c:v>2886.55</c:v>
                </c:pt>
                <c:pt idx="3009">
                  <c:v>2892.15</c:v>
                </c:pt>
                <c:pt idx="3010">
                  <c:v>2897.35</c:v>
                </c:pt>
                <c:pt idx="3011">
                  <c:v>2893.92</c:v>
                </c:pt>
                <c:pt idx="3012">
                  <c:v>2889.15</c:v>
                </c:pt>
                <c:pt idx="3013">
                  <c:v>2888.55</c:v>
                </c:pt>
                <c:pt idx="3014">
                  <c:v>2895.91</c:v>
                </c:pt>
                <c:pt idx="3015">
                  <c:v>2900.15</c:v>
                </c:pt>
                <c:pt idx="3016">
                  <c:v>2895.55</c:v>
                </c:pt>
                <c:pt idx="3017">
                  <c:v>2892.15</c:v>
                </c:pt>
                <c:pt idx="3018">
                  <c:v>2892.31</c:v>
                </c:pt>
                <c:pt idx="3019">
                  <c:v>2898.17</c:v>
                </c:pt>
                <c:pt idx="3020">
                  <c:v>2903.35</c:v>
                </c:pt>
                <c:pt idx="3021">
                  <c:v>2899.23</c:v>
                </c:pt>
                <c:pt idx="3022">
                  <c:v>2893.75</c:v>
                </c:pt>
                <c:pt idx="3023">
                  <c:v>2892.93</c:v>
                </c:pt>
                <c:pt idx="3024">
                  <c:v>2897.55</c:v>
                </c:pt>
                <c:pt idx="3025">
                  <c:v>2903.2</c:v>
                </c:pt>
                <c:pt idx="3026">
                  <c:v>2900.35</c:v>
                </c:pt>
                <c:pt idx="3027">
                  <c:v>2895.15</c:v>
                </c:pt>
                <c:pt idx="3028">
                  <c:v>2894.75</c:v>
                </c:pt>
                <c:pt idx="3029">
                  <c:v>2899.35</c:v>
                </c:pt>
                <c:pt idx="3030">
                  <c:v>2906.59</c:v>
                </c:pt>
                <c:pt idx="3031">
                  <c:v>2904.4</c:v>
                </c:pt>
                <c:pt idx="3032">
                  <c:v>2900.95</c:v>
                </c:pt>
                <c:pt idx="3033">
                  <c:v>2902.03</c:v>
                </c:pt>
                <c:pt idx="3034">
                  <c:v>2907.87</c:v>
                </c:pt>
                <c:pt idx="3035">
                  <c:v>2910.95</c:v>
                </c:pt>
                <c:pt idx="3036">
                  <c:v>2907.15</c:v>
                </c:pt>
                <c:pt idx="3037">
                  <c:v>2903.95</c:v>
                </c:pt>
                <c:pt idx="3038">
                  <c:v>2904.39</c:v>
                </c:pt>
                <c:pt idx="3039">
                  <c:v>2910.88</c:v>
                </c:pt>
                <c:pt idx="3040">
                  <c:v>2916.75</c:v>
                </c:pt>
                <c:pt idx="3041">
                  <c:v>2913.95</c:v>
                </c:pt>
                <c:pt idx="3042">
                  <c:v>2911.51</c:v>
                </c:pt>
                <c:pt idx="3043">
                  <c:v>2912.22</c:v>
                </c:pt>
                <c:pt idx="3044">
                  <c:v>2918.87</c:v>
                </c:pt>
                <c:pt idx="3045">
                  <c:v>2922.75</c:v>
                </c:pt>
                <c:pt idx="3046">
                  <c:v>2919.07</c:v>
                </c:pt>
                <c:pt idx="3047">
                  <c:v>2916.87</c:v>
                </c:pt>
                <c:pt idx="3048">
                  <c:v>2919.15</c:v>
                </c:pt>
                <c:pt idx="3049">
                  <c:v>2926.28</c:v>
                </c:pt>
                <c:pt idx="3050">
                  <c:v>2926.87</c:v>
                </c:pt>
                <c:pt idx="3051">
                  <c:v>2921.75</c:v>
                </c:pt>
                <c:pt idx="3052">
                  <c:v>2919.75</c:v>
                </c:pt>
                <c:pt idx="3053">
                  <c:v>2922.55</c:v>
                </c:pt>
                <c:pt idx="3054">
                  <c:v>2929.95</c:v>
                </c:pt>
                <c:pt idx="3055">
                  <c:v>2933.09</c:v>
                </c:pt>
                <c:pt idx="3056">
                  <c:v>2927.15</c:v>
                </c:pt>
                <c:pt idx="3057">
                  <c:v>2923.55</c:v>
                </c:pt>
                <c:pt idx="3058">
                  <c:v>2927.59</c:v>
                </c:pt>
                <c:pt idx="3059">
                  <c:v>2936.45</c:v>
                </c:pt>
                <c:pt idx="3060">
                  <c:v>2939.75</c:v>
                </c:pt>
                <c:pt idx="3061">
                  <c:v>2933.75</c:v>
                </c:pt>
                <c:pt idx="3062">
                  <c:v>2929.35</c:v>
                </c:pt>
                <c:pt idx="3063">
                  <c:v>2933.57</c:v>
                </c:pt>
                <c:pt idx="3064">
                  <c:v>2943.15</c:v>
                </c:pt>
                <c:pt idx="3065">
                  <c:v>2942.75</c:v>
                </c:pt>
                <c:pt idx="3066">
                  <c:v>2934.75</c:v>
                </c:pt>
                <c:pt idx="3067">
                  <c:v>2933.75</c:v>
                </c:pt>
                <c:pt idx="3068">
                  <c:v>2939.35</c:v>
                </c:pt>
                <c:pt idx="3069">
                  <c:v>2947.43</c:v>
                </c:pt>
                <c:pt idx="3070">
                  <c:v>2946.35</c:v>
                </c:pt>
                <c:pt idx="3071">
                  <c:v>2938.92</c:v>
                </c:pt>
                <c:pt idx="3072">
                  <c:v>2937.55</c:v>
                </c:pt>
                <c:pt idx="3073">
                  <c:v>2944.33</c:v>
                </c:pt>
                <c:pt idx="3074">
                  <c:v>2952.51</c:v>
                </c:pt>
                <c:pt idx="3075">
                  <c:v>2949.83</c:v>
                </c:pt>
                <c:pt idx="3076">
                  <c:v>2943.15</c:v>
                </c:pt>
                <c:pt idx="3077">
                  <c:v>2941.55</c:v>
                </c:pt>
                <c:pt idx="3078">
                  <c:v>2946.95</c:v>
                </c:pt>
                <c:pt idx="3079">
                  <c:v>2955.9</c:v>
                </c:pt>
                <c:pt idx="3080">
                  <c:v>2953.15</c:v>
                </c:pt>
                <c:pt idx="3081">
                  <c:v>2947.15</c:v>
                </c:pt>
                <c:pt idx="3082">
                  <c:v>2945.87</c:v>
                </c:pt>
                <c:pt idx="3083">
                  <c:v>2950.57</c:v>
                </c:pt>
                <c:pt idx="3084">
                  <c:v>2959.95</c:v>
                </c:pt>
                <c:pt idx="3085">
                  <c:v>2957.63</c:v>
                </c:pt>
                <c:pt idx="3086">
                  <c:v>2951.07</c:v>
                </c:pt>
                <c:pt idx="3087">
                  <c:v>2949.64</c:v>
                </c:pt>
                <c:pt idx="3088">
                  <c:v>2956.35</c:v>
                </c:pt>
                <c:pt idx="3089">
                  <c:v>2965.35</c:v>
                </c:pt>
                <c:pt idx="3090">
                  <c:v>2963.35</c:v>
                </c:pt>
                <c:pt idx="3091">
                  <c:v>2957.2</c:v>
                </c:pt>
                <c:pt idx="3092">
                  <c:v>2954.35</c:v>
                </c:pt>
                <c:pt idx="3093">
                  <c:v>2960.53</c:v>
                </c:pt>
                <c:pt idx="3094">
                  <c:v>2969.75</c:v>
                </c:pt>
                <c:pt idx="3095">
                  <c:v>2968.15</c:v>
                </c:pt>
                <c:pt idx="3096">
                  <c:v>2961.95</c:v>
                </c:pt>
                <c:pt idx="3097">
                  <c:v>2959.75</c:v>
                </c:pt>
                <c:pt idx="3098">
                  <c:v>2966.23</c:v>
                </c:pt>
                <c:pt idx="3099">
                  <c:v>2974.9</c:v>
                </c:pt>
                <c:pt idx="3100">
                  <c:v>2972.35</c:v>
                </c:pt>
                <c:pt idx="3101">
                  <c:v>2965.43</c:v>
                </c:pt>
                <c:pt idx="3102">
                  <c:v>2964.15</c:v>
                </c:pt>
                <c:pt idx="3103">
                  <c:v>2971.37</c:v>
                </c:pt>
                <c:pt idx="3104">
                  <c:v>2978.95</c:v>
                </c:pt>
                <c:pt idx="3105">
                  <c:v>2977.35</c:v>
                </c:pt>
                <c:pt idx="3106">
                  <c:v>2969.07</c:v>
                </c:pt>
                <c:pt idx="3107">
                  <c:v>2970.82</c:v>
                </c:pt>
                <c:pt idx="3108">
                  <c:v>2977.15</c:v>
                </c:pt>
                <c:pt idx="3109">
                  <c:v>2983.43</c:v>
                </c:pt>
                <c:pt idx="3110">
                  <c:v>2980.03</c:v>
                </c:pt>
                <c:pt idx="3111">
                  <c:v>2972.6</c:v>
                </c:pt>
                <c:pt idx="3112">
                  <c:v>2974.55</c:v>
                </c:pt>
                <c:pt idx="3113">
                  <c:v>2980.75</c:v>
                </c:pt>
                <c:pt idx="3114">
                  <c:v>2987.87</c:v>
                </c:pt>
                <c:pt idx="3115">
                  <c:v>2983.43</c:v>
                </c:pt>
                <c:pt idx="3116">
                  <c:v>2976.15</c:v>
                </c:pt>
                <c:pt idx="3117">
                  <c:v>2978.55</c:v>
                </c:pt>
                <c:pt idx="3118">
                  <c:v>2985.35</c:v>
                </c:pt>
                <c:pt idx="3119">
                  <c:v>2992.04</c:v>
                </c:pt>
                <c:pt idx="3120">
                  <c:v>2986.55</c:v>
                </c:pt>
                <c:pt idx="3121">
                  <c:v>2979.95</c:v>
                </c:pt>
                <c:pt idx="3122">
                  <c:v>2983.83</c:v>
                </c:pt>
                <c:pt idx="3123">
                  <c:v>2990.48</c:v>
                </c:pt>
                <c:pt idx="3124">
                  <c:v>2995.95</c:v>
                </c:pt>
                <c:pt idx="3125">
                  <c:v>2990.95</c:v>
                </c:pt>
                <c:pt idx="3126">
                  <c:v>2984.27</c:v>
                </c:pt>
                <c:pt idx="3127">
                  <c:v>2987.42</c:v>
                </c:pt>
                <c:pt idx="3128">
                  <c:v>2994.95</c:v>
                </c:pt>
                <c:pt idx="3129">
                  <c:v>3000.15</c:v>
                </c:pt>
                <c:pt idx="3130">
                  <c:v>2993.11</c:v>
                </c:pt>
                <c:pt idx="3131">
                  <c:v>2987.35</c:v>
                </c:pt>
                <c:pt idx="3132">
                  <c:v>2991.35</c:v>
                </c:pt>
                <c:pt idx="3133">
                  <c:v>2999.15</c:v>
                </c:pt>
                <c:pt idx="3134">
                  <c:v>3002.99</c:v>
                </c:pt>
                <c:pt idx="3135">
                  <c:v>2995.45</c:v>
                </c:pt>
                <c:pt idx="3136">
                  <c:v>2991.95</c:v>
                </c:pt>
                <c:pt idx="3137">
                  <c:v>2996.15</c:v>
                </c:pt>
                <c:pt idx="3138">
                  <c:v>3004.47</c:v>
                </c:pt>
                <c:pt idx="3139">
                  <c:v>3006.69</c:v>
                </c:pt>
                <c:pt idx="3140">
                  <c:v>2998.75</c:v>
                </c:pt>
                <c:pt idx="3141">
                  <c:v>2995.95</c:v>
                </c:pt>
                <c:pt idx="3142">
                  <c:v>3000.63</c:v>
                </c:pt>
                <c:pt idx="3143">
                  <c:v>3006.96</c:v>
                </c:pt>
                <c:pt idx="3144">
                  <c:v>3010.15</c:v>
                </c:pt>
                <c:pt idx="3145">
                  <c:v>3002.38</c:v>
                </c:pt>
                <c:pt idx="3146">
                  <c:v>2999.71</c:v>
                </c:pt>
                <c:pt idx="3147">
                  <c:v>3003.59</c:v>
                </c:pt>
                <c:pt idx="3148">
                  <c:v>3010.95</c:v>
                </c:pt>
                <c:pt idx="3149">
                  <c:v>3013.43</c:v>
                </c:pt>
                <c:pt idx="3150">
                  <c:v>3006.75</c:v>
                </c:pt>
                <c:pt idx="3151">
                  <c:v>3002.13</c:v>
                </c:pt>
                <c:pt idx="3152">
                  <c:v>3007.75</c:v>
                </c:pt>
                <c:pt idx="3153">
                  <c:v>3015.75</c:v>
                </c:pt>
                <c:pt idx="3154">
                  <c:v>3017.47</c:v>
                </c:pt>
                <c:pt idx="3155">
                  <c:v>3009.75</c:v>
                </c:pt>
                <c:pt idx="3156">
                  <c:v>3005.95</c:v>
                </c:pt>
                <c:pt idx="3157">
                  <c:v>3010.68</c:v>
                </c:pt>
                <c:pt idx="3158">
                  <c:v>3018.35</c:v>
                </c:pt>
                <c:pt idx="3159">
                  <c:v>3020.31</c:v>
                </c:pt>
                <c:pt idx="3160">
                  <c:v>3012.55</c:v>
                </c:pt>
                <c:pt idx="3161">
                  <c:v>3008.75</c:v>
                </c:pt>
                <c:pt idx="3162">
                  <c:v>3015.31</c:v>
                </c:pt>
                <c:pt idx="3163">
                  <c:v>3023.99</c:v>
                </c:pt>
                <c:pt idx="3164">
                  <c:v>3021.95</c:v>
                </c:pt>
                <c:pt idx="3165">
                  <c:v>3013.83</c:v>
                </c:pt>
                <c:pt idx="3166">
                  <c:v>3012.63</c:v>
                </c:pt>
                <c:pt idx="3167">
                  <c:v>3018.75</c:v>
                </c:pt>
                <c:pt idx="3168">
                  <c:v>3026.55</c:v>
                </c:pt>
                <c:pt idx="3169">
                  <c:v>3023.55</c:v>
                </c:pt>
                <c:pt idx="3170">
                  <c:v>3014.55</c:v>
                </c:pt>
                <c:pt idx="3171">
                  <c:v>3015.5</c:v>
                </c:pt>
                <c:pt idx="3172">
                  <c:v>3021.55</c:v>
                </c:pt>
                <c:pt idx="3173">
                  <c:v>3028.55</c:v>
                </c:pt>
                <c:pt idx="3174">
                  <c:v>3026.15</c:v>
                </c:pt>
                <c:pt idx="3175">
                  <c:v>3017.15</c:v>
                </c:pt>
                <c:pt idx="3176">
                  <c:v>3019.55</c:v>
                </c:pt>
                <c:pt idx="3177">
                  <c:v>3024.05</c:v>
                </c:pt>
                <c:pt idx="3178">
                  <c:v>3031.15</c:v>
                </c:pt>
                <c:pt idx="3179">
                  <c:v>3029.05</c:v>
                </c:pt>
                <c:pt idx="3180">
                  <c:v>3020.55</c:v>
                </c:pt>
                <c:pt idx="3181">
                  <c:v>3023.55</c:v>
                </c:pt>
                <c:pt idx="3182">
                  <c:v>3028.47</c:v>
                </c:pt>
                <c:pt idx="3183">
                  <c:v>3035.59</c:v>
                </c:pt>
                <c:pt idx="3184">
                  <c:v>3032.55</c:v>
                </c:pt>
                <c:pt idx="3185">
                  <c:v>3024.15</c:v>
                </c:pt>
                <c:pt idx="3186">
                  <c:v>3027.31</c:v>
                </c:pt>
                <c:pt idx="3187">
                  <c:v>3031.79</c:v>
                </c:pt>
                <c:pt idx="3188">
                  <c:v>3039.75</c:v>
                </c:pt>
                <c:pt idx="3189">
                  <c:v>3039.15</c:v>
                </c:pt>
                <c:pt idx="3190">
                  <c:v>3029.55</c:v>
                </c:pt>
                <c:pt idx="3191">
                  <c:v>3031.55</c:v>
                </c:pt>
                <c:pt idx="3192">
                  <c:v>3036.95</c:v>
                </c:pt>
                <c:pt idx="3193">
                  <c:v>3044.65</c:v>
                </c:pt>
                <c:pt idx="3194">
                  <c:v>3042.55</c:v>
                </c:pt>
                <c:pt idx="3195">
                  <c:v>3033.71</c:v>
                </c:pt>
                <c:pt idx="3196">
                  <c:v>3034.95</c:v>
                </c:pt>
                <c:pt idx="3197">
                  <c:v>3042.55</c:v>
                </c:pt>
                <c:pt idx="3198">
                  <c:v>3050.03</c:v>
                </c:pt>
                <c:pt idx="3199">
                  <c:v>3042.35</c:v>
                </c:pt>
                <c:pt idx="3200">
                  <c:v>3035.55</c:v>
                </c:pt>
                <c:pt idx="3201">
                  <c:v>3039.9</c:v>
                </c:pt>
                <c:pt idx="3202">
                  <c:v>3048.15</c:v>
                </c:pt>
                <c:pt idx="3203">
                  <c:v>3053.18</c:v>
                </c:pt>
                <c:pt idx="3204">
                  <c:v>3045.15</c:v>
                </c:pt>
                <c:pt idx="3205">
                  <c:v>3039.55</c:v>
                </c:pt>
                <c:pt idx="3206">
                  <c:v>3042.55</c:v>
                </c:pt>
                <c:pt idx="3207">
                  <c:v>3050.28</c:v>
                </c:pt>
                <c:pt idx="3208">
                  <c:v>3055.15</c:v>
                </c:pt>
                <c:pt idx="3209">
                  <c:v>3049.15</c:v>
                </c:pt>
                <c:pt idx="3210">
                  <c:v>3042.11</c:v>
                </c:pt>
                <c:pt idx="3211">
                  <c:v>3044.48</c:v>
                </c:pt>
                <c:pt idx="3212">
                  <c:v>3053.75</c:v>
                </c:pt>
                <c:pt idx="3213">
                  <c:v>3057.95</c:v>
                </c:pt>
                <c:pt idx="3214">
                  <c:v>3050.23</c:v>
                </c:pt>
                <c:pt idx="3215">
                  <c:v>3044.18</c:v>
                </c:pt>
                <c:pt idx="3216">
                  <c:v>3045.95</c:v>
                </c:pt>
                <c:pt idx="3217">
                  <c:v>3055.18</c:v>
                </c:pt>
                <c:pt idx="3218">
                  <c:v>3058.35</c:v>
                </c:pt>
                <c:pt idx="3219">
                  <c:v>3050.14</c:v>
                </c:pt>
                <c:pt idx="3220">
                  <c:v>3044.35</c:v>
                </c:pt>
                <c:pt idx="3221">
                  <c:v>3049.73</c:v>
                </c:pt>
                <c:pt idx="3222">
                  <c:v>3058.35</c:v>
                </c:pt>
                <c:pt idx="3223">
                  <c:v>3058.63</c:v>
                </c:pt>
                <c:pt idx="3224">
                  <c:v>3048.15</c:v>
                </c:pt>
                <c:pt idx="3225">
                  <c:v>3047.85</c:v>
                </c:pt>
                <c:pt idx="3226">
                  <c:v>3054.07</c:v>
                </c:pt>
                <c:pt idx="3227">
                  <c:v>3060.3</c:v>
                </c:pt>
                <c:pt idx="3228">
                  <c:v>3057.75</c:v>
                </c:pt>
                <c:pt idx="3229">
                  <c:v>3048.78</c:v>
                </c:pt>
                <c:pt idx="3230">
                  <c:v>3046.95</c:v>
                </c:pt>
                <c:pt idx="3231">
                  <c:v>3053.96</c:v>
                </c:pt>
                <c:pt idx="3232">
                  <c:v>3062.55</c:v>
                </c:pt>
                <c:pt idx="3233">
                  <c:v>3058.15</c:v>
                </c:pt>
                <c:pt idx="3234">
                  <c:v>3048.39</c:v>
                </c:pt>
                <c:pt idx="3235">
                  <c:v>3051.3</c:v>
                </c:pt>
                <c:pt idx="3236">
                  <c:v>3057.95</c:v>
                </c:pt>
                <c:pt idx="3237">
                  <c:v>3064.75</c:v>
                </c:pt>
                <c:pt idx="3238">
                  <c:v>3061.35</c:v>
                </c:pt>
                <c:pt idx="3239">
                  <c:v>3051.98</c:v>
                </c:pt>
                <c:pt idx="3240">
                  <c:v>3054.35</c:v>
                </c:pt>
                <c:pt idx="3241">
                  <c:v>3058.55</c:v>
                </c:pt>
                <c:pt idx="3242">
                  <c:v>3065.75</c:v>
                </c:pt>
                <c:pt idx="3243">
                  <c:v>3066.0</c:v>
                </c:pt>
                <c:pt idx="3244">
                  <c:v>3057.75</c:v>
                </c:pt>
                <c:pt idx="3245">
                  <c:v>3055.55</c:v>
                </c:pt>
                <c:pt idx="3246">
                  <c:v>3061.11</c:v>
                </c:pt>
                <c:pt idx="3247">
                  <c:v>3069.08</c:v>
                </c:pt>
                <c:pt idx="3248">
                  <c:v>3067.35</c:v>
                </c:pt>
                <c:pt idx="3249">
                  <c:v>3059.75</c:v>
                </c:pt>
                <c:pt idx="3250">
                  <c:v>3056.55</c:v>
                </c:pt>
                <c:pt idx="3251">
                  <c:v>3063.25</c:v>
                </c:pt>
                <c:pt idx="3252">
                  <c:v>3072.15</c:v>
                </c:pt>
                <c:pt idx="3253">
                  <c:v>3069.15</c:v>
                </c:pt>
                <c:pt idx="3254">
                  <c:v>3060.83</c:v>
                </c:pt>
                <c:pt idx="3255">
                  <c:v>3061.76</c:v>
                </c:pt>
                <c:pt idx="3256">
                  <c:v>3068.55</c:v>
                </c:pt>
                <c:pt idx="3257">
                  <c:v>3075.55</c:v>
                </c:pt>
                <c:pt idx="3258">
                  <c:v>3071.11</c:v>
                </c:pt>
                <c:pt idx="3259">
                  <c:v>3065.0</c:v>
                </c:pt>
                <c:pt idx="3260">
                  <c:v>3062.95</c:v>
                </c:pt>
                <c:pt idx="3261">
                  <c:v>3070.15</c:v>
                </c:pt>
                <c:pt idx="3262">
                  <c:v>3079.63</c:v>
                </c:pt>
                <c:pt idx="3263">
                  <c:v>3076.55</c:v>
                </c:pt>
                <c:pt idx="3264">
                  <c:v>3071.95</c:v>
                </c:pt>
                <c:pt idx="3265">
                  <c:v>3070.8</c:v>
                </c:pt>
                <c:pt idx="3266">
                  <c:v>3075.55</c:v>
                </c:pt>
                <c:pt idx="3267">
                  <c:v>3081.41</c:v>
                </c:pt>
                <c:pt idx="3268">
                  <c:v>3080.55</c:v>
                </c:pt>
                <c:pt idx="3269">
                  <c:v>3076.5</c:v>
                </c:pt>
                <c:pt idx="3270">
                  <c:v>3075.95</c:v>
                </c:pt>
                <c:pt idx="3271">
                  <c:v>3080.7</c:v>
                </c:pt>
                <c:pt idx="3272">
                  <c:v>3085.15</c:v>
                </c:pt>
                <c:pt idx="3273">
                  <c:v>3083.45</c:v>
                </c:pt>
                <c:pt idx="3274">
                  <c:v>3079.95</c:v>
                </c:pt>
                <c:pt idx="3275">
                  <c:v>3079.01</c:v>
                </c:pt>
                <c:pt idx="3276">
                  <c:v>3084.75</c:v>
                </c:pt>
                <c:pt idx="3277">
                  <c:v>3088.75</c:v>
                </c:pt>
                <c:pt idx="3278">
                  <c:v>3085.75</c:v>
                </c:pt>
                <c:pt idx="3279">
                  <c:v>3080.51</c:v>
                </c:pt>
                <c:pt idx="3280">
                  <c:v>3078.75</c:v>
                </c:pt>
                <c:pt idx="3281">
                  <c:v>3084.35</c:v>
                </c:pt>
                <c:pt idx="3282">
                  <c:v>3091.83</c:v>
                </c:pt>
                <c:pt idx="3283">
                  <c:v>3090.8</c:v>
                </c:pt>
                <c:pt idx="3284">
                  <c:v>3086.35</c:v>
                </c:pt>
                <c:pt idx="3285">
                  <c:v>3084.35</c:v>
                </c:pt>
                <c:pt idx="3286">
                  <c:v>3088.43</c:v>
                </c:pt>
                <c:pt idx="3287">
                  <c:v>3092.13</c:v>
                </c:pt>
                <c:pt idx="3288">
                  <c:v>3090.75</c:v>
                </c:pt>
                <c:pt idx="3289">
                  <c:v>3086.65</c:v>
                </c:pt>
                <c:pt idx="3290">
                  <c:v>3085.19</c:v>
                </c:pt>
                <c:pt idx="3291">
                  <c:v>3088.99</c:v>
                </c:pt>
                <c:pt idx="3292">
                  <c:v>3094.75</c:v>
                </c:pt>
                <c:pt idx="3293">
                  <c:v>3092.85</c:v>
                </c:pt>
                <c:pt idx="3294">
                  <c:v>3087.19</c:v>
                </c:pt>
                <c:pt idx="3295">
                  <c:v>3084.75</c:v>
                </c:pt>
                <c:pt idx="3296">
                  <c:v>3090.15</c:v>
                </c:pt>
                <c:pt idx="3297">
                  <c:v>3097.75</c:v>
                </c:pt>
                <c:pt idx="3298">
                  <c:v>3095.35</c:v>
                </c:pt>
                <c:pt idx="3299">
                  <c:v>3089.11</c:v>
                </c:pt>
                <c:pt idx="3300">
                  <c:v>3085.95</c:v>
                </c:pt>
                <c:pt idx="3301">
                  <c:v>3091.35</c:v>
                </c:pt>
                <c:pt idx="3302">
                  <c:v>3099.79</c:v>
                </c:pt>
                <c:pt idx="3303">
                  <c:v>3097.23</c:v>
                </c:pt>
                <c:pt idx="3304">
                  <c:v>3090.55</c:v>
                </c:pt>
                <c:pt idx="3305">
                  <c:v>3087.78</c:v>
                </c:pt>
                <c:pt idx="3306">
                  <c:v>3092.15</c:v>
                </c:pt>
                <c:pt idx="3307">
                  <c:v>3098.21</c:v>
                </c:pt>
                <c:pt idx="3308">
                  <c:v>3097.55</c:v>
                </c:pt>
                <c:pt idx="3309">
                  <c:v>3091.65</c:v>
                </c:pt>
                <c:pt idx="3310">
                  <c:v>3088.27</c:v>
                </c:pt>
                <c:pt idx="3311">
                  <c:v>3091.99</c:v>
                </c:pt>
                <c:pt idx="3312">
                  <c:v>3098.55</c:v>
                </c:pt>
                <c:pt idx="3313">
                  <c:v>3100.15</c:v>
                </c:pt>
                <c:pt idx="3314">
                  <c:v>3096.59</c:v>
                </c:pt>
                <c:pt idx="3315">
                  <c:v>3096.24</c:v>
                </c:pt>
                <c:pt idx="3316">
                  <c:v>3098.75</c:v>
                </c:pt>
                <c:pt idx="3317">
                  <c:v>3099.9</c:v>
                </c:pt>
                <c:pt idx="3318">
                  <c:v>3095.79</c:v>
                </c:pt>
                <c:pt idx="3319">
                  <c:v>3092.15</c:v>
                </c:pt>
                <c:pt idx="3320">
                  <c:v>3092.35</c:v>
                </c:pt>
                <c:pt idx="3321">
                  <c:v>3097.75</c:v>
                </c:pt>
                <c:pt idx="3322">
                  <c:v>3102.35</c:v>
                </c:pt>
                <c:pt idx="3323">
                  <c:v>3099.69</c:v>
                </c:pt>
                <c:pt idx="3324">
                  <c:v>3095.55</c:v>
                </c:pt>
                <c:pt idx="3325">
                  <c:v>3095.63</c:v>
                </c:pt>
                <c:pt idx="3326">
                  <c:v>3099.19</c:v>
                </c:pt>
                <c:pt idx="3327">
                  <c:v>3097.09</c:v>
                </c:pt>
                <c:pt idx="3328">
                  <c:v>3091.35</c:v>
                </c:pt>
                <c:pt idx="3329">
                  <c:v>3087.95</c:v>
                </c:pt>
                <c:pt idx="3330">
                  <c:v>3090.43</c:v>
                </c:pt>
                <c:pt idx="3331">
                  <c:v>3096.99</c:v>
                </c:pt>
                <c:pt idx="3332">
                  <c:v>3096.75</c:v>
                </c:pt>
                <c:pt idx="3333">
                  <c:v>3090.45</c:v>
                </c:pt>
                <c:pt idx="3334">
                  <c:v>3087.23</c:v>
                </c:pt>
                <c:pt idx="3335">
                  <c:v>3090.55</c:v>
                </c:pt>
                <c:pt idx="3336">
                  <c:v>3099.35</c:v>
                </c:pt>
                <c:pt idx="3337">
                  <c:v>3099.95</c:v>
                </c:pt>
                <c:pt idx="3338">
                  <c:v>3093.87</c:v>
                </c:pt>
                <c:pt idx="3339">
                  <c:v>3088.95</c:v>
                </c:pt>
                <c:pt idx="3340">
                  <c:v>3093.15</c:v>
                </c:pt>
                <c:pt idx="3341">
                  <c:v>3101.95</c:v>
                </c:pt>
                <c:pt idx="3342">
                  <c:v>3102.87</c:v>
                </c:pt>
                <c:pt idx="3343">
                  <c:v>3096.23</c:v>
                </c:pt>
                <c:pt idx="3344">
                  <c:v>3091.55</c:v>
                </c:pt>
                <c:pt idx="3345">
                  <c:v>3097.33</c:v>
                </c:pt>
                <c:pt idx="3346">
                  <c:v>3105.87</c:v>
                </c:pt>
                <c:pt idx="3347">
                  <c:v>3105.71</c:v>
                </c:pt>
                <c:pt idx="3348">
                  <c:v>3098.35</c:v>
                </c:pt>
                <c:pt idx="3349">
                  <c:v>3094.78</c:v>
                </c:pt>
                <c:pt idx="3350">
                  <c:v>3100.91</c:v>
                </c:pt>
                <c:pt idx="3351">
                  <c:v>3110.15</c:v>
                </c:pt>
                <c:pt idx="3352">
                  <c:v>3107.55</c:v>
                </c:pt>
                <c:pt idx="3353">
                  <c:v>3099.38</c:v>
                </c:pt>
                <c:pt idx="3354">
                  <c:v>3097.75</c:v>
                </c:pt>
                <c:pt idx="3355">
                  <c:v>3104.08</c:v>
                </c:pt>
                <c:pt idx="3356">
                  <c:v>3112.49</c:v>
                </c:pt>
                <c:pt idx="3357">
                  <c:v>3107.15</c:v>
                </c:pt>
                <c:pt idx="3358">
                  <c:v>3098.95</c:v>
                </c:pt>
                <c:pt idx="3359">
                  <c:v>3100.79</c:v>
                </c:pt>
                <c:pt idx="3360">
                  <c:v>3106.51</c:v>
                </c:pt>
                <c:pt idx="3361">
                  <c:v>3111.95</c:v>
                </c:pt>
                <c:pt idx="3362">
                  <c:v>3108.15</c:v>
                </c:pt>
                <c:pt idx="3363">
                  <c:v>3101.48</c:v>
                </c:pt>
                <c:pt idx="3364">
                  <c:v>3097.86</c:v>
                </c:pt>
                <c:pt idx="3365">
                  <c:v>3102.75</c:v>
                </c:pt>
                <c:pt idx="3366">
                  <c:v>3108.55</c:v>
                </c:pt>
                <c:pt idx="3367">
                  <c:v>3107.75</c:v>
                </c:pt>
                <c:pt idx="3368">
                  <c:v>3100.15</c:v>
                </c:pt>
                <c:pt idx="3369">
                  <c:v>3098.95</c:v>
                </c:pt>
                <c:pt idx="3370">
                  <c:v>3104.6</c:v>
                </c:pt>
                <c:pt idx="3371">
                  <c:v>3109.18</c:v>
                </c:pt>
                <c:pt idx="3372">
                  <c:v>3106.59</c:v>
                </c:pt>
                <c:pt idx="3373">
                  <c:v>3101.15</c:v>
                </c:pt>
                <c:pt idx="3374">
                  <c:v>3103.95</c:v>
                </c:pt>
                <c:pt idx="3375">
                  <c:v>3108.55</c:v>
                </c:pt>
                <c:pt idx="3376">
                  <c:v>3113.95</c:v>
                </c:pt>
                <c:pt idx="3377">
                  <c:v>3108.95</c:v>
                </c:pt>
                <c:pt idx="3378">
                  <c:v>3104.35</c:v>
                </c:pt>
                <c:pt idx="3379">
                  <c:v>3106.79</c:v>
                </c:pt>
                <c:pt idx="3380">
                  <c:v>3112.63</c:v>
                </c:pt>
                <c:pt idx="3381">
                  <c:v>3116.95</c:v>
                </c:pt>
                <c:pt idx="3382">
                  <c:v>3111.9</c:v>
                </c:pt>
                <c:pt idx="3383">
                  <c:v>3106.75</c:v>
                </c:pt>
                <c:pt idx="3384">
                  <c:v>3108.98</c:v>
                </c:pt>
                <c:pt idx="3385">
                  <c:v>3112.15</c:v>
                </c:pt>
                <c:pt idx="3386">
                  <c:v>3113.95</c:v>
                </c:pt>
                <c:pt idx="3387">
                  <c:v>3109.35</c:v>
                </c:pt>
                <c:pt idx="3388">
                  <c:v>3109.46</c:v>
                </c:pt>
                <c:pt idx="3389">
                  <c:v>3110.95</c:v>
                </c:pt>
                <c:pt idx="3390">
                  <c:v>3113.75</c:v>
                </c:pt>
                <c:pt idx="3391">
                  <c:v>3114.95</c:v>
                </c:pt>
                <c:pt idx="3392">
                  <c:v>3111.59</c:v>
                </c:pt>
                <c:pt idx="3393">
                  <c:v>3112.95</c:v>
                </c:pt>
                <c:pt idx="3394">
                  <c:v>3115.95</c:v>
                </c:pt>
                <c:pt idx="3395">
                  <c:v>3117.55</c:v>
                </c:pt>
                <c:pt idx="3396">
                  <c:v>3119.15</c:v>
                </c:pt>
                <c:pt idx="3397">
                  <c:v>3116.05</c:v>
                </c:pt>
                <c:pt idx="3398">
                  <c:v>3114.15</c:v>
                </c:pt>
                <c:pt idx="3399">
                  <c:v>3116.75</c:v>
                </c:pt>
                <c:pt idx="3400">
                  <c:v>3122.35</c:v>
                </c:pt>
                <c:pt idx="3401">
                  <c:v>3124.75</c:v>
                </c:pt>
                <c:pt idx="3402">
                  <c:v>3121.75</c:v>
                </c:pt>
                <c:pt idx="3403">
                  <c:v>3116.95</c:v>
                </c:pt>
                <c:pt idx="3404">
                  <c:v>3116.58</c:v>
                </c:pt>
                <c:pt idx="3405">
                  <c:v>3120.75</c:v>
                </c:pt>
                <c:pt idx="3406">
                  <c:v>3123.95</c:v>
                </c:pt>
                <c:pt idx="3407">
                  <c:v>3122.33</c:v>
                </c:pt>
                <c:pt idx="3408">
                  <c:v>3118.41</c:v>
                </c:pt>
                <c:pt idx="3409">
                  <c:v>3118.15</c:v>
                </c:pt>
                <c:pt idx="3410">
                  <c:v>3120.75</c:v>
                </c:pt>
                <c:pt idx="3411">
                  <c:v>3123.55</c:v>
                </c:pt>
                <c:pt idx="3412">
                  <c:v>3121.33</c:v>
                </c:pt>
                <c:pt idx="3413">
                  <c:v>3118.28</c:v>
                </c:pt>
                <c:pt idx="3414">
                  <c:v>3120.15</c:v>
                </c:pt>
                <c:pt idx="3415">
                  <c:v>3124.95</c:v>
                </c:pt>
                <c:pt idx="3416">
                  <c:v>3125.61</c:v>
                </c:pt>
                <c:pt idx="3417">
                  <c:v>3120.38</c:v>
                </c:pt>
                <c:pt idx="3418">
                  <c:v>3117.35</c:v>
                </c:pt>
                <c:pt idx="3419">
                  <c:v>3120.81</c:v>
                </c:pt>
                <c:pt idx="3420">
                  <c:v>3125.09</c:v>
                </c:pt>
                <c:pt idx="3421">
                  <c:v>3125.75</c:v>
                </c:pt>
                <c:pt idx="3422">
                  <c:v>3122.55</c:v>
                </c:pt>
                <c:pt idx="3423">
                  <c:v>3119.75</c:v>
                </c:pt>
                <c:pt idx="3424">
                  <c:v>3121.71</c:v>
                </c:pt>
                <c:pt idx="3425">
                  <c:v>3125.73</c:v>
                </c:pt>
                <c:pt idx="3426">
                  <c:v>3128.15</c:v>
                </c:pt>
                <c:pt idx="3427">
                  <c:v>3124.29</c:v>
                </c:pt>
                <c:pt idx="3428">
                  <c:v>3120.13</c:v>
                </c:pt>
                <c:pt idx="3429">
                  <c:v>3121.45</c:v>
                </c:pt>
                <c:pt idx="3430">
                  <c:v>3128.55</c:v>
                </c:pt>
                <c:pt idx="3431">
                  <c:v>3131.95</c:v>
                </c:pt>
                <c:pt idx="3432">
                  <c:v>3127.99</c:v>
                </c:pt>
                <c:pt idx="3433">
                  <c:v>3123.35</c:v>
                </c:pt>
                <c:pt idx="3434">
                  <c:v>3123.55</c:v>
                </c:pt>
                <c:pt idx="3435">
                  <c:v>3127.55</c:v>
                </c:pt>
                <c:pt idx="3436">
                  <c:v>3129.84</c:v>
                </c:pt>
                <c:pt idx="3437">
                  <c:v>3126.95</c:v>
                </c:pt>
                <c:pt idx="3438">
                  <c:v>3123.55</c:v>
                </c:pt>
                <c:pt idx="3439">
                  <c:v>3126.35</c:v>
                </c:pt>
                <c:pt idx="3440">
                  <c:v>3132.11</c:v>
                </c:pt>
                <c:pt idx="3441">
                  <c:v>3134.68</c:v>
                </c:pt>
                <c:pt idx="3442">
                  <c:v>3131.75</c:v>
                </c:pt>
                <c:pt idx="3443">
                  <c:v>3128.15</c:v>
                </c:pt>
                <c:pt idx="3444">
                  <c:v>3128.26</c:v>
                </c:pt>
                <c:pt idx="3445">
                  <c:v>3130.55</c:v>
                </c:pt>
                <c:pt idx="3446">
                  <c:v>3131.95</c:v>
                </c:pt>
                <c:pt idx="3447">
                  <c:v>3130.95</c:v>
                </c:pt>
                <c:pt idx="3448">
                  <c:v>3130.46</c:v>
                </c:pt>
                <c:pt idx="3449">
                  <c:v>3132.3</c:v>
                </c:pt>
                <c:pt idx="3450">
                  <c:v>3135.15</c:v>
                </c:pt>
                <c:pt idx="3451">
                  <c:v>3132.95</c:v>
                </c:pt>
                <c:pt idx="3452">
                  <c:v>3127.21</c:v>
                </c:pt>
                <c:pt idx="3453">
                  <c:v>3127.35</c:v>
                </c:pt>
                <c:pt idx="3454">
                  <c:v>3132.95</c:v>
                </c:pt>
                <c:pt idx="3455">
                  <c:v>3138.35</c:v>
                </c:pt>
                <c:pt idx="3456">
                  <c:v>3136.95</c:v>
                </c:pt>
                <c:pt idx="3457">
                  <c:v>3131.95</c:v>
                </c:pt>
                <c:pt idx="3458">
                  <c:v>3129.95</c:v>
                </c:pt>
                <c:pt idx="3459">
                  <c:v>3134.81</c:v>
                </c:pt>
                <c:pt idx="3460">
                  <c:v>3140.78</c:v>
                </c:pt>
                <c:pt idx="3461">
                  <c:v>3139.55</c:v>
                </c:pt>
                <c:pt idx="3462">
                  <c:v>3135.35</c:v>
                </c:pt>
                <c:pt idx="3463">
                  <c:v>3133.55</c:v>
                </c:pt>
                <c:pt idx="3464">
                  <c:v>3137.35</c:v>
                </c:pt>
                <c:pt idx="3465">
                  <c:v>3142.15</c:v>
                </c:pt>
                <c:pt idx="3466">
                  <c:v>3141.55</c:v>
                </c:pt>
                <c:pt idx="3467">
                  <c:v>3138.35</c:v>
                </c:pt>
                <c:pt idx="3468">
                  <c:v>3136.75</c:v>
                </c:pt>
                <c:pt idx="3469">
                  <c:v>3139.55</c:v>
                </c:pt>
                <c:pt idx="3470">
                  <c:v>3142.55</c:v>
                </c:pt>
                <c:pt idx="3471">
                  <c:v>3141.55</c:v>
                </c:pt>
                <c:pt idx="3472">
                  <c:v>3136.81</c:v>
                </c:pt>
                <c:pt idx="3473">
                  <c:v>3136.55</c:v>
                </c:pt>
                <c:pt idx="3474">
                  <c:v>3140.55</c:v>
                </c:pt>
                <c:pt idx="3475">
                  <c:v>3145.55</c:v>
                </c:pt>
                <c:pt idx="3476">
                  <c:v>3143.7</c:v>
                </c:pt>
                <c:pt idx="3477">
                  <c:v>3138.35</c:v>
                </c:pt>
                <c:pt idx="3478">
                  <c:v>3136.75</c:v>
                </c:pt>
                <c:pt idx="3479">
                  <c:v>3141.01</c:v>
                </c:pt>
                <c:pt idx="3480">
                  <c:v>3146.29</c:v>
                </c:pt>
                <c:pt idx="3481">
                  <c:v>3145.95</c:v>
                </c:pt>
                <c:pt idx="3482">
                  <c:v>3144.15</c:v>
                </c:pt>
                <c:pt idx="3483">
                  <c:v>3143.95</c:v>
                </c:pt>
                <c:pt idx="3484">
                  <c:v>3147.09</c:v>
                </c:pt>
                <c:pt idx="3485">
                  <c:v>3147.15</c:v>
                </c:pt>
                <c:pt idx="3486">
                  <c:v>3141.15</c:v>
                </c:pt>
                <c:pt idx="3487">
                  <c:v>3136.55</c:v>
                </c:pt>
                <c:pt idx="3488">
                  <c:v>3141.43</c:v>
                </c:pt>
                <c:pt idx="3489">
                  <c:v>3150.35</c:v>
                </c:pt>
                <c:pt idx="3490">
                  <c:v>3149.15</c:v>
                </c:pt>
                <c:pt idx="3491">
                  <c:v>3139.95</c:v>
                </c:pt>
                <c:pt idx="3492">
                  <c:v>3137.58</c:v>
                </c:pt>
                <c:pt idx="3493">
                  <c:v>3142.33</c:v>
                </c:pt>
                <c:pt idx="3494">
                  <c:v>3149.75</c:v>
                </c:pt>
                <c:pt idx="3495">
                  <c:v>3149.35</c:v>
                </c:pt>
                <c:pt idx="3496">
                  <c:v>3140.76</c:v>
                </c:pt>
                <c:pt idx="3497">
                  <c:v>3138.83</c:v>
                </c:pt>
                <c:pt idx="3498">
                  <c:v>3144.35</c:v>
                </c:pt>
                <c:pt idx="3499">
                  <c:v>3150.55</c:v>
                </c:pt>
                <c:pt idx="3500">
                  <c:v>3149.7</c:v>
                </c:pt>
                <c:pt idx="3501">
                  <c:v>3140.15</c:v>
                </c:pt>
                <c:pt idx="3502">
                  <c:v>3141.15</c:v>
                </c:pt>
                <c:pt idx="3503">
                  <c:v>3145.35</c:v>
                </c:pt>
                <c:pt idx="3504">
                  <c:v>3149.17</c:v>
                </c:pt>
                <c:pt idx="3505">
                  <c:v>3145.35</c:v>
                </c:pt>
                <c:pt idx="3506">
                  <c:v>3140.75</c:v>
                </c:pt>
                <c:pt idx="3507">
                  <c:v>3142.15</c:v>
                </c:pt>
                <c:pt idx="3508">
                  <c:v>3145.49</c:v>
                </c:pt>
                <c:pt idx="3509">
                  <c:v>3148.75</c:v>
                </c:pt>
                <c:pt idx="3510">
                  <c:v>3147.55</c:v>
                </c:pt>
                <c:pt idx="3511">
                  <c:v>3140.95</c:v>
                </c:pt>
                <c:pt idx="3512">
                  <c:v>3142.18</c:v>
                </c:pt>
                <c:pt idx="3513">
                  <c:v>3145.55</c:v>
                </c:pt>
                <c:pt idx="3514">
                  <c:v>3150.55</c:v>
                </c:pt>
                <c:pt idx="3515">
                  <c:v>3150.75</c:v>
                </c:pt>
                <c:pt idx="3516">
                  <c:v>3142.88</c:v>
                </c:pt>
                <c:pt idx="3517">
                  <c:v>3143.75</c:v>
                </c:pt>
                <c:pt idx="3518">
                  <c:v>3149.55</c:v>
                </c:pt>
                <c:pt idx="3519">
                  <c:v>3153.95</c:v>
                </c:pt>
                <c:pt idx="3520">
                  <c:v>3147.95</c:v>
                </c:pt>
                <c:pt idx="3521">
                  <c:v>3141.15</c:v>
                </c:pt>
                <c:pt idx="3522">
                  <c:v>3144.15</c:v>
                </c:pt>
                <c:pt idx="3523">
                  <c:v>3149.22</c:v>
                </c:pt>
                <c:pt idx="3524">
                  <c:v>3152.95</c:v>
                </c:pt>
                <c:pt idx="3525">
                  <c:v>3144.68</c:v>
                </c:pt>
                <c:pt idx="3526">
                  <c:v>3141.25</c:v>
                </c:pt>
                <c:pt idx="3527">
                  <c:v>3143.95</c:v>
                </c:pt>
                <c:pt idx="3528">
                  <c:v>3149.75</c:v>
                </c:pt>
                <c:pt idx="3529">
                  <c:v>3152.75</c:v>
                </c:pt>
                <c:pt idx="3530">
                  <c:v>3144.65</c:v>
                </c:pt>
                <c:pt idx="3531">
                  <c:v>3140.35</c:v>
                </c:pt>
                <c:pt idx="3532">
                  <c:v>3142.95</c:v>
                </c:pt>
                <c:pt idx="3533">
                  <c:v>3148.88</c:v>
                </c:pt>
                <c:pt idx="3534">
                  <c:v>3152.15</c:v>
                </c:pt>
                <c:pt idx="3535">
                  <c:v>3144.55</c:v>
                </c:pt>
                <c:pt idx="3536">
                  <c:v>3141.83</c:v>
                </c:pt>
                <c:pt idx="3537">
                  <c:v>3144.95</c:v>
                </c:pt>
                <c:pt idx="3538">
                  <c:v>3150.35</c:v>
                </c:pt>
                <c:pt idx="3539">
                  <c:v>3151.75</c:v>
                </c:pt>
                <c:pt idx="3540">
                  <c:v>3142.95</c:v>
                </c:pt>
                <c:pt idx="3541">
                  <c:v>3141.15</c:v>
                </c:pt>
                <c:pt idx="3542">
                  <c:v>3144.25</c:v>
                </c:pt>
                <c:pt idx="3543">
                  <c:v>3150.75</c:v>
                </c:pt>
                <c:pt idx="3544">
                  <c:v>3151.95</c:v>
                </c:pt>
                <c:pt idx="3545">
                  <c:v>3141.62</c:v>
                </c:pt>
                <c:pt idx="3546">
                  <c:v>3141.35</c:v>
                </c:pt>
                <c:pt idx="3547">
                  <c:v>3144.95</c:v>
                </c:pt>
                <c:pt idx="3548">
                  <c:v>3151.35</c:v>
                </c:pt>
                <c:pt idx="3549">
                  <c:v>3154.35</c:v>
                </c:pt>
                <c:pt idx="3550">
                  <c:v>3146.95</c:v>
                </c:pt>
                <c:pt idx="3551">
                  <c:v>3141.15</c:v>
                </c:pt>
                <c:pt idx="3552">
                  <c:v>3145.55</c:v>
                </c:pt>
                <c:pt idx="3553">
                  <c:v>3152.15</c:v>
                </c:pt>
                <c:pt idx="3554">
                  <c:v>3154.15</c:v>
                </c:pt>
                <c:pt idx="3555">
                  <c:v>3146.55</c:v>
                </c:pt>
                <c:pt idx="3556">
                  <c:v>3140.95</c:v>
                </c:pt>
                <c:pt idx="3557">
                  <c:v>3145.28</c:v>
                </c:pt>
                <c:pt idx="3558">
                  <c:v>3151.35</c:v>
                </c:pt>
                <c:pt idx="3559">
                  <c:v>3152.55</c:v>
                </c:pt>
                <c:pt idx="3560">
                  <c:v>3145.35</c:v>
                </c:pt>
                <c:pt idx="3561">
                  <c:v>3142.95</c:v>
                </c:pt>
                <c:pt idx="3562">
                  <c:v>3147.75</c:v>
                </c:pt>
                <c:pt idx="3563">
                  <c:v>3155.35</c:v>
                </c:pt>
                <c:pt idx="3564">
                  <c:v>3153.15</c:v>
                </c:pt>
                <c:pt idx="3565">
                  <c:v>3144.55</c:v>
                </c:pt>
                <c:pt idx="3566">
                  <c:v>3144.75</c:v>
                </c:pt>
                <c:pt idx="3567">
                  <c:v>3150.55</c:v>
                </c:pt>
                <c:pt idx="3568">
                  <c:v>3155.95</c:v>
                </c:pt>
                <c:pt idx="3569">
                  <c:v>3153.95</c:v>
                </c:pt>
                <c:pt idx="3570">
                  <c:v>3145.05</c:v>
                </c:pt>
                <c:pt idx="3571">
                  <c:v>3146.55</c:v>
                </c:pt>
                <c:pt idx="3572">
                  <c:v>3150.35</c:v>
                </c:pt>
                <c:pt idx="3573">
                  <c:v>3156.42</c:v>
                </c:pt>
                <c:pt idx="3574">
                  <c:v>3152.75</c:v>
                </c:pt>
                <c:pt idx="3575">
                  <c:v>3146.08</c:v>
                </c:pt>
                <c:pt idx="3576">
                  <c:v>3147.15</c:v>
                </c:pt>
                <c:pt idx="3577">
                  <c:v>3150.88</c:v>
                </c:pt>
                <c:pt idx="3578">
                  <c:v>3155.05</c:v>
                </c:pt>
                <c:pt idx="3579">
                  <c:v>3151.55</c:v>
                </c:pt>
                <c:pt idx="3580">
                  <c:v>3145.95</c:v>
                </c:pt>
                <c:pt idx="3581">
                  <c:v>3147.95</c:v>
                </c:pt>
                <c:pt idx="3582">
                  <c:v>3152.25</c:v>
                </c:pt>
                <c:pt idx="3583">
                  <c:v>3157.55</c:v>
                </c:pt>
                <c:pt idx="3584">
                  <c:v>3151.15</c:v>
                </c:pt>
                <c:pt idx="3585">
                  <c:v>3146.35</c:v>
                </c:pt>
                <c:pt idx="3586">
                  <c:v>3146.95</c:v>
                </c:pt>
                <c:pt idx="3587">
                  <c:v>3150.15</c:v>
                </c:pt>
                <c:pt idx="3588">
                  <c:v>3154.35</c:v>
                </c:pt>
                <c:pt idx="3589">
                  <c:v>3150.15</c:v>
                </c:pt>
                <c:pt idx="3590">
                  <c:v>3144.95</c:v>
                </c:pt>
                <c:pt idx="3591">
                  <c:v>3147.55</c:v>
                </c:pt>
                <c:pt idx="3592">
                  <c:v>3151.35</c:v>
                </c:pt>
                <c:pt idx="3593">
                  <c:v>3155.75</c:v>
                </c:pt>
                <c:pt idx="3594">
                  <c:v>3147.55</c:v>
                </c:pt>
                <c:pt idx="3595">
                  <c:v>3145.95</c:v>
                </c:pt>
                <c:pt idx="3596">
                  <c:v>3147.95</c:v>
                </c:pt>
                <c:pt idx="3597">
                  <c:v>3152.08</c:v>
                </c:pt>
                <c:pt idx="3598">
                  <c:v>3156.75</c:v>
                </c:pt>
                <c:pt idx="3599">
                  <c:v>3149.55</c:v>
                </c:pt>
                <c:pt idx="3600">
                  <c:v>3147.15</c:v>
                </c:pt>
                <c:pt idx="3601">
                  <c:v>3148.08</c:v>
                </c:pt>
                <c:pt idx="3602">
                  <c:v>3151.75</c:v>
                </c:pt>
                <c:pt idx="3603">
                  <c:v>3155.35</c:v>
                </c:pt>
                <c:pt idx="3604">
                  <c:v>3149.35</c:v>
                </c:pt>
                <c:pt idx="3605">
                  <c:v>3147.75</c:v>
                </c:pt>
                <c:pt idx="3606">
                  <c:v>3148.55</c:v>
                </c:pt>
                <c:pt idx="3607">
                  <c:v>3153.15</c:v>
                </c:pt>
                <c:pt idx="3608">
                  <c:v>3157.55</c:v>
                </c:pt>
                <c:pt idx="3609">
                  <c:v>3152.75</c:v>
                </c:pt>
                <c:pt idx="3610">
                  <c:v>3148.85</c:v>
                </c:pt>
                <c:pt idx="3611">
                  <c:v>3150.95</c:v>
                </c:pt>
                <c:pt idx="3612">
                  <c:v>3155.95</c:v>
                </c:pt>
                <c:pt idx="3613">
                  <c:v>3159.95</c:v>
                </c:pt>
                <c:pt idx="3614">
                  <c:v>3154.55</c:v>
                </c:pt>
                <c:pt idx="3615">
                  <c:v>3148.95</c:v>
                </c:pt>
                <c:pt idx="3616">
                  <c:v>3152.15</c:v>
                </c:pt>
                <c:pt idx="3617">
                  <c:v>3159.55</c:v>
                </c:pt>
                <c:pt idx="3618">
                  <c:v>3162.55</c:v>
                </c:pt>
                <c:pt idx="3619">
                  <c:v>3152.55</c:v>
                </c:pt>
                <c:pt idx="3620">
                  <c:v>3150.15</c:v>
                </c:pt>
                <c:pt idx="3621">
                  <c:v>3153.48</c:v>
                </c:pt>
                <c:pt idx="3622">
                  <c:v>3159.05</c:v>
                </c:pt>
                <c:pt idx="3623">
                  <c:v>3160.15</c:v>
                </c:pt>
                <c:pt idx="3624">
                  <c:v>3152.05</c:v>
                </c:pt>
                <c:pt idx="3625">
                  <c:v>3150.42</c:v>
                </c:pt>
                <c:pt idx="3626">
                  <c:v>3153.45</c:v>
                </c:pt>
                <c:pt idx="3627">
                  <c:v>3157.75</c:v>
                </c:pt>
                <c:pt idx="3628">
                  <c:v>3158.75</c:v>
                </c:pt>
                <c:pt idx="3629">
                  <c:v>3153.35</c:v>
                </c:pt>
                <c:pt idx="3630">
                  <c:v>3151.05</c:v>
                </c:pt>
                <c:pt idx="3631">
                  <c:v>3155.55</c:v>
                </c:pt>
                <c:pt idx="3632">
                  <c:v>3161.55</c:v>
                </c:pt>
                <c:pt idx="3633">
                  <c:v>3161.82</c:v>
                </c:pt>
                <c:pt idx="3634">
                  <c:v>3154.85</c:v>
                </c:pt>
                <c:pt idx="3635">
                  <c:v>3151.95</c:v>
                </c:pt>
                <c:pt idx="3636">
                  <c:v>3155.55</c:v>
                </c:pt>
                <c:pt idx="3637">
                  <c:v>3159.35</c:v>
                </c:pt>
                <c:pt idx="3638">
                  <c:v>3157.65</c:v>
                </c:pt>
                <c:pt idx="3639">
                  <c:v>3151.55</c:v>
                </c:pt>
                <c:pt idx="3640">
                  <c:v>3152.15</c:v>
                </c:pt>
                <c:pt idx="3641">
                  <c:v>3155.15</c:v>
                </c:pt>
                <c:pt idx="3642">
                  <c:v>3158.05</c:v>
                </c:pt>
                <c:pt idx="3643">
                  <c:v>3157.35</c:v>
                </c:pt>
                <c:pt idx="3644">
                  <c:v>3151.95</c:v>
                </c:pt>
                <c:pt idx="3645">
                  <c:v>3152.15</c:v>
                </c:pt>
                <c:pt idx="3646">
                  <c:v>3155.85</c:v>
                </c:pt>
                <c:pt idx="3647">
                  <c:v>3159.35</c:v>
                </c:pt>
                <c:pt idx="3648">
                  <c:v>3158.95</c:v>
                </c:pt>
                <c:pt idx="3649">
                  <c:v>3151.88</c:v>
                </c:pt>
                <c:pt idx="3650">
                  <c:v>3152.25</c:v>
                </c:pt>
                <c:pt idx="3651">
                  <c:v>3155.55</c:v>
                </c:pt>
                <c:pt idx="3652">
                  <c:v>3157.75</c:v>
                </c:pt>
                <c:pt idx="3653">
                  <c:v>3155.75</c:v>
                </c:pt>
                <c:pt idx="3654">
                  <c:v>3151.95</c:v>
                </c:pt>
                <c:pt idx="3655">
                  <c:v>3153.15</c:v>
                </c:pt>
                <c:pt idx="3656">
                  <c:v>3156.15</c:v>
                </c:pt>
                <c:pt idx="3657">
                  <c:v>3158.68</c:v>
                </c:pt>
                <c:pt idx="3658">
                  <c:v>3156.15</c:v>
                </c:pt>
                <c:pt idx="3659">
                  <c:v>3152.55</c:v>
                </c:pt>
                <c:pt idx="3660">
                  <c:v>3153.95</c:v>
                </c:pt>
                <c:pt idx="3661">
                  <c:v>3158.48</c:v>
                </c:pt>
                <c:pt idx="3662">
                  <c:v>3162.75</c:v>
                </c:pt>
                <c:pt idx="3663">
                  <c:v>3161.55</c:v>
                </c:pt>
                <c:pt idx="3664">
                  <c:v>3156.15</c:v>
                </c:pt>
                <c:pt idx="3665">
                  <c:v>3154.02</c:v>
                </c:pt>
                <c:pt idx="3666">
                  <c:v>3159.55</c:v>
                </c:pt>
                <c:pt idx="3667">
                  <c:v>3163.95</c:v>
                </c:pt>
                <c:pt idx="3668">
                  <c:v>3163.15</c:v>
                </c:pt>
                <c:pt idx="3669">
                  <c:v>3156.35</c:v>
                </c:pt>
                <c:pt idx="3670">
                  <c:v>3154.15</c:v>
                </c:pt>
                <c:pt idx="3671">
                  <c:v>3159.15</c:v>
                </c:pt>
                <c:pt idx="3672">
                  <c:v>3163.35</c:v>
                </c:pt>
                <c:pt idx="3673">
                  <c:v>3162.15</c:v>
                </c:pt>
                <c:pt idx="3674">
                  <c:v>3155.25</c:v>
                </c:pt>
                <c:pt idx="3675">
                  <c:v>3156.15</c:v>
                </c:pt>
                <c:pt idx="3676">
                  <c:v>3162.15</c:v>
                </c:pt>
                <c:pt idx="3677">
                  <c:v>3166.15</c:v>
                </c:pt>
                <c:pt idx="3678">
                  <c:v>3162.75</c:v>
                </c:pt>
                <c:pt idx="3679">
                  <c:v>3155.45</c:v>
                </c:pt>
                <c:pt idx="3680">
                  <c:v>3155.95</c:v>
                </c:pt>
                <c:pt idx="3681">
                  <c:v>3159.95</c:v>
                </c:pt>
                <c:pt idx="3682">
                  <c:v>3163.35</c:v>
                </c:pt>
                <c:pt idx="3683">
                  <c:v>3161.95</c:v>
                </c:pt>
                <c:pt idx="3684">
                  <c:v>3157.39</c:v>
                </c:pt>
                <c:pt idx="3685">
                  <c:v>3154.95</c:v>
                </c:pt>
                <c:pt idx="3686">
                  <c:v>3156.95</c:v>
                </c:pt>
                <c:pt idx="3687">
                  <c:v>3159.4</c:v>
                </c:pt>
                <c:pt idx="3688">
                  <c:v>3157.15</c:v>
                </c:pt>
                <c:pt idx="3689">
                  <c:v>3155.35</c:v>
                </c:pt>
                <c:pt idx="3690">
                  <c:v>3157.15</c:v>
                </c:pt>
                <c:pt idx="3691">
                  <c:v>3161.0</c:v>
                </c:pt>
                <c:pt idx="3692">
                  <c:v>3162.36</c:v>
                </c:pt>
                <c:pt idx="3693">
                  <c:v>3158.35</c:v>
                </c:pt>
                <c:pt idx="3694">
                  <c:v>3153.95</c:v>
                </c:pt>
                <c:pt idx="3695">
                  <c:v>3157.65</c:v>
                </c:pt>
                <c:pt idx="3696">
                  <c:v>3162.83</c:v>
                </c:pt>
                <c:pt idx="3697">
                  <c:v>3164.75</c:v>
                </c:pt>
                <c:pt idx="3698">
                  <c:v>3160.55</c:v>
                </c:pt>
                <c:pt idx="3699">
                  <c:v>3154.15</c:v>
                </c:pt>
                <c:pt idx="3700">
                  <c:v>3157.22</c:v>
                </c:pt>
                <c:pt idx="3701">
                  <c:v>3164.35</c:v>
                </c:pt>
                <c:pt idx="3702">
                  <c:v>3165.55</c:v>
                </c:pt>
                <c:pt idx="3703">
                  <c:v>3159.47</c:v>
                </c:pt>
                <c:pt idx="3704">
                  <c:v>3154.64</c:v>
                </c:pt>
                <c:pt idx="3705">
                  <c:v>3160.15</c:v>
                </c:pt>
                <c:pt idx="3706">
                  <c:v>3164.75</c:v>
                </c:pt>
                <c:pt idx="3707">
                  <c:v>3164.95</c:v>
                </c:pt>
                <c:pt idx="3708">
                  <c:v>3157.5</c:v>
                </c:pt>
                <c:pt idx="3709">
                  <c:v>3156.15</c:v>
                </c:pt>
                <c:pt idx="3710">
                  <c:v>3160.95</c:v>
                </c:pt>
                <c:pt idx="3711">
                  <c:v>3166.75</c:v>
                </c:pt>
                <c:pt idx="3712">
                  <c:v>3166.78</c:v>
                </c:pt>
                <c:pt idx="3713">
                  <c:v>3158.75</c:v>
                </c:pt>
                <c:pt idx="3714">
                  <c:v>3154.35</c:v>
                </c:pt>
                <c:pt idx="3715">
                  <c:v>3159.3</c:v>
                </c:pt>
                <c:pt idx="3716">
                  <c:v>3164.63</c:v>
                </c:pt>
                <c:pt idx="3717">
                  <c:v>3163.55</c:v>
                </c:pt>
                <c:pt idx="3718">
                  <c:v>3156.95</c:v>
                </c:pt>
                <c:pt idx="3719">
                  <c:v>3152.4</c:v>
                </c:pt>
                <c:pt idx="3720">
                  <c:v>3158.15</c:v>
                </c:pt>
                <c:pt idx="3721">
                  <c:v>3163.75</c:v>
                </c:pt>
                <c:pt idx="3722">
                  <c:v>3162.15</c:v>
                </c:pt>
                <c:pt idx="3723">
                  <c:v>3156.15</c:v>
                </c:pt>
                <c:pt idx="3724">
                  <c:v>3152.94</c:v>
                </c:pt>
                <c:pt idx="3725">
                  <c:v>3157.95</c:v>
                </c:pt>
                <c:pt idx="3726">
                  <c:v>3162.4</c:v>
                </c:pt>
                <c:pt idx="3727">
                  <c:v>3160.75</c:v>
                </c:pt>
                <c:pt idx="3728">
                  <c:v>3153.28</c:v>
                </c:pt>
                <c:pt idx="3729">
                  <c:v>3153.75</c:v>
                </c:pt>
                <c:pt idx="3730">
                  <c:v>3159.55</c:v>
                </c:pt>
                <c:pt idx="3731">
                  <c:v>3164.2</c:v>
                </c:pt>
                <c:pt idx="3732">
                  <c:v>3160.15</c:v>
                </c:pt>
                <c:pt idx="3733">
                  <c:v>3152.35</c:v>
                </c:pt>
                <c:pt idx="3734">
                  <c:v>3153.66</c:v>
                </c:pt>
                <c:pt idx="3735">
                  <c:v>3159.75</c:v>
                </c:pt>
                <c:pt idx="3736">
                  <c:v>3163.75</c:v>
                </c:pt>
                <c:pt idx="3737">
                  <c:v>3158.15</c:v>
                </c:pt>
                <c:pt idx="3738">
                  <c:v>3152.35</c:v>
                </c:pt>
                <c:pt idx="3739">
                  <c:v>3154.52</c:v>
                </c:pt>
                <c:pt idx="3740">
                  <c:v>3157.15</c:v>
                </c:pt>
                <c:pt idx="3741">
                  <c:v>3158.75</c:v>
                </c:pt>
                <c:pt idx="3742">
                  <c:v>3155.22</c:v>
                </c:pt>
                <c:pt idx="3743">
                  <c:v>3154.35</c:v>
                </c:pt>
                <c:pt idx="3744">
                  <c:v>3157.55</c:v>
                </c:pt>
                <c:pt idx="3745">
                  <c:v>3161.55</c:v>
                </c:pt>
                <c:pt idx="3746">
                  <c:v>3164.1</c:v>
                </c:pt>
                <c:pt idx="3747">
                  <c:v>3158.4</c:v>
                </c:pt>
                <c:pt idx="3748">
                  <c:v>3155.04</c:v>
                </c:pt>
                <c:pt idx="3749">
                  <c:v>3158.75</c:v>
                </c:pt>
                <c:pt idx="3750">
                  <c:v>3163.95</c:v>
                </c:pt>
                <c:pt idx="3751">
                  <c:v>3164.77</c:v>
                </c:pt>
                <c:pt idx="3752">
                  <c:v>3158.15</c:v>
                </c:pt>
                <c:pt idx="3753">
                  <c:v>3153.75</c:v>
                </c:pt>
                <c:pt idx="3754">
                  <c:v>3155.95</c:v>
                </c:pt>
                <c:pt idx="3755">
                  <c:v>3160.52</c:v>
                </c:pt>
                <c:pt idx="3756">
                  <c:v>3162.35</c:v>
                </c:pt>
                <c:pt idx="3757">
                  <c:v>3158.35</c:v>
                </c:pt>
                <c:pt idx="3758">
                  <c:v>3152.12</c:v>
                </c:pt>
                <c:pt idx="3759">
                  <c:v>3154.15</c:v>
                </c:pt>
                <c:pt idx="3760">
                  <c:v>3160.52</c:v>
                </c:pt>
                <c:pt idx="3761">
                  <c:v>3162.75</c:v>
                </c:pt>
                <c:pt idx="3762">
                  <c:v>3157.55</c:v>
                </c:pt>
                <c:pt idx="3763">
                  <c:v>3151.55</c:v>
                </c:pt>
                <c:pt idx="3764">
                  <c:v>3154.42</c:v>
                </c:pt>
                <c:pt idx="3765">
                  <c:v>3162.35</c:v>
                </c:pt>
                <c:pt idx="3766">
                  <c:v>3163.35</c:v>
                </c:pt>
                <c:pt idx="3767">
                  <c:v>3157.35</c:v>
                </c:pt>
                <c:pt idx="3768">
                  <c:v>3151.74</c:v>
                </c:pt>
                <c:pt idx="3769">
                  <c:v>3155.55</c:v>
                </c:pt>
                <c:pt idx="3770">
                  <c:v>3161.43</c:v>
                </c:pt>
                <c:pt idx="3771">
                  <c:v>3161.15</c:v>
                </c:pt>
                <c:pt idx="3772">
                  <c:v>3152.38</c:v>
                </c:pt>
                <c:pt idx="3773">
                  <c:v>3152.75</c:v>
                </c:pt>
                <c:pt idx="3774">
                  <c:v>3155.35</c:v>
                </c:pt>
                <c:pt idx="3775">
                  <c:v>3159.32</c:v>
                </c:pt>
                <c:pt idx="3776">
                  <c:v>3159.75</c:v>
                </c:pt>
                <c:pt idx="3777">
                  <c:v>3152.95</c:v>
                </c:pt>
                <c:pt idx="3778">
                  <c:v>3152.75</c:v>
                </c:pt>
                <c:pt idx="3779">
                  <c:v>3156.55</c:v>
                </c:pt>
                <c:pt idx="3780">
                  <c:v>3161.63</c:v>
                </c:pt>
                <c:pt idx="3781">
                  <c:v>3162.35</c:v>
                </c:pt>
                <c:pt idx="3782">
                  <c:v>3153.75</c:v>
                </c:pt>
                <c:pt idx="3783">
                  <c:v>3152.15</c:v>
                </c:pt>
                <c:pt idx="3784">
                  <c:v>3156.22</c:v>
                </c:pt>
                <c:pt idx="3785">
                  <c:v>3161.55</c:v>
                </c:pt>
                <c:pt idx="3786">
                  <c:v>3161.15</c:v>
                </c:pt>
                <c:pt idx="3787">
                  <c:v>3153.72</c:v>
                </c:pt>
                <c:pt idx="3788">
                  <c:v>3155.55</c:v>
                </c:pt>
                <c:pt idx="3789">
                  <c:v>3158.35</c:v>
                </c:pt>
                <c:pt idx="3790">
                  <c:v>3160.63</c:v>
                </c:pt>
                <c:pt idx="3791">
                  <c:v>3160.97</c:v>
                </c:pt>
                <c:pt idx="3792">
                  <c:v>3156.15</c:v>
                </c:pt>
                <c:pt idx="3793">
                  <c:v>3153.35</c:v>
                </c:pt>
                <c:pt idx="3794">
                  <c:v>3156.68</c:v>
                </c:pt>
                <c:pt idx="3795">
                  <c:v>3161.55</c:v>
                </c:pt>
                <c:pt idx="3796">
                  <c:v>3162.66</c:v>
                </c:pt>
                <c:pt idx="3797">
                  <c:v>3158.95</c:v>
                </c:pt>
                <c:pt idx="3798">
                  <c:v>3154.92</c:v>
                </c:pt>
                <c:pt idx="3799">
                  <c:v>3155.35</c:v>
                </c:pt>
                <c:pt idx="3800">
                  <c:v>3160.23</c:v>
                </c:pt>
                <c:pt idx="3801">
                  <c:v>3162.15</c:v>
                </c:pt>
                <c:pt idx="3802">
                  <c:v>3159.35</c:v>
                </c:pt>
                <c:pt idx="3803">
                  <c:v>3157.02</c:v>
                </c:pt>
                <c:pt idx="3804">
                  <c:v>3157.15</c:v>
                </c:pt>
                <c:pt idx="3805">
                  <c:v>3157.95</c:v>
                </c:pt>
                <c:pt idx="3806">
                  <c:v>3158.35</c:v>
                </c:pt>
                <c:pt idx="3807">
                  <c:v>3155.75</c:v>
                </c:pt>
                <c:pt idx="3808">
                  <c:v>3156.86</c:v>
                </c:pt>
                <c:pt idx="3809">
                  <c:v>3159.55</c:v>
                </c:pt>
                <c:pt idx="3810">
                  <c:v>3162.15</c:v>
                </c:pt>
                <c:pt idx="3811">
                  <c:v>3160.77</c:v>
                </c:pt>
                <c:pt idx="3812">
                  <c:v>3155.35</c:v>
                </c:pt>
                <c:pt idx="3813">
                  <c:v>3155.35</c:v>
                </c:pt>
                <c:pt idx="3814">
                  <c:v>3160.15</c:v>
                </c:pt>
                <c:pt idx="3815">
                  <c:v>3164.6</c:v>
                </c:pt>
                <c:pt idx="3816">
                  <c:v>3161.75</c:v>
                </c:pt>
                <c:pt idx="3817">
                  <c:v>3155.55</c:v>
                </c:pt>
                <c:pt idx="3818">
                  <c:v>3154.66</c:v>
                </c:pt>
                <c:pt idx="3819">
                  <c:v>3160.65</c:v>
                </c:pt>
                <c:pt idx="3820">
                  <c:v>3164.95</c:v>
                </c:pt>
                <c:pt idx="3821">
                  <c:v>3162.75</c:v>
                </c:pt>
                <c:pt idx="3822">
                  <c:v>3156.75</c:v>
                </c:pt>
                <c:pt idx="3823">
                  <c:v>3154.2</c:v>
                </c:pt>
                <c:pt idx="3824">
                  <c:v>3158.35</c:v>
                </c:pt>
                <c:pt idx="3825">
                  <c:v>3162.75</c:v>
                </c:pt>
                <c:pt idx="3826">
                  <c:v>3161.9</c:v>
                </c:pt>
                <c:pt idx="3827">
                  <c:v>3156.57</c:v>
                </c:pt>
                <c:pt idx="3828">
                  <c:v>3154.75</c:v>
                </c:pt>
                <c:pt idx="3829">
                  <c:v>3158.95</c:v>
                </c:pt>
                <c:pt idx="3830">
                  <c:v>3163.55</c:v>
                </c:pt>
                <c:pt idx="3831">
                  <c:v>3162.05</c:v>
                </c:pt>
                <c:pt idx="3832">
                  <c:v>3155.95</c:v>
                </c:pt>
                <c:pt idx="3833">
                  <c:v>3153.75</c:v>
                </c:pt>
                <c:pt idx="3834">
                  <c:v>3157.75</c:v>
                </c:pt>
                <c:pt idx="3835">
                  <c:v>3162.07</c:v>
                </c:pt>
                <c:pt idx="3836">
                  <c:v>3159.35</c:v>
                </c:pt>
                <c:pt idx="3837">
                  <c:v>3153.35</c:v>
                </c:pt>
                <c:pt idx="3838">
                  <c:v>3156.4</c:v>
                </c:pt>
                <c:pt idx="3839">
                  <c:v>3159.75</c:v>
                </c:pt>
                <c:pt idx="3840">
                  <c:v>3162.26</c:v>
                </c:pt>
                <c:pt idx="3841">
                  <c:v>3157.15</c:v>
                </c:pt>
                <c:pt idx="3842">
                  <c:v>3153.58</c:v>
                </c:pt>
                <c:pt idx="3843">
                  <c:v>3157.12</c:v>
                </c:pt>
                <c:pt idx="3844">
                  <c:v>3162.72</c:v>
                </c:pt>
                <c:pt idx="3845">
                  <c:v>3164.35</c:v>
                </c:pt>
                <c:pt idx="3846">
                  <c:v>3159.15</c:v>
                </c:pt>
                <c:pt idx="3847">
                  <c:v>3153.07</c:v>
                </c:pt>
                <c:pt idx="3848">
                  <c:v>3157.35</c:v>
                </c:pt>
                <c:pt idx="3849">
                  <c:v>3164.55</c:v>
                </c:pt>
                <c:pt idx="3850">
                  <c:v>3164.55</c:v>
                </c:pt>
                <c:pt idx="3851">
                  <c:v>3155.15</c:v>
                </c:pt>
                <c:pt idx="3852">
                  <c:v>3152.55</c:v>
                </c:pt>
                <c:pt idx="3853">
                  <c:v>3157.95</c:v>
                </c:pt>
                <c:pt idx="3854">
                  <c:v>3164.48</c:v>
                </c:pt>
                <c:pt idx="3855">
                  <c:v>3163.75</c:v>
                </c:pt>
                <c:pt idx="3856">
                  <c:v>3154.95</c:v>
                </c:pt>
                <c:pt idx="3857">
                  <c:v>3152.55</c:v>
                </c:pt>
                <c:pt idx="3858">
                  <c:v>3158.14</c:v>
                </c:pt>
                <c:pt idx="3859">
                  <c:v>3165.15</c:v>
                </c:pt>
                <c:pt idx="3860">
                  <c:v>3163.79</c:v>
                </c:pt>
                <c:pt idx="3861">
                  <c:v>3154.75</c:v>
                </c:pt>
                <c:pt idx="3862">
                  <c:v>3152.35</c:v>
                </c:pt>
                <c:pt idx="3863">
                  <c:v>3158.55</c:v>
                </c:pt>
                <c:pt idx="3864">
                  <c:v>3165.84</c:v>
                </c:pt>
                <c:pt idx="3865">
                  <c:v>3161.55</c:v>
                </c:pt>
                <c:pt idx="3866">
                  <c:v>3152.75</c:v>
                </c:pt>
                <c:pt idx="3867">
                  <c:v>3152.95</c:v>
                </c:pt>
                <c:pt idx="3868">
                  <c:v>3159.91</c:v>
                </c:pt>
                <c:pt idx="3869">
                  <c:v>3165.95</c:v>
                </c:pt>
                <c:pt idx="3870">
                  <c:v>3161.75</c:v>
                </c:pt>
                <c:pt idx="3871">
                  <c:v>3153.12</c:v>
                </c:pt>
                <c:pt idx="3872">
                  <c:v>3154.42</c:v>
                </c:pt>
                <c:pt idx="3873">
                  <c:v>3160.15</c:v>
                </c:pt>
                <c:pt idx="3874">
                  <c:v>3165.15</c:v>
                </c:pt>
                <c:pt idx="3875">
                  <c:v>3161.6</c:v>
                </c:pt>
                <c:pt idx="3876">
                  <c:v>3153.35</c:v>
                </c:pt>
                <c:pt idx="3877">
                  <c:v>3153.55</c:v>
                </c:pt>
                <c:pt idx="3878">
                  <c:v>3159.91</c:v>
                </c:pt>
                <c:pt idx="3879">
                  <c:v>3165.55</c:v>
                </c:pt>
                <c:pt idx="3880">
                  <c:v>3161.88</c:v>
                </c:pt>
                <c:pt idx="3881">
                  <c:v>3154.75</c:v>
                </c:pt>
                <c:pt idx="3882">
                  <c:v>3152.35</c:v>
                </c:pt>
                <c:pt idx="3883">
                  <c:v>3157.35</c:v>
                </c:pt>
                <c:pt idx="3884">
                  <c:v>3165.03</c:v>
                </c:pt>
                <c:pt idx="3885">
                  <c:v>3161.15</c:v>
                </c:pt>
                <c:pt idx="3886">
                  <c:v>3153.15</c:v>
                </c:pt>
                <c:pt idx="3887">
                  <c:v>3151.95</c:v>
                </c:pt>
                <c:pt idx="3888">
                  <c:v>3159.4</c:v>
                </c:pt>
                <c:pt idx="3889">
                  <c:v>3165.55</c:v>
                </c:pt>
                <c:pt idx="3890">
                  <c:v>3159.15</c:v>
                </c:pt>
                <c:pt idx="3891">
                  <c:v>3151.67</c:v>
                </c:pt>
                <c:pt idx="3892">
                  <c:v>3154.12</c:v>
                </c:pt>
                <c:pt idx="3893">
                  <c:v>3161.35</c:v>
                </c:pt>
                <c:pt idx="3894">
                  <c:v>3163.75</c:v>
                </c:pt>
                <c:pt idx="3895">
                  <c:v>3154.75</c:v>
                </c:pt>
                <c:pt idx="3896">
                  <c:v>3148.84</c:v>
                </c:pt>
                <c:pt idx="3897">
                  <c:v>3152.75</c:v>
                </c:pt>
                <c:pt idx="3898">
                  <c:v>3161.35</c:v>
                </c:pt>
                <c:pt idx="3899">
                  <c:v>3162.0</c:v>
                </c:pt>
                <c:pt idx="3900">
                  <c:v>3151.55</c:v>
                </c:pt>
                <c:pt idx="3901">
                  <c:v>3148.95</c:v>
                </c:pt>
                <c:pt idx="3902">
                  <c:v>3152.55</c:v>
                </c:pt>
                <c:pt idx="3903">
                  <c:v>3160.15</c:v>
                </c:pt>
                <c:pt idx="3904">
                  <c:v>3161.28</c:v>
                </c:pt>
                <c:pt idx="3905">
                  <c:v>3151.95</c:v>
                </c:pt>
                <c:pt idx="3906">
                  <c:v>3148.55</c:v>
                </c:pt>
                <c:pt idx="3907">
                  <c:v>3152.25</c:v>
                </c:pt>
                <c:pt idx="3908">
                  <c:v>3158.35</c:v>
                </c:pt>
                <c:pt idx="3909">
                  <c:v>3160.35</c:v>
                </c:pt>
                <c:pt idx="3910">
                  <c:v>3152.95</c:v>
                </c:pt>
                <c:pt idx="3911">
                  <c:v>3147.87</c:v>
                </c:pt>
                <c:pt idx="3912">
                  <c:v>3150.75</c:v>
                </c:pt>
                <c:pt idx="3913">
                  <c:v>3156.35</c:v>
                </c:pt>
                <c:pt idx="3914">
                  <c:v>3160.35</c:v>
                </c:pt>
                <c:pt idx="3915">
                  <c:v>3155.15</c:v>
                </c:pt>
                <c:pt idx="3916">
                  <c:v>3146.86</c:v>
                </c:pt>
                <c:pt idx="3917">
                  <c:v>3149.95</c:v>
                </c:pt>
                <c:pt idx="3918">
                  <c:v>3156.68</c:v>
                </c:pt>
                <c:pt idx="3919">
                  <c:v>3159.35</c:v>
                </c:pt>
                <c:pt idx="3920">
                  <c:v>3151.5</c:v>
                </c:pt>
                <c:pt idx="3921">
                  <c:v>3145.75</c:v>
                </c:pt>
                <c:pt idx="3922">
                  <c:v>3150.15</c:v>
                </c:pt>
                <c:pt idx="3923">
                  <c:v>3156.15</c:v>
                </c:pt>
                <c:pt idx="3924">
                  <c:v>3156.78</c:v>
                </c:pt>
                <c:pt idx="3925">
                  <c:v>3147.35</c:v>
                </c:pt>
                <c:pt idx="3926">
                  <c:v>3146.95</c:v>
                </c:pt>
                <c:pt idx="3927">
                  <c:v>3150.55</c:v>
                </c:pt>
                <c:pt idx="3928">
                  <c:v>3157.75</c:v>
                </c:pt>
                <c:pt idx="3929">
                  <c:v>3157.35</c:v>
                </c:pt>
                <c:pt idx="3930">
                  <c:v>3149.74</c:v>
                </c:pt>
                <c:pt idx="3931">
                  <c:v>3146.95</c:v>
                </c:pt>
                <c:pt idx="3932">
                  <c:v>3150.51</c:v>
                </c:pt>
                <c:pt idx="3933">
                  <c:v>3157.35</c:v>
                </c:pt>
                <c:pt idx="3934">
                  <c:v>3157.35</c:v>
                </c:pt>
                <c:pt idx="3935">
                  <c:v>3147.87</c:v>
                </c:pt>
                <c:pt idx="3936">
                  <c:v>3146.75</c:v>
                </c:pt>
                <c:pt idx="3937">
                  <c:v>3152.55</c:v>
                </c:pt>
                <c:pt idx="3938">
                  <c:v>3159.4</c:v>
                </c:pt>
                <c:pt idx="3939">
                  <c:v>3155.95</c:v>
                </c:pt>
                <c:pt idx="3940">
                  <c:v>3145.35</c:v>
                </c:pt>
                <c:pt idx="3941">
                  <c:v>3147.55</c:v>
                </c:pt>
                <c:pt idx="3942">
                  <c:v>3153.15</c:v>
                </c:pt>
                <c:pt idx="3943">
                  <c:v>3160.07</c:v>
                </c:pt>
                <c:pt idx="3944">
                  <c:v>3152.95</c:v>
                </c:pt>
                <c:pt idx="3945">
                  <c:v>3145.55</c:v>
                </c:pt>
                <c:pt idx="3946">
                  <c:v>3148.23</c:v>
                </c:pt>
                <c:pt idx="3947">
                  <c:v>3153.15</c:v>
                </c:pt>
                <c:pt idx="3948">
                  <c:v>3159.74</c:v>
                </c:pt>
                <c:pt idx="3949">
                  <c:v>3154.35</c:v>
                </c:pt>
                <c:pt idx="3950">
                  <c:v>3145.78</c:v>
                </c:pt>
                <c:pt idx="3951">
                  <c:v>3147.95</c:v>
                </c:pt>
                <c:pt idx="3952">
                  <c:v>3152.82</c:v>
                </c:pt>
                <c:pt idx="3953">
                  <c:v>3159.75</c:v>
                </c:pt>
                <c:pt idx="3954">
                  <c:v>3155.55</c:v>
                </c:pt>
                <c:pt idx="3955">
                  <c:v>3146.37</c:v>
                </c:pt>
                <c:pt idx="3956">
                  <c:v>3148.63</c:v>
                </c:pt>
                <c:pt idx="3957">
                  <c:v>3154.15</c:v>
                </c:pt>
                <c:pt idx="3958">
                  <c:v>3160.92</c:v>
                </c:pt>
                <c:pt idx="3959">
                  <c:v>3154.15</c:v>
                </c:pt>
                <c:pt idx="3960">
                  <c:v>3145.44</c:v>
                </c:pt>
                <c:pt idx="3961">
                  <c:v>3147.75</c:v>
                </c:pt>
                <c:pt idx="3962">
                  <c:v>3154.15</c:v>
                </c:pt>
                <c:pt idx="3963">
                  <c:v>3160.57</c:v>
                </c:pt>
                <c:pt idx="3964">
                  <c:v>3150.75</c:v>
                </c:pt>
                <c:pt idx="3965">
                  <c:v>3145.15</c:v>
                </c:pt>
                <c:pt idx="3966">
                  <c:v>3148.35</c:v>
                </c:pt>
                <c:pt idx="3967">
                  <c:v>3153.95</c:v>
                </c:pt>
                <c:pt idx="3968">
                  <c:v>3160.07</c:v>
                </c:pt>
                <c:pt idx="3969">
                  <c:v>3149.95</c:v>
                </c:pt>
                <c:pt idx="3970">
                  <c:v>3144.75</c:v>
                </c:pt>
                <c:pt idx="3971">
                  <c:v>3147.35</c:v>
                </c:pt>
                <c:pt idx="3972">
                  <c:v>3153.75</c:v>
                </c:pt>
                <c:pt idx="3973">
                  <c:v>3158.15</c:v>
                </c:pt>
                <c:pt idx="3974">
                  <c:v>3150.95</c:v>
                </c:pt>
                <c:pt idx="3975">
                  <c:v>3144.2</c:v>
                </c:pt>
                <c:pt idx="3976">
                  <c:v>3146.95</c:v>
                </c:pt>
                <c:pt idx="3977">
                  <c:v>3153.55</c:v>
                </c:pt>
                <c:pt idx="3978">
                  <c:v>3159.52</c:v>
                </c:pt>
                <c:pt idx="3979">
                  <c:v>3151.82</c:v>
                </c:pt>
                <c:pt idx="3980">
                  <c:v>3145.04</c:v>
                </c:pt>
                <c:pt idx="3981">
                  <c:v>3148.35</c:v>
                </c:pt>
                <c:pt idx="3982">
                  <c:v>3156.15</c:v>
                </c:pt>
                <c:pt idx="3983">
                  <c:v>3157.07</c:v>
                </c:pt>
                <c:pt idx="3984">
                  <c:v>3145.75</c:v>
                </c:pt>
                <c:pt idx="3985">
                  <c:v>3143.75</c:v>
                </c:pt>
                <c:pt idx="3986">
                  <c:v>3146.75</c:v>
                </c:pt>
                <c:pt idx="3987">
                  <c:v>3153.37</c:v>
                </c:pt>
                <c:pt idx="3988">
                  <c:v>3154.15</c:v>
                </c:pt>
                <c:pt idx="3989">
                  <c:v>3145.15</c:v>
                </c:pt>
                <c:pt idx="3990">
                  <c:v>3141.2</c:v>
                </c:pt>
                <c:pt idx="3991">
                  <c:v>3145.15</c:v>
                </c:pt>
                <c:pt idx="3992">
                  <c:v>3151.82</c:v>
                </c:pt>
                <c:pt idx="3993">
                  <c:v>3153.44</c:v>
                </c:pt>
                <c:pt idx="3994">
                  <c:v>3143.75</c:v>
                </c:pt>
                <c:pt idx="3995">
                  <c:v>3140.35</c:v>
                </c:pt>
                <c:pt idx="3996">
                  <c:v>3145.31</c:v>
                </c:pt>
                <c:pt idx="3997">
                  <c:v>3154.35</c:v>
                </c:pt>
                <c:pt idx="3998">
                  <c:v>3150.16</c:v>
                </c:pt>
                <c:pt idx="3999">
                  <c:v>3140.55</c:v>
                </c:pt>
                <c:pt idx="4000">
                  <c:v>3142.83</c:v>
                </c:pt>
                <c:pt idx="4001">
                  <c:v>3149.67</c:v>
                </c:pt>
                <c:pt idx="4002">
                  <c:v>3155.44</c:v>
                </c:pt>
                <c:pt idx="4003">
                  <c:v>3150.35</c:v>
                </c:pt>
                <c:pt idx="4004">
                  <c:v>3141.15</c:v>
                </c:pt>
                <c:pt idx="4005">
                  <c:v>3144.75</c:v>
                </c:pt>
                <c:pt idx="4006">
                  <c:v>3150.07</c:v>
                </c:pt>
                <c:pt idx="4007">
                  <c:v>3156.15</c:v>
                </c:pt>
                <c:pt idx="4008">
                  <c:v>3151.35</c:v>
                </c:pt>
                <c:pt idx="4009">
                  <c:v>3141.55</c:v>
                </c:pt>
                <c:pt idx="4010">
                  <c:v>3144.59</c:v>
                </c:pt>
                <c:pt idx="4011">
                  <c:v>3151.75</c:v>
                </c:pt>
                <c:pt idx="4012">
                  <c:v>3156.75</c:v>
                </c:pt>
                <c:pt idx="4013">
                  <c:v>3149.39</c:v>
                </c:pt>
                <c:pt idx="4014">
                  <c:v>3140.75</c:v>
                </c:pt>
                <c:pt idx="4015">
                  <c:v>3143.42</c:v>
                </c:pt>
                <c:pt idx="4016">
                  <c:v>3150.35</c:v>
                </c:pt>
                <c:pt idx="4017">
                  <c:v>3154.83</c:v>
                </c:pt>
                <c:pt idx="4018">
                  <c:v>3148.07</c:v>
                </c:pt>
                <c:pt idx="4019">
                  <c:v>3140.75</c:v>
                </c:pt>
                <c:pt idx="4020">
                  <c:v>3143.63</c:v>
                </c:pt>
                <c:pt idx="4021">
                  <c:v>3148.23</c:v>
                </c:pt>
                <c:pt idx="4022">
                  <c:v>3151.75</c:v>
                </c:pt>
                <c:pt idx="4023">
                  <c:v>3146.95</c:v>
                </c:pt>
                <c:pt idx="4024">
                  <c:v>3140.15</c:v>
                </c:pt>
                <c:pt idx="4025">
                  <c:v>3143.43</c:v>
                </c:pt>
                <c:pt idx="4026">
                  <c:v>3147.5</c:v>
                </c:pt>
                <c:pt idx="4027">
                  <c:v>3149.95</c:v>
                </c:pt>
                <c:pt idx="4028">
                  <c:v>3146.4</c:v>
                </c:pt>
                <c:pt idx="4029">
                  <c:v>3139.43</c:v>
                </c:pt>
                <c:pt idx="4030">
                  <c:v>3141.39</c:v>
                </c:pt>
                <c:pt idx="4031">
                  <c:v>3150.95</c:v>
                </c:pt>
                <c:pt idx="4032">
                  <c:v>3154.87</c:v>
                </c:pt>
                <c:pt idx="4033">
                  <c:v>3147.59</c:v>
                </c:pt>
                <c:pt idx="4034">
                  <c:v>3140.06</c:v>
                </c:pt>
                <c:pt idx="4035">
                  <c:v>3143.15</c:v>
                </c:pt>
                <c:pt idx="4036">
                  <c:v>3150.55</c:v>
                </c:pt>
                <c:pt idx="4037">
                  <c:v>3154.03</c:v>
                </c:pt>
                <c:pt idx="4038">
                  <c:v>3146.75</c:v>
                </c:pt>
                <c:pt idx="4039">
                  <c:v>3140.75</c:v>
                </c:pt>
                <c:pt idx="4040">
                  <c:v>3143.75</c:v>
                </c:pt>
                <c:pt idx="4041">
                  <c:v>3148.95</c:v>
                </c:pt>
                <c:pt idx="4042">
                  <c:v>3153.24</c:v>
                </c:pt>
                <c:pt idx="4043">
                  <c:v>3148.15</c:v>
                </c:pt>
                <c:pt idx="4044">
                  <c:v>3139.35</c:v>
                </c:pt>
                <c:pt idx="4045">
                  <c:v>3142.03</c:v>
                </c:pt>
                <c:pt idx="4046">
                  <c:v>3148.79</c:v>
                </c:pt>
                <c:pt idx="4047">
                  <c:v>3152.35</c:v>
                </c:pt>
                <c:pt idx="4048">
                  <c:v>3146.35</c:v>
                </c:pt>
                <c:pt idx="4049">
                  <c:v>3138.35</c:v>
                </c:pt>
                <c:pt idx="4050">
                  <c:v>3141.08</c:v>
                </c:pt>
                <c:pt idx="4051">
                  <c:v>3149.55</c:v>
                </c:pt>
                <c:pt idx="4052">
                  <c:v>3150.95</c:v>
                </c:pt>
                <c:pt idx="4053">
                  <c:v>3141.07</c:v>
                </c:pt>
                <c:pt idx="4054">
                  <c:v>3137.84</c:v>
                </c:pt>
                <c:pt idx="4055">
                  <c:v>3141.35</c:v>
                </c:pt>
                <c:pt idx="4056">
                  <c:v>3147.87</c:v>
                </c:pt>
                <c:pt idx="4057">
                  <c:v>3148.35</c:v>
                </c:pt>
                <c:pt idx="4058">
                  <c:v>3139.65</c:v>
                </c:pt>
                <c:pt idx="4059">
                  <c:v>3135.95</c:v>
                </c:pt>
                <c:pt idx="4060">
                  <c:v>3140.05</c:v>
                </c:pt>
                <c:pt idx="4061">
                  <c:v>3146.19</c:v>
                </c:pt>
                <c:pt idx="4062">
                  <c:v>3149.15</c:v>
                </c:pt>
                <c:pt idx="4063">
                  <c:v>3142.55</c:v>
                </c:pt>
                <c:pt idx="4064">
                  <c:v>3136.38</c:v>
                </c:pt>
                <c:pt idx="4065">
                  <c:v>3139.83</c:v>
                </c:pt>
                <c:pt idx="4066">
                  <c:v>3147.19</c:v>
                </c:pt>
                <c:pt idx="4067">
                  <c:v>3148.95</c:v>
                </c:pt>
                <c:pt idx="4068">
                  <c:v>3141.55</c:v>
                </c:pt>
                <c:pt idx="4069">
                  <c:v>3135.87</c:v>
                </c:pt>
                <c:pt idx="4070">
                  <c:v>3137.99</c:v>
                </c:pt>
                <c:pt idx="4071">
                  <c:v>3143.75</c:v>
                </c:pt>
                <c:pt idx="4072">
                  <c:v>3146.07</c:v>
                </c:pt>
                <c:pt idx="4073">
                  <c:v>3139.15</c:v>
                </c:pt>
                <c:pt idx="4074">
                  <c:v>3135.21</c:v>
                </c:pt>
                <c:pt idx="4075">
                  <c:v>3138.95</c:v>
                </c:pt>
                <c:pt idx="4076">
                  <c:v>3142.75</c:v>
                </c:pt>
                <c:pt idx="4077">
                  <c:v>3144.19</c:v>
                </c:pt>
                <c:pt idx="4078">
                  <c:v>3139.75</c:v>
                </c:pt>
                <c:pt idx="4079">
                  <c:v>3135.95</c:v>
                </c:pt>
                <c:pt idx="4080">
                  <c:v>3138.55</c:v>
                </c:pt>
                <c:pt idx="4081">
                  <c:v>3145.23</c:v>
                </c:pt>
                <c:pt idx="4082">
                  <c:v>3147.55</c:v>
                </c:pt>
                <c:pt idx="4083">
                  <c:v>3143.15</c:v>
                </c:pt>
                <c:pt idx="4084">
                  <c:v>3137.68</c:v>
                </c:pt>
                <c:pt idx="4085">
                  <c:v>3136.87</c:v>
                </c:pt>
                <c:pt idx="4086">
                  <c:v>3139.9</c:v>
                </c:pt>
                <c:pt idx="4087">
                  <c:v>3141.35</c:v>
                </c:pt>
                <c:pt idx="4088">
                  <c:v>3138.45</c:v>
                </c:pt>
                <c:pt idx="4089">
                  <c:v>3135.95</c:v>
                </c:pt>
                <c:pt idx="4090">
                  <c:v>3138.41</c:v>
                </c:pt>
                <c:pt idx="4091">
                  <c:v>3142.95</c:v>
                </c:pt>
                <c:pt idx="4092">
                  <c:v>3143.15</c:v>
                </c:pt>
                <c:pt idx="4093">
                  <c:v>3136.95</c:v>
                </c:pt>
                <c:pt idx="4094">
                  <c:v>3135.75</c:v>
                </c:pt>
                <c:pt idx="4095">
                  <c:v>3140.55</c:v>
                </c:pt>
                <c:pt idx="4096">
                  <c:v>3146.15</c:v>
                </c:pt>
                <c:pt idx="4097">
                  <c:v>3144.23</c:v>
                </c:pt>
                <c:pt idx="4098">
                  <c:v>3136.63</c:v>
                </c:pt>
                <c:pt idx="4099">
                  <c:v>3134.95</c:v>
                </c:pt>
                <c:pt idx="4100">
                  <c:v>3140.88</c:v>
                </c:pt>
                <c:pt idx="4101">
                  <c:v>3146.15</c:v>
                </c:pt>
                <c:pt idx="4102">
                  <c:v>3141.75</c:v>
                </c:pt>
                <c:pt idx="4103">
                  <c:v>3133.75</c:v>
                </c:pt>
                <c:pt idx="4104">
                  <c:v>3134.45</c:v>
                </c:pt>
                <c:pt idx="4105">
                  <c:v>3140.75</c:v>
                </c:pt>
                <c:pt idx="4106">
                  <c:v>3143.93</c:v>
                </c:pt>
                <c:pt idx="4107">
                  <c:v>3140.15</c:v>
                </c:pt>
                <c:pt idx="4108">
                  <c:v>3133.15</c:v>
                </c:pt>
                <c:pt idx="4109">
                  <c:v>3134.55</c:v>
                </c:pt>
                <c:pt idx="4110">
                  <c:v>3140.35</c:v>
                </c:pt>
                <c:pt idx="4111">
                  <c:v>3145.15</c:v>
                </c:pt>
                <c:pt idx="4112">
                  <c:v>3142.58</c:v>
                </c:pt>
                <c:pt idx="4113">
                  <c:v>3135.75</c:v>
                </c:pt>
                <c:pt idx="4114">
                  <c:v>3132.35</c:v>
                </c:pt>
                <c:pt idx="4115">
                  <c:v>3138.15</c:v>
                </c:pt>
                <c:pt idx="4116">
                  <c:v>3145.77</c:v>
                </c:pt>
                <c:pt idx="4117">
                  <c:v>3142.75</c:v>
                </c:pt>
                <c:pt idx="4118">
                  <c:v>3137.11</c:v>
                </c:pt>
                <c:pt idx="4119">
                  <c:v>3134.35</c:v>
                </c:pt>
                <c:pt idx="4120">
                  <c:v>3138.35</c:v>
                </c:pt>
                <c:pt idx="4121">
                  <c:v>3144.51</c:v>
                </c:pt>
                <c:pt idx="4122">
                  <c:v>3142.2</c:v>
                </c:pt>
                <c:pt idx="4123">
                  <c:v>3136.55</c:v>
                </c:pt>
                <c:pt idx="4124">
                  <c:v>3133.35</c:v>
                </c:pt>
                <c:pt idx="4125">
                  <c:v>3137.35</c:v>
                </c:pt>
                <c:pt idx="4126">
                  <c:v>3142.61</c:v>
                </c:pt>
                <c:pt idx="4127">
                  <c:v>3142.55</c:v>
                </c:pt>
                <c:pt idx="4128">
                  <c:v>3138.15</c:v>
                </c:pt>
                <c:pt idx="4129">
                  <c:v>3137.47</c:v>
                </c:pt>
                <c:pt idx="4130">
                  <c:v>3141.28</c:v>
                </c:pt>
                <c:pt idx="4131">
                  <c:v>3144.95</c:v>
                </c:pt>
                <c:pt idx="4132">
                  <c:v>3139.55</c:v>
                </c:pt>
                <c:pt idx="4133">
                  <c:v>3132.15</c:v>
                </c:pt>
                <c:pt idx="4134">
                  <c:v>3133.19</c:v>
                </c:pt>
                <c:pt idx="4135">
                  <c:v>3141.15</c:v>
                </c:pt>
                <c:pt idx="4136">
                  <c:v>3145.95</c:v>
                </c:pt>
                <c:pt idx="4137">
                  <c:v>3139.71</c:v>
                </c:pt>
                <c:pt idx="4138">
                  <c:v>3132.49</c:v>
                </c:pt>
                <c:pt idx="4139">
                  <c:v>3134.55</c:v>
                </c:pt>
                <c:pt idx="4140">
                  <c:v>3142.35</c:v>
                </c:pt>
                <c:pt idx="4141">
                  <c:v>3145.51</c:v>
                </c:pt>
                <c:pt idx="4142">
                  <c:v>3139.23</c:v>
                </c:pt>
                <c:pt idx="4143">
                  <c:v>3131.75</c:v>
                </c:pt>
                <c:pt idx="4144">
                  <c:v>3133.08</c:v>
                </c:pt>
                <c:pt idx="4145">
                  <c:v>3142.15</c:v>
                </c:pt>
                <c:pt idx="4146">
                  <c:v>3144.77</c:v>
                </c:pt>
                <c:pt idx="4147">
                  <c:v>3138.95</c:v>
                </c:pt>
                <c:pt idx="4148">
                  <c:v>3133.25</c:v>
                </c:pt>
                <c:pt idx="4149">
                  <c:v>3133.11</c:v>
                </c:pt>
                <c:pt idx="4150">
                  <c:v>3139.95</c:v>
                </c:pt>
                <c:pt idx="4151">
                  <c:v>3144.95</c:v>
                </c:pt>
                <c:pt idx="4152">
                  <c:v>3140.4</c:v>
                </c:pt>
                <c:pt idx="4153">
                  <c:v>3133.03</c:v>
                </c:pt>
                <c:pt idx="4154">
                  <c:v>3132.21</c:v>
                </c:pt>
                <c:pt idx="4155">
                  <c:v>3138.55</c:v>
                </c:pt>
                <c:pt idx="4156">
                  <c:v>3143.58</c:v>
                </c:pt>
                <c:pt idx="4157">
                  <c:v>3140.75</c:v>
                </c:pt>
                <c:pt idx="4158">
                  <c:v>3136.29</c:v>
                </c:pt>
                <c:pt idx="4159">
                  <c:v>3134.75</c:v>
                </c:pt>
                <c:pt idx="4160">
                  <c:v>3138.48</c:v>
                </c:pt>
                <c:pt idx="4161">
                  <c:v>3143.15</c:v>
                </c:pt>
                <c:pt idx="4162">
                  <c:v>3142.78</c:v>
                </c:pt>
                <c:pt idx="4163">
                  <c:v>3139.95</c:v>
                </c:pt>
                <c:pt idx="4164">
                  <c:v>3140.18</c:v>
                </c:pt>
                <c:pt idx="4165">
                  <c:v>3142.39</c:v>
                </c:pt>
                <c:pt idx="4166">
                  <c:v>3141.95</c:v>
                </c:pt>
                <c:pt idx="4167">
                  <c:v>3137.15</c:v>
                </c:pt>
                <c:pt idx="4168">
                  <c:v>3133.35</c:v>
                </c:pt>
                <c:pt idx="4169">
                  <c:v>3138.15</c:v>
                </c:pt>
                <c:pt idx="4170">
                  <c:v>3144.19</c:v>
                </c:pt>
                <c:pt idx="4171">
                  <c:v>3144.75</c:v>
                </c:pt>
                <c:pt idx="4172">
                  <c:v>3136.8</c:v>
                </c:pt>
                <c:pt idx="4173">
                  <c:v>3134.11</c:v>
                </c:pt>
                <c:pt idx="4174">
                  <c:v>3140.48</c:v>
                </c:pt>
                <c:pt idx="4175">
                  <c:v>3146.75</c:v>
                </c:pt>
                <c:pt idx="4176">
                  <c:v>3141.98</c:v>
                </c:pt>
                <c:pt idx="4177">
                  <c:v>3132.35</c:v>
                </c:pt>
                <c:pt idx="4178">
                  <c:v>3133.41</c:v>
                </c:pt>
                <c:pt idx="4179">
                  <c:v>3140.15</c:v>
                </c:pt>
                <c:pt idx="4180">
                  <c:v>3144.95</c:v>
                </c:pt>
                <c:pt idx="4181">
                  <c:v>3140.11</c:v>
                </c:pt>
                <c:pt idx="4182">
                  <c:v>3132.11</c:v>
                </c:pt>
                <c:pt idx="4183">
                  <c:v>3132.95</c:v>
                </c:pt>
                <c:pt idx="4184">
                  <c:v>3139.55</c:v>
                </c:pt>
                <c:pt idx="4185">
                  <c:v>3145.47</c:v>
                </c:pt>
                <c:pt idx="4186">
                  <c:v>3138.15</c:v>
                </c:pt>
                <c:pt idx="4187">
                  <c:v>3130.95</c:v>
                </c:pt>
                <c:pt idx="4188">
                  <c:v>3133.6</c:v>
                </c:pt>
                <c:pt idx="4189">
                  <c:v>3138.43</c:v>
                </c:pt>
                <c:pt idx="4190">
                  <c:v>3142.15</c:v>
                </c:pt>
                <c:pt idx="4191">
                  <c:v>3138.95</c:v>
                </c:pt>
                <c:pt idx="4192">
                  <c:v>3131.45</c:v>
                </c:pt>
                <c:pt idx="4193">
                  <c:v>3132.03</c:v>
                </c:pt>
                <c:pt idx="4194">
                  <c:v>3137.99</c:v>
                </c:pt>
                <c:pt idx="4195">
                  <c:v>3143.35</c:v>
                </c:pt>
                <c:pt idx="4196">
                  <c:v>3138.83</c:v>
                </c:pt>
                <c:pt idx="4197">
                  <c:v>3131.83</c:v>
                </c:pt>
                <c:pt idx="4198">
                  <c:v>3129.75</c:v>
                </c:pt>
                <c:pt idx="4199">
                  <c:v>3135.55</c:v>
                </c:pt>
                <c:pt idx="4200">
                  <c:v>3141.35</c:v>
                </c:pt>
                <c:pt idx="4201">
                  <c:v>3139.55</c:v>
                </c:pt>
                <c:pt idx="4202">
                  <c:v>3134.0</c:v>
                </c:pt>
                <c:pt idx="4203">
                  <c:v>3131.35</c:v>
                </c:pt>
                <c:pt idx="4204">
                  <c:v>3134.65</c:v>
                </c:pt>
                <c:pt idx="4205">
                  <c:v>3140.15</c:v>
                </c:pt>
                <c:pt idx="4206">
                  <c:v>3140.66</c:v>
                </c:pt>
                <c:pt idx="4207">
                  <c:v>3137.15</c:v>
                </c:pt>
                <c:pt idx="4208">
                  <c:v>3134.33</c:v>
                </c:pt>
                <c:pt idx="4209">
                  <c:v>3135.19</c:v>
                </c:pt>
                <c:pt idx="4210">
                  <c:v>3138.33</c:v>
                </c:pt>
                <c:pt idx="4211">
                  <c:v>3137.55</c:v>
                </c:pt>
                <c:pt idx="4212">
                  <c:v>3134.15</c:v>
                </c:pt>
                <c:pt idx="4213">
                  <c:v>3132.95</c:v>
                </c:pt>
                <c:pt idx="4214">
                  <c:v>3136.21</c:v>
                </c:pt>
                <c:pt idx="4215">
                  <c:v>3139.95</c:v>
                </c:pt>
                <c:pt idx="4216">
                  <c:v>3137.75</c:v>
                </c:pt>
                <c:pt idx="4217">
                  <c:v>3131.35</c:v>
                </c:pt>
                <c:pt idx="4218">
                  <c:v>3129.75</c:v>
                </c:pt>
                <c:pt idx="4219">
                  <c:v>3135.15</c:v>
                </c:pt>
                <c:pt idx="4220">
                  <c:v>3140.6</c:v>
                </c:pt>
                <c:pt idx="4221">
                  <c:v>3139.27</c:v>
                </c:pt>
                <c:pt idx="4222">
                  <c:v>3134.2</c:v>
                </c:pt>
                <c:pt idx="4223">
                  <c:v>3130.35</c:v>
                </c:pt>
                <c:pt idx="4224">
                  <c:v>3132.95</c:v>
                </c:pt>
                <c:pt idx="4225">
                  <c:v>3138.19</c:v>
                </c:pt>
                <c:pt idx="4226">
                  <c:v>3137.66</c:v>
                </c:pt>
                <c:pt idx="4227">
                  <c:v>3134.64</c:v>
                </c:pt>
                <c:pt idx="4228">
                  <c:v>3133.75</c:v>
                </c:pt>
                <c:pt idx="4229">
                  <c:v>3134.95</c:v>
                </c:pt>
                <c:pt idx="4230">
                  <c:v>3137.24</c:v>
                </c:pt>
                <c:pt idx="4231">
                  <c:v>3135.95</c:v>
                </c:pt>
                <c:pt idx="4232">
                  <c:v>3132.75</c:v>
                </c:pt>
                <c:pt idx="4233">
                  <c:v>3133.39</c:v>
                </c:pt>
                <c:pt idx="4234">
                  <c:v>3135.53</c:v>
                </c:pt>
                <c:pt idx="4235">
                  <c:v>3136.15</c:v>
                </c:pt>
                <c:pt idx="4236">
                  <c:v>3131.45</c:v>
                </c:pt>
                <c:pt idx="4237">
                  <c:v>3126.15</c:v>
                </c:pt>
                <c:pt idx="4238">
                  <c:v>3128.13</c:v>
                </c:pt>
                <c:pt idx="4239">
                  <c:v>3133.75</c:v>
                </c:pt>
                <c:pt idx="4240">
                  <c:v>3137.33</c:v>
                </c:pt>
                <c:pt idx="4241">
                  <c:v>3133.35</c:v>
                </c:pt>
                <c:pt idx="4242">
                  <c:v>3127.6</c:v>
                </c:pt>
                <c:pt idx="4243">
                  <c:v>3127.35</c:v>
                </c:pt>
                <c:pt idx="4244">
                  <c:v>3130.95</c:v>
                </c:pt>
                <c:pt idx="4245">
                  <c:v>3134.87</c:v>
                </c:pt>
                <c:pt idx="4246">
                  <c:v>3132.58</c:v>
                </c:pt>
                <c:pt idx="4247">
                  <c:v>3128.35</c:v>
                </c:pt>
                <c:pt idx="4248">
                  <c:v>3128.15</c:v>
                </c:pt>
                <c:pt idx="4249">
                  <c:v>3132.15</c:v>
                </c:pt>
                <c:pt idx="4250">
                  <c:v>3134.75</c:v>
                </c:pt>
                <c:pt idx="4251">
                  <c:v>3130.75</c:v>
                </c:pt>
                <c:pt idx="4252">
                  <c:v>3126.15</c:v>
                </c:pt>
                <c:pt idx="4253">
                  <c:v>3128.51</c:v>
                </c:pt>
                <c:pt idx="4254">
                  <c:v>3134.55</c:v>
                </c:pt>
                <c:pt idx="4255">
                  <c:v>3136.15</c:v>
                </c:pt>
                <c:pt idx="4256">
                  <c:v>3131.43</c:v>
                </c:pt>
                <c:pt idx="4257">
                  <c:v>3126.03</c:v>
                </c:pt>
                <c:pt idx="4258">
                  <c:v>3128.13</c:v>
                </c:pt>
                <c:pt idx="4259">
                  <c:v>3134.75</c:v>
                </c:pt>
                <c:pt idx="4260">
                  <c:v>3136.95</c:v>
                </c:pt>
                <c:pt idx="4261">
                  <c:v>3132.55</c:v>
                </c:pt>
                <c:pt idx="4262">
                  <c:v>3128.58</c:v>
                </c:pt>
                <c:pt idx="4263">
                  <c:v>3128.95</c:v>
                </c:pt>
                <c:pt idx="4264">
                  <c:v>3133.08</c:v>
                </c:pt>
                <c:pt idx="4265">
                  <c:v>3134.11</c:v>
                </c:pt>
                <c:pt idx="4266">
                  <c:v>3131.0</c:v>
                </c:pt>
                <c:pt idx="4267">
                  <c:v>3127.95</c:v>
                </c:pt>
                <c:pt idx="4268">
                  <c:v>3129.83</c:v>
                </c:pt>
                <c:pt idx="4269">
                  <c:v>3133.95</c:v>
                </c:pt>
                <c:pt idx="4270">
                  <c:v>3132.8</c:v>
                </c:pt>
                <c:pt idx="4271">
                  <c:v>3126.55</c:v>
                </c:pt>
                <c:pt idx="4272">
                  <c:v>3126.15</c:v>
                </c:pt>
                <c:pt idx="4273">
                  <c:v>3131.95</c:v>
                </c:pt>
                <c:pt idx="4274">
                  <c:v>3136.75</c:v>
                </c:pt>
                <c:pt idx="4275">
                  <c:v>3135.15</c:v>
                </c:pt>
                <c:pt idx="4276">
                  <c:v>3129.95</c:v>
                </c:pt>
                <c:pt idx="4277">
                  <c:v>3126.43</c:v>
                </c:pt>
                <c:pt idx="4278">
                  <c:v>3129.5</c:v>
                </c:pt>
                <c:pt idx="4279">
                  <c:v>3133.95</c:v>
                </c:pt>
                <c:pt idx="4280">
                  <c:v>3134.95</c:v>
                </c:pt>
                <c:pt idx="4281">
                  <c:v>3133.23</c:v>
                </c:pt>
                <c:pt idx="4282">
                  <c:v>3132.35</c:v>
                </c:pt>
                <c:pt idx="4283">
                  <c:v>3133.35</c:v>
                </c:pt>
                <c:pt idx="4284">
                  <c:v>3132.9</c:v>
                </c:pt>
                <c:pt idx="4285">
                  <c:v>3128.27</c:v>
                </c:pt>
                <c:pt idx="4286">
                  <c:v>3123.26</c:v>
                </c:pt>
                <c:pt idx="4287">
                  <c:v>3126.55</c:v>
                </c:pt>
                <c:pt idx="4288">
                  <c:v>3132.75</c:v>
                </c:pt>
                <c:pt idx="4289">
                  <c:v>3134.71</c:v>
                </c:pt>
                <c:pt idx="4290">
                  <c:v>3126.95</c:v>
                </c:pt>
                <c:pt idx="4291">
                  <c:v>3123.55</c:v>
                </c:pt>
                <c:pt idx="4292">
                  <c:v>3127.2</c:v>
                </c:pt>
                <c:pt idx="4293">
                  <c:v>3131.35</c:v>
                </c:pt>
                <c:pt idx="4294">
                  <c:v>3133.58</c:v>
                </c:pt>
                <c:pt idx="4295">
                  <c:v>3127.55</c:v>
                </c:pt>
                <c:pt idx="4296">
                  <c:v>3122.78</c:v>
                </c:pt>
                <c:pt idx="4297">
                  <c:v>3126.43</c:v>
                </c:pt>
                <c:pt idx="4298">
                  <c:v>3132.95</c:v>
                </c:pt>
                <c:pt idx="4299">
                  <c:v>3133.95</c:v>
                </c:pt>
                <c:pt idx="4300">
                  <c:v>3124.78</c:v>
                </c:pt>
                <c:pt idx="4301">
                  <c:v>3123.47</c:v>
                </c:pt>
                <c:pt idx="4302">
                  <c:v>3126.98</c:v>
                </c:pt>
                <c:pt idx="4303">
                  <c:v>3130.15</c:v>
                </c:pt>
                <c:pt idx="4304">
                  <c:v>3130.15</c:v>
                </c:pt>
                <c:pt idx="4305">
                  <c:v>3123.07</c:v>
                </c:pt>
                <c:pt idx="4306">
                  <c:v>3123.55</c:v>
                </c:pt>
                <c:pt idx="4307">
                  <c:v>3125.95</c:v>
                </c:pt>
                <c:pt idx="4308">
                  <c:v>3128.6</c:v>
                </c:pt>
                <c:pt idx="4309">
                  <c:v>3129.11</c:v>
                </c:pt>
                <c:pt idx="4310">
                  <c:v>3122.86</c:v>
                </c:pt>
                <c:pt idx="4311">
                  <c:v>3122.35</c:v>
                </c:pt>
                <c:pt idx="4312">
                  <c:v>3124.28</c:v>
                </c:pt>
                <c:pt idx="4313">
                  <c:v>3128.95</c:v>
                </c:pt>
                <c:pt idx="4314">
                  <c:v>3130.49</c:v>
                </c:pt>
                <c:pt idx="4315">
                  <c:v>3122.75</c:v>
                </c:pt>
                <c:pt idx="4316">
                  <c:v>3121.75</c:v>
                </c:pt>
                <c:pt idx="4317">
                  <c:v>3125.31</c:v>
                </c:pt>
                <c:pt idx="4318">
                  <c:v>3131.35</c:v>
                </c:pt>
                <c:pt idx="4319">
                  <c:v>3131.35</c:v>
                </c:pt>
                <c:pt idx="4320">
                  <c:v>3122.75</c:v>
                </c:pt>
                <c:pt idx="4321">
                  <c:v>3122.75</c:v>
                </c:pt>
                <c:pt idx="4322">
                  <c:v>3124.86</c:v>
                </c:pt>
                <c:pt idx="4323">
                  <c:v>3129.35</c:v>
                </c:pt>
                <c:pt idx="4324">
                  <c:v>3130.63</c:v>
                </c:pt>
                <c:pt idx="4325">
                  <c:v>3121.55</c:v>
                </c:pt>
                <c:pt idx="4326">
                  <c:v>3121.84</c:v>
                </c:pt>
                <c:pt idx="4327">
                  <c:v>3125.35</c:v>
                </c:pt>
                <c:pt idx="4328">
                  <c:v>3132.25</c:v>
                </c:pt>
                <c:pt idx="4329">
                  <c:v>3131.15</c:v>
                </c:pt>
                <c:pt idx="4330">
                  <c:v>3123.85</c:v>
                </c:pt>
                <c:pt idx="4331">
                  <c:v>3121.95</c:v>
                </c:pt>
                <c:pt idx="4332">
                  <c:v>3126.53</c:v>
                </c:pt>
                <c:pt idx="4333">
                  <c:v>3133.23</c:v>
                </c:pt>
                <c:pt idx="4334">
                  <c:v>3131.31</c:v>
                </c:pt>
                <c:pt idx="4335">
                  <c:v>3122.55</c:v>
                </c:pt>
                <c:pt idx="4336">
                  <c:v>3122.85</c:v>
                </c:pt>
                <c:pt idx="4337">
                  <c:v>3129.87</c:v>
                </c:pt>
                <c:pt idx="4338">
                  <c:v>3134.44</c:v>
                </c:pt>
                <c:pt idx="4339">
                  <c:v>3128.35</c:v>
                </c:pt>
                <c:pt idx="4340">
                  <c:v>3120.55</c:v>
                </c:pt>
                <c:pt idx="4341">
                  <c:v>3122.51</c:v>
                </c:pt>
                <c:pt idx="4342">
                  <c:v>3127.75</c:v>
                </c:pt>
                <c:pt idx="4343">
                  <c:v>3132.15</c:v>
                </c:pt>
                <c:pt idx="4344">
                  <c:v>3127.95</c:v>
                </c:pt>
                <c:pt idx="4345">
                  <c:v>3120.07</c:v>
                </c:pt>
                <c:pt idx="4346">
                  <c:v>3121.33</c:v>
                </c:pt>
                <c:pt idx="4347">
                  <c:v>3125.55</c:v>
                </c:pt>
                <c:pt idx="4348">
                  <c:v>3130.78</c:v>
                </c:pt>
                <c:pt idx="4349">
                  <c:v>3127.67</c:v>
                </c:pt>
                <c:pt idx="4350">
                  <c:v>3119.95</c:v>
                </c:pt>
                <c:pt idx="4351">
                  <c:v>3121.55</c:v>
                </c:pt>
                <c:pt idx="4352">
                  <c:v>3126.05</c:v>
                </c:pt>
                <c:pt idx="4353">
                  <c:v>3130.27</c:v>
                </c:pt>
                <c:pt idx="4354">
                  <c:v>3126.74</c:v>
                </c:pt>
                <c:pt idx="4355">
                  <c:v>3120.15</c:v>
                </c:pt>
                <c:pt idx="4356">
                  <c:v>3123.85</c:v>
                </c:pt>
                <c:pt idx="4357">
                  <c:v>3129.83</c:v>
                </c:pt>
                <c:pt idx="4358">
                  <c:v>3133.75</c:v>
                </c:pt>
                <c:pt idx="4359">
                  <c:v>3127.15</c:v>
                </c:pt>
                <c:pt idx="4360">
                  <c:v>3121.35</c:v>
                </c:pt>
                <c:pt idx="4361">
                  <c:v>3124.19</c:v>
                </c:pt>
                <c:pt idx="4362">
                  <c:v>3129.48</c:v>
                </c:pt>
                <c:pt idx="4363">
                  <c:v>3133.95</c:v>
                </c:pt>
                <c:pt idx="4364">
                  <c:v>3126.28</c:v>
                </c:pt>
                <c:pt idx="4365">
                  <c:v>3120.55</c:v>
                </c:pt>
                <c:pt idx="4366">
                  <c:v>3122.93</c:v>
                </c:pt>
                <c:pt idx="4367">
                  <c:v>3129.35</c:v>
                </c:pt>
                <c:pt idx="4368">
                  <c:v>3133.25</c:v>
                </c:pt>
                <c:pt idx="4369">
                  <c:v>3124.07</c:v>
                </c:pt>
                <c:pt idx="4370">
                  <c:v>3121.15</c:v>
                </c:pt>
                <c:pt idx="4371">
                  <c:v>3123.75</c:v>
                </c:pt>
                <c:pt idx="4372">
                  <c:v>3128.85</c:v>
                </c:pt>
                <c:pt idx="4373">
                  <c:v>3131.91</c:v>
                </c:pt>
                <c:pt idx="4374">
                  <c:v>3123.95</c:v>
                </c:pt>
                <c:pt idx="4375">
                  <c:v>3120.95</c:v>
                </c:pt>
                <c:pt idx="4376">
                  <c:v>3123.2</c:v>
                </c:pt>
                <c:pt idx="4377">
                  <c:v>3129.27</c:v>
                </c:pt>
                <c:pt idx="4378">
                  <c:v>3130.89</c:v>
                </c:pt>
                <c:pt idx="4379">
                  <c:v>3121.55</c:v>
                </c:pt>
                <c:pt idx="4380">
                  <c:v>3119.95</c:v>
                </c:pt>
                <c:pt idx="4381">
                  <c:v>3123.11</c:v>
                </c:pt>
                <c:pt idx="4382">
                  <c:v>3128.5</c:v>
                </c:pt>
                <c:pt idx="4383">
                  <c:v>3130.15</c:v>
                </c:pt>
                <c:pt idx="4384">
                  <c:v>3121.6</c:v>
                </c:pt>
                <c:pt idx="4385">
                  <c:v>3119.87</c:v>
                </c:pt>
                <c:pt idx="4386">
                  <c:v>3122.5</c:v>
                </c:pt>
                <c:pt idx="4387">
                  <c:v>3128.15</c:v>
                </c:pt>
                <c:pt idx="4388">
                  <c:v>3129.15</c:v>
                </c:pt>
                <c:pt idx="4389">
                  <c:v>3121.11</c:v>
                </c:pt>
                <c:pt idx="4390">
                  <c:v>3118.3</c:v>
                </c:pt>
                <c:pt idx="4391">
                  <c:v>3122.55</c:v>
                </c:pt>
                <c:pt idx="4392">
                  <c:v>3129.05</c:v>
                </c:pt>
                <c:pt idx="4393">
                  <c:v>3127.35</c:v>
                </c:pt>
                <c:pt idx="4394">
                  <c:v>3119.34</c:v>
                </c:pt>
                <c:pt idx="4395">
                  <c:v>3119.15</c:v>
                </c:pt>
                <c:pt idx="4396">
                  <c:v>3122.68</c:v>
                </c:pt>
                <c:pt idx="4397">
                  <c:v>3129.71</c:v>
                </c:pt>
                <c:pt idx="4398">
                  <c:v>3127.35</c:v>
                </c:pt>
                <c:pt idx="4399">
                  <c:v>3117.55</c:v>
                </c:pt>
                <c:pt idx="4400">
                  <c:v>3118.55</c:v>
                </c:pt>
                <c:pt idx="4401">
                  <c:v>3123.11</c:v>
                </c:pt>
                <c:pt idx="4402">
                  <c:v>3128.5</c:v>
                </c:pt>
                <c:pt idx="4403">
                  <c:v>3127.95</c:v>
                </c:pt>
                <c:pt idx="4404">
                  <c:v>3118.4</c:v>
                </c:pt>
                <c:pt idx="4405">
                  <c:v>3117.99</c:v>
                </c:pt>
                <c:pt idx="4406">
                  <c:v>3121.79</c:v>
                </c:pt>
                <c:pt idx="4407">
                  <c:v>3128.55</c:v>
                </c:pt>
                <c:pt idx="4408">
                  <c:v>3126.6</c:v>
                </c:pt>
                <c:pt idx="4409">
                  <c:v>3117.23</c:v>
                </c:pt>
                <c:pt idx="4410">
                  <c:v>3116.41</c:v>
                </c:pt>
                <c:pt idx="4411">
                  <c:v>3121.15</c:v>
                </c:pt>
                <c:pt idx="4412">
                  <c:v>3127.35</c:v>
                </c:pt>
                <c:pt idx="4413">
                  <c:v>3124.11</c:v>
                </c:pt>
                <c:pt idx="4414">
                  <c:v>3115.35</c:v>
                </c:pt>
                <c:pt idx="4415">
                  <c:v>3115.95</c:v>
                </c:pt>
                <c:pt idx="4416">
                  <c:v>3120.9</c:v>
                </c:pt>
                <c:pt idx="4417">
                  <c:v>3127.27</c:v>
                </c:pt>
                <c:pt idx="4418">
                  <c:v>3121.36</c:v>
                </c:pt>
                <c:pt idx="4419">
                  <c:v>3112.15</c:v>
                </c:pt>
                <c:pt idx="4420">
                  <c:v>3114.95</c:v>
                </c:pt>
                <c:pt idx="4421">
                  <c:v>3120.35</c:v>
                </c:pt>
                <c:pt idx="4422">
                  <c:v>3126.35</c:v>
                </c:pt>
                <c:pt idx="4423">
                  <c:v>3119.35</c:v>
                </c:pt>
                <c:pt idx="4424">
                  <c:v>3110.6</c:v>
                </c:pt>
                <c:pt idx="4425">
                  <c:v>3114.03</c:v>
                </c:pt>
                <c:pt idx="4426">
                  <c:v>3118.3</c:v>
                </c:pt>
                <c:pt idx="4427">
                  <c:v>3122.95</c:v>
                </c:pt>
                <c:pt idx="4428">
                  <c:v>3117.75</c:v>
                </c:pt>
                <c:pt idx="4429">
                  <c:v>3110.39</c:v>
                </c:pt>
                <c:pt idx="4430">
                  <c:v>3114.15</c:v>
                </c:pt>
                <c:pt idx="4431">
                  <c:v>3120.02</c:v>
                </c:pt>
                <c:pt idx="4432">
                  <c:v>3124.15</c:v>
                </c:pt>
                <c:pt idx="4433">
                  <c:v>3118.07</c:v>
                </c:pt>
                <c:pt idx="4434">
                  <c:v>3110.04</c:v>
                </c:pt>
                <c:pt idx="4435">
                  <c:v>3113.35</c:v>
                </c:pt>
                <c:pt idx="4436">
                  <c:v>3118.08</c:v>
                </c:pt>
                <c:pt idx="4437">
                  <c:v>3120.75</c:v>
                </c:pt>
                <c:pt idx="4438">
                  <c:v>3114.65</c:v>
                </c:pt>
                <c:pt idx="4439">
                  <c:v>3110.95</c:v>
                </c:pt>
                <c:pt idx="4440">
                  <c:v>3113.95</c:v>
                </c:pt>
                <c:pt idx="4441">
                  <c:v>3119.23</c:v>
                </c:pt>
                <c:pt idx="4442">
                  <c:v>3123.15</c:v>
                </c:pt>
                <c:pt idx="4443">
                  <c:v>3118.15</c:v>
                </c:pt>
                <c:pt idx="4444">
                  <c:v>3110.78</c:v>
                </c:pt>
                <c:pt idx="4445">
                  <c:v>3115.03</c:v>
                </c:pt>
                <c:pt idx="4446">
                  <c:v>3120.48</c:v>
                </c:pt>
                <c:pt idx="4447">
                  <c:v>3122.95</c:v>
                </c:pt>
                <c:pt idx="4448">
                  <c:v>3118.35</c:v>
                </c:pt>
                <c:pt idx="4449">
                  <c:v>3110.95</c:v>
                </c:pt>
                <c:pt idx="4450">
                  <c:v>3114.99</c:v>
                </c:pt>
                <c:pt idx="4451">
                  <c:v>3122.35</c:v>
                </c:pt>
                <c:pt idx="4452">
                  <c:v>3124.05</c:v>
                </c:pt>
                <c:pt idx="4453">
                  <c:v>3116.39</c:v>
                </c:pt>
                <c:pt idx="4454">
                  <c:v>3111.9</c:v>
                </c:pt>
                <c:pt idx="4455">
                  <c:v>3116.96</c:v>
                </c:pt>
                <c:pt idx="4456">
                  <c:v>3120.95</c:v>
                </c:pt>
                <c:pt idx="4457">
                  <c:v>3122.59</c:v>
                </c:pt>
                <c:pt idx="4458">
                  <c:v>3116.23</c:v>
                </c:pt>
                <c:pt idx="4459">
                  <c:v>3112.75</c:v>
                </c:pt>
                <c:pt idx="4460">
                  <c:v>3117.28</c:v>
                </c:pt>
                <c:pt idx="4461">
                  <c:v>3122.63</c:v>
                </c:pt>
                <c:pt idx="4462">
                  <c:v>3123.49</c:v>
                </c:pt>
                <c:pt idx="4463">
                  <c:v>3117.15</c:v>
                </c:pt>
                <c:pt idx="4464">
                  <c:v>3109.75</c:v>
                </c:pt>
                <c:pt idx="4465">
                  <c:v>3114.55</c:v>
                </c:pt>
                <c:pt idx="4466">
                  <c:v>3120.99</c:v>
                </c:pt>
                <c:pt idx="4467">
                  <c:v>3124.15</c:v>
                </c:pt>
                <c:pt idx="4468">
                  <c:v>3118.15</c:v>
                </c:pt>
                <c:pt idx="4469">
                  <c:v>3110.23</c:v>
                </c:pt>
                <c:pt idx="4470">
                  <c:v>3113.99</c:v>
                </c:pt>
                <c:pt idx="4471">
                  <c:v>3122.16</c:v>
                </c:pt>
                <c:pt idx="4472">
                  <c:v>3124.35</c:v>
                </c:pt>
                <c:pt idx="4473">
                  <c:v>3118.55</c:v>
                </c:pt>
                <c:pt idx="4474">
                  <c:v>3110.8</c:v>
                </c:pt>
                <c:pt idx="4475">
                  <c:v>3115.95</c:v>
                </c:pt>
                <c:pt idx="4476">
                  <c:v>3123.28</c:v>
                </c:pt>
                <c:pt idx="4477">
                  <c:v>3124.15</c:v>
                </c:pt>
                <c:pt idx="4478">
                  <c:v>3119.03</c:v>
                </c:pt>
                <c:pt idx="4479">
                  <c:v>3111.75</c:v>
                </c:pt>
                <c:pt idx="4480">
                  <c:v>3114.05</c:v>
                </c:pt>
                <c:pt idx="4481">
                  <c:v>3122.15</c:v>
                </c:pt>
                <c:pt idx="4482">
                  <c:v>3124.98</c:v>
                </c:pt>
                <c:pt idx="4483">
                  <c:v>3120.75</c:v>
                </c:pt>
                <c:pt idx="4484">
                  <c:v>3117.95</c:v>
                </c:pt>
                <c:pt idx="4485">
                  <c:v>3117.07</c:v>
                </c:pt>
                <c:pt idx="4486">
                  <c:v>3120.15</c:v>
                </c:pt>
                <c:pt idx="4487">
                  <c:v>3121.95</c:v>
                </c:pt>
                <c:pt idx="4488">
                  <c:v>3118.68</c:v>
                </c:pt>
                <c:pt idx="4489">
                  <c:v>3115.75</c:v>
                </c:pt>
                <c:pt idx="4490">
                  <c:v>3116.33</c:v>
                </c:pt>
                <c:pt idx="4491">
                  <c:v>3118.95</c:v>
                </c:pt>
                <c:pt idx="4492">
                  <c:v>3118.5</c:v>
                </c:pt>
                <c:pt idx="4493">
                  <c:v>3114.19</c:v>
                </c:pt>
                <c:pt idx="4494">
                  <c:v>3109.38</c:v>
                </c:pt>
                <c:pt idx="4495">
                  <c:v>3111.15</c:v>
                </c:pt>
                <c:pt idx="4496">
                  <c:v>3116.75</c:v>
                </c:pt>
                <c:pt idx="4497">
                  <c:v>3119.35</c:v>
                </c:pt>
                <c:pt idx="4498">
                  <c:v>3116.31</c:v>
                </c:pt>
                <c:pt idx="4499">
                  <c:v>3110.95</c:v>
                </c:pt>
                <c:pt idx="4500">
                  <c:v>3110.95</c:v>
                </c:pt>
                <c:pt idx="4501">
                  <c:v>3115.15</c:v>
                </c:pt>
                <c:pt idx="4502">
                  <c:v>3116.75</c:v>
                </c:pt>
                <c:pt idx="4503">
                  <c:v>3113.75</c:v>
                </c:pt>
                <c:pt idx="4504">
                  <c:v>3109.95</c:v>
                </c:pt>
                <c:pt idx="4505">
                  <c:v>3112.75</c:v>
                </c:pt>
                <c:pt idx="4506">
                  <c:v>3116.61</c:v>
                </c:pt>
                <c:pt idx="4507">
                  <c:v>3118.75</c:v>
                </c:pt>
                <c:pt idx="4508">
                  <c:v>3115.85</c:v>
                </c:pt>
                <c:pt idx="4509">
                  <c:v>3111.75</c:v>
                </c:pt>
                <c:pt idx="4510">
                  <c:v>3113.61</c:v>
                </c:pt>
                <c:pt idx="4511">
                  <c:v>3118.75</c:v>
                </c:pt>
                <c:pt idx="4512">
                  <c:v>3121.15</c:v>
                </c:pt>
                <c:pt idx="4513">
                  <c:v>3119.91</c:v>
                </c:pt>
                <c:pt idx="4514">
                  <c:v>3118.75</c:v>
                </c:pt>
                <c:pt idx="4515">
                  <c:v>3118.75</c:v>
                </c:pt>
                <c:pt idx="4516">
                  <c:v>3120.4</c:v>
                </c:pt>
                <c:pt idx="4517">
                  <c:v>3119.35</c:v>
                </c:pt>
                <c:pt idx="4518">
                  <c:v>3116.69</c:v>
                </c:pt>
                <c:pt idx="4519">
                  <c:v>3115.75</c:v>
                </c:pt>
                <c:pt idx="4520">
                  <c:v>3119.23</c:v>
                </c:pt>
                <c:pt idx="4521">
                  <c:v>3123.07</c:v>
                </c:pt>
                <c:pt idx="4522">
                  <c:v>3121.75</c:v>
                </c:pt>
                <c:pt idx="4523">
                  <c:v>3117.15</c:v>
                </c:pt>
                <c:pt idx="4524">
                  <c:v>3113.98</c:v>
                </c:pt>
                <c:pt idx="4525">
                  <c:v>3117.15</c:v>
                </c:pt>
                <c:pt idx="4526">
                  <c:v>3121.3</c:v>
                </c:pt>
                <c:pt idx="4527">
                  <c:v>3121.55</c:v>
                </c:pt>
                <c:pt idx="4528">
                  <c:v>3117.88</c:v>
                </c:pt>
                <c:pt idx="4529">
                  <c:v>3116.27</c:v>
                </c:pt>
                <c:pt idx="4530">
                  <c:v>3118.41</c:v>
                </c:pt>
                <c:pt idx="4531">
                  <c:v>3121.75</c:v>
                </c:pt>
                <c:pt idx="4532">
                  <c:v>3118.83</c:v>
                </c:pt>
                <c:pt idx="4533">
                  <c:v>3111.43</c:v>
                </c:pt>
                <c:pt idx="4534">
                  <c:v>3114.1</c:v>
                </c:pt>
                <c:pt idx="4535">
                  <c:v>3121.35</c:v>
                </c:pt>
                <c:pt idx="4536">
                  <c:v>3124.55</c:v>
                </c:pt>
                <c:pt idx="4537">
                  <c:v>3117.71</c:v>
                </c:pt>
                <c:pt idx="4538">
                  <c:v>3110.55</c:v>
                </c:pt>
                <c:pt idx="4539">
                  <c:v>3115.35</c:v>
                </c:pt>
                <c:pt idx="4540">
                  <c:v>3121.15</c:v>
                </c:pt>
                <c:pt idx="4541">
                  <c:v>3122.79</c:v>
                </c:pt>
                <c:pt idx="4542">
                  <c:v>3114.75</c:v>
                </c:pt>
                <c:pt idx="4543">
                  <c:v>3109.95</c:v>
                </c:pt>
                <c:pt idx="4544">
                  <c:v>3114.03</c:v>
                </c:pt>
                <c:pt idx="4545">
                  <c:v>3118.55</c:v>
                </c:pt>
                <c:pt idx="4546">
                  <c:v>3119.09</c:v>
                </c:pt>
                <c:pt idx="4547">
                  <c:v>3112.15</c:v>
                </c:pt>
                <c:pt idx="4548">
                  <c:v>3107.63</c:v>
                </c:pt>
                <c:pt idx="4549">
                  <c:v>3112.55</c:v>
                </c:pt>
                <c:pt idx="4550">
                  <c:v>3117.95</c:v>
                </c:pt>
                <c:pt idx="4551">
                  <c:v>3117.48</c:v>
                </c:pt>
                <c:pt idx="4552">
                  <c:v>3109.95</c:v>
                </c:pt>
                <c:pt idx="4553">
                  <c:v>3104.55</c:v>
                </c:pt>
                <c:pt idx="4554">
                  <c:v>3108.81</c:v>
                </c:pt>
                <c:pt idx="4555">
                  <c:v>3115.95</c:v>
                </c:pt>
                <c:pt idx="4556">
                  <c:v>3116.88</c:v>
                </c:pt>
                <c:pt idx="4557">
                  <c:v>3108.51</c:v>
                </c:pt>
                <c:pt idx="4558">
                  <c:v>3103.95</c:v>
                </c:pt>
                <c:pt idx="4559">
                  <c:v>3108.35</c:v>
                </c:pt>
                <c:pt idx="4560">
                  <c:v>3115.45</c:v>
                </c:pt>
                <c:pt idx="4561">
                  <c:v>3116.75</c:v>
                </c:pt>
                <c:pt idx="4562">
                  <c:v>3110.45</c:v>
                </c:pt>
                <c:pt idx="4563">
                  <c:v>3104.35</c:v>
                </c:pt>
                <c:pt idx="4564">
                  <c:v>3108.05</c:v>
                </c:pt>
                <c:pt idx="4565">
                  <c:v>3115.63</c:v>
                </c:pt>
                <c:pt idx="4566">
                  <c:v>3116.35</c:v>
                </c:pt>
                <c:pt idx="4567">
                  <c:v>3107.92</c:v>
                </c:pt>
                <c:pt idx="4568">
                  <c:v>3104.95</c:v>
                </c:pt>
                <c:pt idx="4569">
                  <c:v>3110.55</c:v>
                </c:pt>
                <c:pt idx="4570">
                  <c:v>3117.01</c:v>
                </c:pt>
                <c:pt idx="4571">
                  <c:v>3114.75</c:v>
                </c:pt>
                <c:pt idx="4572">
                  <c:v>3105.3</c:v>
                </c:pt>
                <c:pt idx="4573">
                  <c:v>3106.55</c:v>
                </c:pt>
                <c:pt idx="4574">
                  <c:v>3111.1</c:v>
                </c:pt>
                <c:pt idx="4575">
                  <c:v>3116.35</c:v>
                </c:pt>
                <c:pt idx="4576">
                  <c:v>3115.55</c:v>
                </c:pt>
                <c:pt idx="4577">
                  <c:v>3105.87</c:v>
                </c:pt>
                <c:pt idx="4578">
                  <c:v>3106.21</c:v>
                </c:pt>
                <c:pt idx="4579">
                  <c:v>3113.15</c:v>
                </c:pt>
                <c:pt idx="4580">
                  <c:v>3118.78</c:v>
                </c:pt>
                <c:pt idx="4581">
                  <c:v>3114.15</c:v>
                </c:pt>
                <c:pt idx="4582">
                  <c:v>3105.71</c:v>
                </c:pt>
                <c:pt idx="4583">
                  <c:v>3105.55</c:v>
                </c:pt>
                <c:pt idx="4584">
                  <c:v>3113.13</c:v>
                </c:pt>
                <c:pt idx="4585">
                  <c:v>3118.95</c:v>
                </c:pt>
                <c:pt idx="4586">
                  <c:v>3114.35</c:v>
                </c:pt>
                <c:pt idx="4587">
                  <c:v>3104.75</c:v>
                </c:pt>
                <c:pt idx="4588">
                  <c:v>3105.6</c:v>
                </c:pt>
                <c:pt idx="4589">
                  <c:v>3110.55</c:v>
                </c:pt>
                <c:pt idx="4590">
                  <c:v>3116.5</c:v>
                </c:pt>
                <c:pt idx="4591">
                  <c:v>3114.95</c:v>
                </c:pt>
                <c:pt idx="4592">
                  <c:v>3108.23</c:v>
                </c:pt>
                <c:pt idx="4593">
                  <c:v>3104.95</c:v>
                </c:pt>
                <c:pt idx="4594">
                  <c:v>3108.95</c:v>
                </c:pt>
                <c:pt idx="4595">
                  <c:v>3115.95</c:v>
                </c:pt>
                <c:pt idx="4596">
                  <c:v>3116.05</c:v>
                </c:pt>
                <c:pt idx="4597">
                  <c:v>3108.95</c:v>
                </c:pt>
                <c:pt idx="4598">
                  <c:v>3105.66</c:v>
                </c:pt>
                <c:pt idx="4599">
                  <c:v>3107.35</c:v>
                </c:pt>
                <c:pt idx="4600">
                  <c:v>3113.1</c:v>
                </c:pt>
                <c:pt idx="4601">
                  <c:v>3114.99</c:v>
                </c:pt>
                <c:pt idx="4602">
                  <c:v>3111.0</c:v>
                </c:pt>
                <c:pt idx="4603">
                  <c:v>3108.75</c:v>
                </c:pt>
                <c:pt idx="4604">
                  <c:v>3109.35</c:v>
                </c:pt>
                <c:pt idx="4605">
                  <c:v>3113.55</c:v>
                </c:pt>
                <c:pt idx="4606">
                  <c:v>3111.91</c:v>
                </c:pt>
                <c:pt idx="4607">
                  <c:v>3107.15</c:v>
                </c:pt>
                <c:pt idx="4608">
                  <c:v>3106.2</c:v>
                </c:pt>
                <c:pt idx="4609">
                  <c:v>3110.03</c:v>
                </c:pt>
                <c:pt idx="4610">
                  <c:v>3114.75</c:v>
                </c:pt>
                <c:pt idx="4611">
                  <c:v>3113.35</c:v>
                </c:pt>
                <c:pt idx="4612">
                  <c:v>3108.48</c:v>
                </c:pt>
                <c:pt idx="4613">
                  <c:v>3107.95</c:v>
                </c:pt>
                <c:pt idx="4614">
                  <c:v>3111.19</c:v>
                </c:pt>
                <c:pt idx="4615">
                  <c:v>3116.55</c:v>
                </c:pt>
                <c:pt idx="4616">
                  <c:v>3111.58</c:v>
                </c:pt>
                <c:pt idx="4617">
                  <c:v>3105.15</c:v>
                </c:pt>
                <c:pt idx="4618">
                  <c:v>3104.44</c:v>
                </c:pt>
                <c:pt idx="4619">
                  <c:v>3109.95</c:v>
                </c:pt>
                <c:pt idx="4620">
                  <c:v>3118.18</c:v>
                </c:pt>
                <c:pt idx="4621">
                  <c:v>3116.27</c:v>
                </c:pt>
                <c:pt idx="4622">
                  <c:v>3109.95</c:v>
                </c:pt>
                <c:pt idx="4623">
                  <c:v>3108.0</c:v>
                </c:pt>
                <c:pt idx="4624">
                  <c:v>3110.55</c:v>
                </c:pt>
                <c:pt idx="4625">
                  <c:v>3115.55</c:v>
                </c:pt>
                <c:pt idx="4626">
                  <c:v>3113.98</c:v>
                </c:pt>
                <c:pt idx="4627">
                  <c:v>3109.95</c:v>
                </c:pt>
                <c:pt idx="4628">
                  <c:v>3110.38</c:v>
                </c:pt>
                <c:pt idx="4629">
                  <c:v>3115.63</c:v>
                </c:pt>
                <c:pt idx="4630">
                  <c:v>3117.35</c:v>
                </c:pt>
                <c:pt idx="4631">
                  <c:v>3112.95</c:v>
                </c:pt>
                <c:pt idx="4632">
                  <c:v>3108.1</c:v>
                </c:pt>
                <c:pt idx="4633">
                  <c:v>3109.35</c:v>
                </c:pt>
                <c:pt idx="4634">
                  <c:v>3115.39</c:v>
                </c:pt>
                <c:pt idx="4635">
                  <c:v>3117.95</c:v>
                </c:pt>
                <c:pt idx="4636">
                  <c:v>3115.05</c:v>
                </c:pt>
                <c:pt idx="4637">
                  <c:v>3108.51</c:v>
                </c:pt>
                <c:pt idx="4638">
                  <c:v>3108.35</c:v>
                </c:pt>
                <c:pt idx="4639">
                  <c:v>3113.55</c:v>
                </c:pt>
                <c:pt idx="4640">
                  <c:v>3117.58</c:v>
                </c:pt>
                <c:pt idx="4641">
                  <c:v>3116.55</c:v>
                </c:pt>
                <c:pt idx="4642">
                  <c:v>3114.18</c:v>
                </c:pt>
                <c:pt idx="4643">
                  <c:v>3113.95</c:v>
                </c:pt>
                <c:pt idx="4644">
                  <c:v>3115.6</c:v>
                </c:pt>
                <c:pt idx="4645">
                  <c:v>3115.71</c:v>
                </c:pt>
                <c:pt idx="4646">
                  <c:v>3112.11</c:v>
                </c:pt>
                <c:pt idx="4647">
                  <c:v>3109.55</c:v>
                </c:pt>
                <c:pt idx="4648">
                  <c:v>3114.08</c:v>
                </c:pt>
                <c:pt idx="4649">
                  <c:v>3120.11</c:v>
                </c:pt>
                <c:pt idx="4650">
                  <c:v>3118.11</c:v>
                </c:pt>
                <c:pt idx="4651">
                  <c:v>3109.75</c:v>
                </c:pt>
                <c:pt idx="4652">
                  <c:v>3106.18</c:v>
                </c:pt>
                <c:pt idx="4653">
                  <c:v>3111.95</c:v>
                </c:pt>
                <c:pt idx="4654">
                  <c:v>3118.99</c:v>
                </c:pt>
                <c:pt idx="4655">
                  <c:v>3118.55</c:v>
                </c:pt>
                <c:pt idx="4656">
                  <c:v>3112.18</c:v>
                </c:pt>
                <c:pt idx="4657">
                  <c:v>3107.23</c:v>
                </c:pt>
                <c:pt idx="4658">
                  <c:v>3109.75</c:v>
                </c:pt>
                <c:pt idx="4659">
                  <c:v>3117.07</c:v>
                </c:pt>
                <c:pt idx="4660">
                  <c:v>3118.9</c:v>
                </c:pt>
                <c:pt idx="4661">
                  <c:v>3115.59</c:v>
                </c:pt>
                <c:pt idx="4662">
                  <c:v>3113.95</c:v>
                </c:pt>
                <c:pt idx="4663">
                  <c:v>3114.95</c:v>
                </c:pt>
                <c:pt idx="4664">
                  <c:v>3117.55</c:v>
                </c:pt>
                <c:pt idx="4665">
                  <c:v>3113.35</c:v>
                </c:pt>
                <c:pt idx="4666">
                  <c:v>3107.29</c:v>
                </c:pt>
                <c:pt idx="4667">
                  <c:v>3105.55</c:v>
                </c:pt>
                <c:pt idx="4668">
                  <c:v>3110.98</c:v>
                </c:pt>
                <c:pt idx="4669">
                  <c:v>3119.15</c:v>
                </c:pt>
                <c:pt idx="4670">
                  <c:v>3115.43</c:v>
                </c:pt>
                <c:pt idx="4671">
                  <c:v>3105.15</c:v>
                </c:pt>
                <c:pt idx="4672">
                  <c:v>3104.75</c:v>
                </c:pt>
                <c:pt idx="4673">
                  <c:v>3114.55</c:v>
                </c:pt>
                <c:pt idx="4674">
                  <c:v>3119.55</c:v>
                </c:pt>
                <c:pt idx="4675">
                  <c:v>3113.35</c:v>
                </c:pt>
                <c:pt idx="4676">
                  <c:v>3105.68</c:v>
                </c:pt>
                <c:pt idx="4677">
                  <c:v>3105.15</c:v>
                </c:pt>
                <c:pt idx="4678">
                  <c:v>3112.14</c:v>
                </c:pt>
                <c:pt idx="4679">
                  <c:v>3117.75</c:v>
                </c:pt>
                <c:pt idx="4680">
                  <c:v>3111.95</c:v>
                </c:pt>
                <c:pt idx="4681">
                  <c:v>3105.47</c:v>
                </c:pt>
                <c:pt idx="4682">
                  <c:v>3105.15</c:v>
                </c:pt>
                <c:pt idx="4683">
                  <c:v>3111.55</c:v>
                </c:pt>
                <c:pt idx="4684">
                  <c:v>3114.4</c:v>
                </c:pt>
                <c:pt idx="4685">
                  <c:v>3105.55</c:v>
                </c:pt>
                <c:pt idx="4686">
                  <c:v>3100.78</c:v>
                </c:pt>
                <c:pt idx="4687">
                  <c:v>3100.75</c:v>
                </c:pt>
                <c:pt idx="4688">
                  <c:v>3108.95</c:v>
                </c:pt>
                <c:pt idx="4689">
                  <c:v>3111.35</c:v>
                </c:pt>
                <c:pt idx="4690">
                  <c:v>3104.43</c:v>
                </c:pt>
                <c:pt idx="4691">
                  <c:v>3097.24</c:v>
                </c:pt>
                <c:pt idx="4692">
                  <c:v>3098.95</c:v>
                </c:pt>
                <c:pt idx="4693">
                  <c:v>3108.95</c:v>
                </c:pt>
                <c:pt idx="4694">
                  <c:v>3110.51</c:v>
                </c:pt>
                <c:pt idx="4695">
                  <c:v>3102.75</c:v>
                </c:pt>
                <c:pt idx="4696">
                  <c:v>3097.35</c:v>
                </c:pt>
                <c:pt idx="4697">
                  <c:v>3099.15</c:v>
                </c:pt>
                <c:pt idx="4698">
                  <c:v>3107.54</c:v>
                </c:pt>
                <c:pt idx="4699">
                  <c:v>3109.15</c:v>
                </c:pt>
                <c:pt idx="4700">
                  <c:v>3101.2</c:v>
                </c:pt>
                <c:pt idx="4701">
                  <c:v>3095.63</c:v>
                </c:pt>
                <c:pt idx="4702">
                  <c:v>3100.15</c:v>
                </c:pt>
                <c:pt idx="4703">
                  <c:v>3109.15</c:v>
                </c:pt>
                <c:pt idx="4704">
                  <c:v>3108.15</c:v>
                </c:pt>
                <c:pt idx="4705">
                  <c:v>3096.79</c:v>
                </c:pt>
                <c:pt idx="4706">
                  <c:v>3096.61</c:v>
                </c:pt>
                <c:pt idx="4707">
                  <c:v>3103.55</c:v>
                </c:pt>
                <c:pt idx="4708">
                  <c:v>3110.75</c:v>
                </c:pt>
                <c:pt idx="4709">
                  <c:v>3103.55</c:v>
                </c:pt>
                <c:pt idx="4710">
                  <c:v>3094.4</c:v>
                </c:pt>
                <c:pt idx="4711">
                  <c:v>3096.15</c:v>
                </c:pt>
                <c:pt idx="4712">
                  <c:v>3103.53</c:v>
                </c:pt>
                <c:pt idx="4713">
                  <c:v>3109.95</c:v>
                </c:pt>
                <c:pt idx="4714">
                  <c:v>3103.25</c:v>
                </c:pt>
                <c:pt idx="4715">
                  <c:v>3093.55</c:v>
                </c:pt>
                <c:pt idx="4716">
                  <c:v>3096.0</c:v>
                </c:pt>
                <c:pt idx="4717">
                  <c:v>3104.43</c:v>
                </c:pt>
                <c:pt idx="4718">
                  <c:v>3109.75</c:v>
                </c:pt>
                <c:pt idx="4719">
                  <c:v>3101.35</c:v>
                </c:pt>
                <c:pt idx="4720">
                  <c:v>3093.6</c:v>
                </c:pt>
                <c:pt idx="4721">
                  <c:v>3098.55</c:v>
                </c:pt>
                <c:pt idx="4722">
                  <c:v>3106.36</c:v>
                </c:pt>
                <c:pt idx="4723">
                  <c:v>3109.95</c:v>
                </c:pt>
                <c:pt idx="4724">
                  <c:v>3100.35</c:v>
                </c:pt>
                <c:pt idx="4725">
                  <c:v>3094.19</c:v>
                </c:pt>
                <c:pt idx="4726">
                  <c:v>3097.9</c:v>
                </c:pt>
                <c:pt idx="4727">
                  <c:v>3106.75</c:v>
                </c:pt>
                <c:pt idx="4728">
                  <c:v>3110.35</c:v>
                </c:pt>
                <c:pt idx="4729">
                  <c:v>3098.95</c:v>
                </c:pt>
                <c:pt idx="4730">
                  <c:v>3093.55</c:v>
                </c:pt>
                <c:pt idx="4731">
                  <c:v>3098.75</c:v>
                </c:pt>
                <c:pt idx="4732">
                  <c:v>3107.75</c:v>
                </c:pt>
                <c:pt idx="4733">
                  <c:v>3109.35</c:v>
                </c:pt>
                <c:pt idx="4734">
                  <c:v>3101.14</c:v>
                </c:pt>
                <c:pt idx="4735">
                  <c:v>3094.95</c:v>
                </c:pt>
                <c:pt idx="4736">
                  <c:v>3099.93</c:v>
                </c:pt>
                <c:pt idx="4737">
                  <c:v>3109.95</c:v>
                </c:pt>
                <c:pt idx="4738">
                  <c:v>3109.54</c:v>
                </c:pt>
                <c:pt idx="4739">
                  <c:v>3097.95</c:v>
                </c:pt>
                <c:pt idx="4740">
                  <c:v>3095.83</c:v>
                </c:pt>
                <c:pt idx="4741">
                  <c:v>3100.03</c:v>
                </c:pt>
                <c:pt idx="4742">
                  <c:v>3106.08</c:v>
                </c:pt>
                <c:pt idx="4743">
                  <c:v>3109.15</c:v>
                </c:pt>
                <c:pt idx="4744">
                  <c:v>3099.73</c:v>
                </c:pt>
                <c:pt idx="4745">
                  <c:v>3094.59</c:v>
                </c:pt>
                <c:pt idx="4746">
                  <c:v>3097.5</c:v>
                </c:pt>
                <c:pt idx="4747">
                  <c:v>3104.15</c:v>
                </c:pt>
                <c:pt idx="4748">
                  <c:v>3108.7</c:v>
                </c:pt>
                <c:pt idx="4749">
                  <c:v>3101.39</c:v>
                </c:pt>
                <c:pt idx="4750">
                  <c:v>3093.66</c:v>
                </c:pt>
                <c:pt idx="4751">
                  <c:v>3096.75</c:v>
                </c:pt>
                <c:pt idx="4752">
                  <c:v>3103.3</c:v>
                </c:pt>
                <c:pt idx="4753">
                  <c:v>3107.63</c:v>
                </c:pt>
                <c:pt idx="4754">
                  <c:v>3100.75</c:v>
                </c:pt>
                <c:pt idx="4755">
                  <c:v>3093.75</c:v>
                </c:pt>
                <c:pt idx="4756">
                  <c:v>3097.25</c:v>
                </c:pt>
                <c:pt idx="4757">
                  <c:v>3105.15</c:v>
                </c:pt>
                <c:pt idx="4758">
                  <c:v>3109.46</c:v>
                </c:pt>
                <c:pt idx="4759">
                  <c:v>3102.15</c:v>
                </c:pt>
                <c:pt idx="4760">
                  <c:v>3094.75</c:v>
                </c:pt>
                <c:pt idx="4761">
                  <c:v>3099.35</c:v>
                </c:pt>
                <c:pt idx="4762">
                  <c:v>3107.56</c:v>
                </c:pt>
                <c:pt idx="4763">
                  <c:v>3107.95</c:v>
                </c:pt>
                <c:pt idx="4764">
                  <c:v>3097.55</c:v>
                </c:pt>
                <c:pt idx="4765">
                  <c:v>3094.51</c:v>
                </c:pt>
                <c:pt idx="4766">
                  <c:v>3099.95</c:v>
                </c:pt>
                <c:pt idx="4767">
                  <c:v>3107.55</c:v>
                </c:pt>
                <c:pt idx="4768">
                  <c:v>3105.15</c:v>
                </c:pt>
                <c:pt idx="4769">
                  <c:v>3094.19</c:v>
                </c:pt>
                <c:pt idx="4770">
                  <c:v>3093.15</c:v>
                </c:pt>
                <c:pt idx="4771">
                  <c:v>3097.15</c:v>
                </c:pt>
                <c:pt idx="4772">
                  <c:v>3103.48</c:v>
                </c:pt>
                <c:pt idx="4773">
                  <c:v>3102.71</c:v>
                </c:pt>
                <c:pt idx="4774">
                  <c:v>3092.15</c:v>
                </c:pt>
                <c:pt idx="4775">
                  <c:v>3092.35</c:v>
                </c:pt>
                <c:pt idx="4776">
                  <c:v>3095.23</c:v>
                </c:pt>
                <c:pt idx="4777">
                  <c:v>3102.67</c:v>
                </c:pt>
                <c:pt idx="4778">
                  <c:v>3101.55</c:v>
                </c:pt>
                <c:pt idx="4779">
                  <c:v>3090.75</c:v>
                </c:pt>
                <c:pt idx="4780">
                  <c:v>3091.15</c:v>
                </c:pt>
                <c:pt idx="4781">
                  <c:v>3093.51</c:v>
                </c:pt>
                <c:pt idx="4782">
                  <c:v>3099.36</c:v>
                </c:pt>
                <c:pt idx="4783">
                  <c:v>3100.75</c:v>
                </c:pt>
                <c:pt idx="4784">
                  <c:v>3090.83</c:v>
                </c:pt>
                <c:pt idx="4785">
                  <c:v>3090.15</c:v>
                </c:pt>
                <c:pt idx="4786">
                  <c:v>3092.21</c:v>
                </c:pt>
                <c:pt idx="4787">
                  <c:v>3099.55</c:v>
                </c:pt>
                <c:pt idx="4788">
                  <c:v>3101.63</c:v>
                </c:pt>
                <c:pt idx="4789">
                  <c:v>3091.79</c:v>
                </c:pt>
                <c:pt idx="4790">
                  <c:v>3089.75</c:v>
                </c:pt>
                <c:pt idx="4791">
                  <c:v>3095.07</c:v>
                </c:pt>
                <c:pt idx="4792">
                  <c:v>3102.15</c:v>
                </c:pt>
                <c:pt idx="4793">
                  <c:v>3099.75</c:v>
                </c:pt>
                <c:pt idx="4794">
                  <c:v>3090.43</c:v>
                </c:pt>
                <c:pt idx="4795">
                  <c:v>3090.75</c:v>
                </c:pt>
                <c:pt idx="4796">
                  <c:v>3096.35</c:v>
                </c:pt>
                <c:pt idx="4797">
                  <c:v>3105.55</c:v>
                </c:pt>
                <c:pt idx="4798">
                  <c:v>3099.15</c:v>
                </c:pt>
                <c:pt idx="4799">
                  <c:v>3090.15</c:v>
                </c:pt>
                <c:pt idx="4800">
                  <c:v>3093.35</c:v>
                </c:pt>
                <c:pt idx="4801">
                  <c:v>3100.35</c:v>
                </c:pt>
                <c:pt idx="4802">
                  <c:v>3105.93</c:v>
                </c:pt>
                <c:pt idx="4803">
                  <c:v>3098.65</c:v>
                </c:pt>
                <c:pt idx="4804">
                  <c:v>3090.15</c:v>
                </c:pt>
                <c:pt idx="4805">
                  <c:v>3093.35</c:v>
                </c:pt>
                <c:pt idx="4806">
                  <c:v>3101.04</c:v>
                </c:pt>
                <c:pt idx="4807">
                  <c:v>3104.93</c:v>
                </c:pt>
                <c:pt idx="4808">
                  <c:v>3097.55</c:v>
                </c:pt>
                <c:pt idx="4809">
                  <c:v>3089.75</c:v>
                </c:pt>
                <c:pt idx="4810">
                  <c:v>3092.21</c:v>
                </c:pt>
                <c:pt idx="4811">
                  <c:v>3102.75</c:v>
                </c:pt>
                <c:pt idx="4812">
                  <c:v>3103.55</c:v>
                </c:pt>
                <c:pt idx="4813">
                  <c:v>3095.75</c:v>
                </c:pt>
                <c:pt idx="4814">
                  <c:v>3088.35</c:v>
                </c:pt>
                <c:pt idx="4815">
                  <c:v>3092.94</c:v>
                </c:pt>
                <c:pt idx="4816">
                  <c:v>3103.35</c:v>
                </c:pt>
                <c:pt idx="4817">
                  <c:v>3102.55</c:v>
                </c:pt>
                <c:pt idx="4818">
                  <c:v>3093.44</c:v>
                </c:pt>
                <c:pt idx="4819">
                  <c:v>3088.18</c:v>
                </c:pt>
                <c:pt idx="4820">
                  <c:v>3093.35</c:v>
                </c:pt>
                <c:pt idx="4821">
                  <c:v>3101.55</c:v>
                </c:pt>
                <c:pt idx="4822">
                  <c:v>3100.64</c:v>
                </c:pt>
                <c:pt idx="4823">
                  <c:v>3088.55</c:v>
                </c:pt>
                <c:pt idx="4824">
                  <c:v>3090.15</c:v>
                </c:pt>
                <c:pt idx="4825">
                  <c:v>3096.75</c:v>
                </c:pt>
                <c:pt idx="4826">
                  <c:v>3102.99</c:v>
                </c:pt>
                <c:pt idx="4827">
                  <c:v>3098.35</c:v>
                </c:pt>
                <c:pt idx="4828">
                  <c:v>3088.35</c:v>
                </c:pt>
                <c:pt idx="4829">
                  <c:v>3088.95</c:v>
                </c:pt>
                <c:pt idx="4830">
                  <c:v>3094.45</c:v>
                </c:pt>
                <c:pt idx="4831">
                  <c:v>3103.29</c:v>
                </c:pt>
                <c:pt idx="4832">
                  <c:v>3097.75</c:v>
                </c:pt>
                <c:pt idx="4833">
                  <c:v>3087.9</c:v>
                </c:pt>
                <c:pt idx="4834">
                  <c:v>3089.15</c:v>
                </c:pt>
                <c:pt idx="4835">
                  <c:v>3095.63</c:v>
                </c:pt>
                <c:pt idx="4836">
                  <c:v>3102.75</c:v>
                </c:pt>
                <c:pt idx="4837">
                  <c:v>3098.75</c:v>
                </c:pt>
                <c:pt idx="4838">
                  <c:v>3088.53</c:v>
                </c:pt>
                <c:pt idx="4839">
                  <c:v>3089.55</c:v>
                </c:pt>
                <c:pt idx="4840">
                  <c:v>3093.55</c:v>
                </c:pt>
                <c:pt idx="4841">
                  <c:v>3100.75</c:v>
                </c:pt>
                <c:pt idx="4842">
                  <c:v>3100.55</c:v>
                </c:pt>
                <c:pt idx="4843">
                  <c:v>3089.54</c:v>
                </c:pt>
                <c:pt idx="4844">
                  <c:v>3087.95</c:v>
                </c:pt>
                <c:pt idx="4845">
                  <c:v>3094.55</c:v>
                </c:pt>
                <c:pt idx="4846">
                  <c:v>3101.99</c:v>
                </c:pt>
                <c:pt idx="4847">
                  <c:v>3096.55</c:v>
                </c:pt>
                <c:pt idx="4848">
                  <c:v>3087.75</c:v>
                </c:pt>
                <c:pt idx="4849">
                  <c:v>3086.75</c:v>
                </c:pt>
                <c:pt idx="4850">
                  <c:v>3095.26</c:v>
                </c:pt>
                <c:pt idx="4851">
                  <c:v>3101.95</c:v>
                </c:pt>
                <c:pt idx="4852">
                  <c:v>3093.35</c:v>
                </c:pt>
                <c:pt idx="4853">
                  <c:v>3084.75</c:v>
                </c:pt>
                <c:pt idx="4854">
                  <c:v>3086.55</c:v>
                </c:pt>
                <c:pt idx="4855">
                  <c:v>3094.85</c:v>
                </c:pt>
                <c:pt idx="4856">
                  <c:v>3100.75</c:v>
                </c:pt>
                <c:pt idx="4857">
                  <c:v>3094.35</c:v>
                </c:pt>
                <c:pt idx="4858">
                  <c:v>3087.53</c:v>
                </c:pt>
                <c:pt idx="4859">
                  <c:v>3085.35</c:v>
                </c:pt>
                <c:pt idx="4860">
                  <c:v>3091.15</c:v>
                </c:pt>
                <c:pt idx="4861">
                  <c:v>3098.35</c:v>
                </c:pt>
                <c:pt idx="4862">
                  <c:v>3094.55</c:v>
                </c:pt>
                <c:pt idx="4863">
                  <c:v>3088.61</c:v>
                </c:pt>
                <c:pt idx="4864">
                  <c:v>3087.15</c:v>
                </c:pt>
                <c:pt idx="4865">
                  <c:v>3092.95</c:v>
                </c:pt>
                <c:pt idx="4866">
                  <c:v>3096.14</c:v>
                </c:pt>
                <c:pt idx="4867">
                  <c:v>3091.35</c:v>
                </c:pt>
                <c:pt idx="4868">
                  <c:v>3086.95</c:v>
                </c:pt>
                <c:pt idx="4869">
                  <c:v>3086.75</c:v>
                </c:pt>
                <c:pt idx="4870">
                  <c:v>3091.2</c:v>
                </c:pt>
                <c:pt idx="4871">
                  <c:v>3094.95</c:v>
                </c:pt>
                <c:pt idx="4872">
                  <c:v>3090.95</c:v>
                </c:pt>
                <c:pt idx="4873">
                  <c:v>3086.35</c:v>
                </c:pt>
                <c:pt idx="4874">
                  <c:v>3084.55</c:v>
                </c:pt>
                <c:pt idx="4875">
                  <c:v>3087.35</c:v>
                </c:pt>
                <c:pt idx="4876">
                  <c:v>3090.15</c:v>
                </c:pt>
                <c:pt idx="4877">
                  <c:v>3089.55</c:v>
                </c:pt>
                <c:pt idx="4878">
                  <c:v>3085.7</c:v>
                </c:pt>
                <c:pt idx="4879">
                  <c:v>3083.15</c:v>
                </c:pt>
                <c:pt idx="4880">
                  <c:v>3086.95</c:v>
                </c:pt>
                <c:pt idx="4881">
                  <c:v>3093.25</c:v>
                </c:pt>
                <c:pt idx="4882">
                  <c:v>3092.55</c:v>
                </c:pt>
                <c:pt idx="4883">
                  <c:v>3088.35</c:v>
                </c:pt>
                <c:pt idx="4884">
                  <c:v>3088.95</c:v>
                </c:pt>
                <c:pt idx="4885">
                  <c:v>3092.35</c:v>
                </c:pt>
                <c:pt idx="4886">
                  <c:v>3091.91</c:v>
                </c:pt>
                <c:pt idx="4887">
                  <c:v>3087.15</c:v>
                </c:pt>
                <c:pt idx="4888">
                  <c:v>3083.95</c:v>
                </c:pt>
                <c:pt idx="4889">
                  <c:v>3085.2</c:v>
                </c:pt>
                <c:pt idx="4890">
                  <c:v>3091.21</c:v>
                </c:pt>
                <c:pt idx="4891">
                  <c:v>3092.61</c:v>
                </c:pt>
                <c:pt idx="4892">
                  <c:v>3087.15</c:v>
                </c:pt>
                <c:pt idx="4893">
                  <c:v>3083.7</c:v>
                </c:pt>
                <c:pt idx="4894">
                  <c:v>3085.61</c:v>
                </c:pt>
                <c:pt idx="4895">
                  <c:v>3092.75</c:v>
                </c:pt>
                <c:pt idx="4896">
                  <c:v>3090.35</c:v>
                </c:pt>
                <c:pt idx="4897">
                  <c:v>3084.75</c:v>
                </c:pt>
                <c:pt idx="4898">
                  <c:v>3080.15</c:v>
                </c:pt>
                <c:pt idx="4899">
                  <c:v>3081.95</c:v>
                </c:pt>
                <c:pt idx="4900">
                  <c:v>3090.35</c:v>
                </c:pt>
                <c:pt idx="4901">
                  <c:v>3090.75</c:v>
                </c:pt>
                <c:pt idx="4902">
                  <c:v>3083.68</c:v>
                </c:pt>
                <c:pt idx="4903">
                  <c:v>3077.33</c:v>
                </c:pt>
                <c:pt idx="4904">
                  <c:v>3079.75</c:v>
                </c:pt>
                <c:pt idx="4905">
                  <c:v>3088.95</c:v>
                </c:pt>
                <c:pt idx="4906">
                  <c:v>3091.95</c:v>
                </c:pt>
                <c:pt idx="4907">
                  <c:v>3084.48</c:v>
                </c:pt>
                <c:pt idx="4908">
                  <c:v>3078.55</c:v>
                </c:pt>
                <c:pt idx="4909">
                  <c:v>3079.75</c:v>
                </c:pt>
                <c:pt idx="4910">
                  <c:v>3087.24</c:v>
                </c:pt>
                <c:pt idx="4911">
                  <c:v>3091.15</c:v>
                </c:pt>
                <c:pt idx="4912">
                  <c:v>3086.15</c:v>
                </c:pt>
                <c:pt idx="4913">
                  <c:v>3081.95</c:v>
                </c:pt>
                <c:pt idx="4914">
                  <c:v>3084.01</c:v>
                </c:pt>
                <c:pt idx="4915">
                  <c:v>3090.35</c:v>
                </c:pt>
                <c:pt idx="4916">
                  <c:v>3086.95</c:v>
                </c:pt>
                <c:pt idx="4917">
                  <c:v>3081.15</c:v>
                </c:pt>
                <c:pt idx="4918">
                  <c:v>3078.15</c:v>
                </c:pt>
                <c:pt idx="4919">
                  <c:v>3082.15</c:v>
                </c:pt>
                <c:pt idx="4920">
                  <c:v>3087.75</c:v>
                </c:pt>
                <c:pt idx="4921">
                  <c:v>3086.15</c:v>
                </c:pt>
                <c:pt idx="4922">
                  <c:v>3079.5</c:v>
                </c:pt>
                <c:pt idx="4923">
                  <c:v>3074.95</c:v>
                </c:pt>
                <c:pt idx="4924">
                  <c:v>3077.75</c:v>
                </c:pt>
                <c:pt idx="4925">
                  <c:v>3086.55</c:v>
                </c:pt>
                <c:pt idx="4926">
                  <c:v>3087.69</c:v>
                </c:pt>
                <c:pt idx="4927">
                  <c:v>3081.9</c:v>
                </c:pt>
                <c:pt idx="4928">
                  <c:v>3079.95</c:v>
                </c:pt>
                <c:pt idx="4929">
                  <c:v>3083.95</c:v>
                </c:pt>
                <c:pt idx="4930">
                  <c:v>3085.94</c:v>
                </c:pt>
                <c:pt idx="4931">
                  <c:v>3079.35</c:v>
                </c:pt>
                <c:pt idx="4932">
                  <c:v>3073.95</c:v>
                </c:pt>
                <c:pt idx="4933">
                  <c:v>3072.35</c:v>
                </c:pt>
                <c:pt idx="4934">
                  <c:v>3079.43</c:v>
                </c:pt>
                <c:pt idx="4935">
                  <c:v>3083.75</c:v>
                </c:pt>
                <c:pt idx="4936">
                  <c:v>3076.15</c:v>
                </c:pt>
                <c:pt idx="4937">
                  <c:v>3069.55</c:v>
                </c:pt>
                <c:pt idx="4938">
                  <c:v>3069.39</c:v>
                </c:pt>
                <c:pt idx="4939">
                  <c:v>3077.85</c:v>
                </c:pt>
                <c:pt idx="4940">
                  <c:v>3084.35</c:v>
                </c:pt>
                <c:pt idx="4941">
                  <c:v>3076.85</c:v>
                </c:pt>
                <c:pt idx="4942">
                  <c:v>3070.55</c:v>
                </c:pt>
                <c:pt idx="4943">
                  <c:v>3068.78</c:v>
                </c:pt>
                <c:pt idx="4944">
                  <c:v>3076.75</c:v>
                </c:pt>
                <c:pt idx="4945">
                  <c:v>3083.55</c:v>
                </c:pt>
                <c:pt idx="4946">
                  <c:v>3077.26</c:v>
                </c:pt>
                <c:pt idx="4947">
                  <c:v>3069.55</c:v>
                </c:pt>
                <c:pt idx="4948">
                  <c:v>3068.55</c:v>
                </c:pt>
                <c:pt idx="4949">
                  <c:v>3075.95</c:v>
                </c:pt>
                <c:pt idx="4950">
                  <c:v>3081.91</c:v>
                </c:pt>
                <c:pt idx="4951">
                  <c:v>3073.95</c:v>
                </c:pt>
                <c:pt idx="4952">
                  <c:v>3068.15</c:v>
                </c:pt>
                <c:pt idx="4953">
                  <c:v>3067.95</c:v>
                </c:pt>
                <c:pt idx="4954">
                  <c:v>3075.86</c:v>
                </c:pt>
                <c:pt idx="4955">
                  <c:v>3082.33</c:v>
                </c:pt>
                <c:pt idx="4956">
                  <c:v>3074.75</c:v>
                </c:pt>
                <c:pt idx="4957">
                  <c:v>3068.35</c:v>
                </c:pt>
                <c:pt idx="4958">
                  <c:v>3067.4</c:v>
                </c:pt>
                <c:pt idx="4959">
                  <c:v>3076.55</c:v>
                </c:pt>
                <c:pt idx="4960">
                  <c:v>3081.35</c:v>
                </c:pt>
                <c:pt idx="4961">
                  <c:v>3075.35</c:v>
                </c:pt>
                <c:pt idx="4962">
                  <c:v>3070.73</c:v>
                </c:pt>
                <c:pt idx="4963">
                  <c:v>3071.95</c:v>
                </c:pt>
                <c:pt idx="4964">
                  <c:v>3078.35</c:v>
                </c:pt>
                <c:pt idx="4965">
                  <c:v>3078.35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46272"/>
        <c:axId val="-2139320176"/>
      </c:scatterChart>
      <c:valAx>
        <c:axId val="-21394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39320176"/>
        <c:crosses val="autoZero"/>
        <c:crossBetween val="midCat"/>
      </c:valAx>
      <c:valAx>
        <c:axId val="-2139320176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39446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7092286283007"/>
          <c:y val="0.396984924623116"/>
          <c:w val="0.0921700223713647"/>
          <c:h val="0.160804020100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5" r="0.787401575" t="0.984251969" header="0.4921259845" footer="0.492125984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12</xdr:row>
      <xdr:rowOff>152400</xdr:rowOff>
    </xdr:from>
    <xdr:to>
      <xdr:col>13</xdr:col>
      <xdr:colOff>685800</xdr:colOff>
      <xdr:row>36</xdr:row>
      <xdr:rowOff>57150</xdr:rowOff>
    </xdr:to>
    <xdr:graphicFrame macro="">
      <xdr:nvGraphicFramePr>
        <xdr:cNvPr id="1025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0.36286</cdr:x>
      <cdr:y>0.91039</cdr:y>
    </cdr:from>
    <cdr:to>
      <cdr:x>0.66756</cdr:x>
      <cdr:y>0.97527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2574925" y="3451225"/>
          <a:ext cx="2162196" cy="245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Glissement traverse</a:t>
          </a:r>
          <a:r>
            <a:rPr lang="fr-FR" sz="1100" baseline="0"/>
            <a:t> (mm)</a:t>
          </a:r>
          <a:endParaRPr lang="fr-FR" sz="1100"/>
        </a:p>
      </cdr:txBody>
    </cdr:sp>
  </cdr:relSizeAnchor>
  <cdr:relSizeAnchor xmlns:cdr="http://schemas.openxmlformats.org/drawingml/2006/chartDrawing">
    <cdr:from>
      <cdr:x>0.02998</cdr:x>
      <cdr:y>0.13149</cdr:y>
    </cdr:from>
    <cdr:to>
      <cdr:x>0.06575</cdr:x>
      <cdr:y>0.68933</cdr:y>
    </cdr:to>
    <cdr:sp macro="" textlink="">
      <cdr:nvSpPr>
        <cdr:cNvPr id="3" name="ZoneTexte 1"/>
        <cdr:cNvSpPr txBox="1"/>
      </cdr:nvSpPr>
      <cdr:spPr>
        <a:xfrm xmlns:a="http://schemas.openxmlformats.org/drawingml/2006/main" rot="16200000">
          <a:off x="-717713" y="1428913"/>
          <a:ext cx="2114749" cy="253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Force traverse </a:t>
          </a:r>
          <a:r>
            <a:rPr lang="fr-FR" sz="1100" baseline="0"/>
            <a:t>(N)</a:t>
          </a:r>
          <a:endParaRPr lang="fr-FR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73"/>
  <sheetViews>
    <sheetView tabSelected="1" topLeftCell="A4931" workbookViewId="0">
      <selection activeCell="C4988" sqref="C4988"/>
    </sheetView>
  </sheetViews>
  <sheetFormatPr baseColWidth="10" defaultRowHeight="13" x14ac:dyDescent="0.15"/>
  <sheetData>
    <row r="2" spans="1:13" x14ac:dyDescent="0.15">
      <c r="A2" t="s">
        <v>3</v>
      </c>
      <c r="F2" t="s">
        <v>3</v>
      </c>
      <c r="K2" t="s">
        <v>3</v>
      </c>
    </row>
    <row r="3" spans="1:13" x14ac:dyDescent="0.15">
      <c r="A3" t="s">
        <v>0</v>
      </c>
      <c r="F3" t="s">
        <v>1</v>
      </c>
      <c r="K3" t="s">
        <v>2</v>
      </c>
    </row>
    <row r="4" spans="1:13" x14ac:dyDescent="0.15">
      <c r="A4" t="s">
        <v>4</v>
      </c>
      <c r="F4" t="s">
        <v>4</v>
      </c>
      <c r="K4" t="s">
        <v>4</v>
      </c>
    </row>
    <row r="6" spans="1:13" x14ac:dyDescent="0.15">
      <c r="A6" t="s">
        <v>5</v>
      </c>
      <c r="B6" t="s">
        <v>6</v>
      </c>
      <c r="C6" t="s">
        <v>7</v>
      </c>
      <c r="F6" t="s">
        <v>5</v>
      </c>
      <c r="G6" t="s">
        <v>6</v>
      </c>
      <c r="H6" t="s">
        <v>7</v>
      </c>
      <c r="K6" t="s">
        <v>5</v>
      </c>
      <c r="L6" t="s">
        <v>6</v>
      </c>
      <c r="M6" t="s">
        <v>7</v>
      </c>
    </row>
    <row r="8" spans="1:13" x14ac:dyDescent="0.15">
      <c r="A8">
        <v>-3.2</v>
      </c>
      <c r="B8">
        <v>0.46</v>
      </c>
      <c r="C8">
        <v>0</v>
      </c>
      <c r="F8">
        <v>-3.4</v>
      </c>
      <c r="G8">
        <v>0.53</v>
      </c>
      <c r="H8">
        <v>0</v>
      </c>
      <c r="K8">
        <v>2.8</v>
      </c>
      <c r="L8">
        <v>0.35</v>
      </c>
      <c r="M8">
        <v>0</v>
      </c>
    </row>
    <row r="9" spans="1:13" x14ac:dyDescent="0.15">
      <c r="A9">
        <v>-3.6</v>
      </c>
      <c r="B9">
        <v>0.52</v>
      </c>
      <c r="C9">
        <v>0</v>
      </c>
      <c r="F9">
        <v>-3</v>
      </c>
      <c r="G9">
        <v>0.66</v>
      </c>
      <c r="H9">
        <v>0</v>
      </c>
      <c r="K9">
        <v>2.4</v>
      </c>
      <c r="L9">
        <v>0.41</v>
      </c>
      <c r="M9">
        <v>0</v>
      </c>
    </row>
    <row r="10" spans="1:13" x14ac:dyDescent="0.15">
      <c r="A10">
        <v>-3.2</v>
      </c>
      <c r="B10">
        <v>0.57999999999999996</v>
      </c>
      <c r="C10">
        <v>0.01</v>
      </c>
      <c r="F10">
        <v>-2.8</v>
      </c>
      <c r="G10">
        <v>0.78</v>
      </c>
      <c r="H10">
        <v>0.01</v>
      </c>
      <c r="K10">
        <v>2.2000000000000002</v>
      </c>
      <c r="L10">
        <v>0.47</v>
      </c>
      <c r="M10">
        <v>0.01</v>
      </c>
    </row>
    <row r="11" spans="1:13" x14ac:dyDescent="0.15">
      <c r="A11">
        <v>-3.4</v>
      </c>
      <c r="B11">
        <v>0.65</v>
      </c>
      <c r="C11">
        <v>0.02</v>
      </c>
      <c r="F11">
        <v>-3</v>
      </c>
      <c r="G11">
        <v>0.91</v>
      </c>
      <c r="H11">
        <v>0.02</v>
      </c>
      <c r="K11">
        <v>1.49</v>
      </c>
      <c r="L11">
        <v>0.54</v>
      </c>
      <c r="M11">
        <v>0.02</v>
      </c>
    </row>
    <row r="12" spans="1:13" x14ac:dyDescent="0.15">
      <c r="A12">
        <v>-2.6</v>
      </c>
      <c r="B12">
        <v>0.71</v>
      </c>
      <c r="C12">
        <v>0.03</v>
      </c>
      <c r="F12">
        <v>-3.4</v>
      </c>
      <c r="G12">
        <v>1.03</v>
      </c>
      <c r="H12">
        <v>0.04</v>
      </c>
      <c r="K12">
        <v>1</v>
      </c>
      <c r="L12">
        <v>0.6</v>
      </c>
      <c r="M12">
        <v>0.03</v>
      </c>
    </row>
    <row r="13" spans="1:13" x14ac:dyDescent="0.15">
      <c r="A13">
        <v>-2.8</v>
      </c>
      <c r="B13">
        <v>0.77</v>
      </c>
      <c r="C13">
        <v>0.03</v>
      </c>
      <c r="F13">
        <v>-3</v>
      </c>
      <c r="G13">
        <v>1.1599999999999999</v>
      </c>
      <c r="H13">
        <v>0.05</v>
      </c>
      <c r="K13">
        <v>1</v>
      </c>
      <c r="L13">
        <v>0.66</v>
      </c>
      <c r="M13">
        <v>0.03</v>
      </c>
    </row>
    <row r="14" spans="1:13" x14ac:dyDescent="0.15">
      <c r="A14">
        <v>-2.8</v>
      </c>
      <c r="B14">
        <v>0.83</v>
      </c>
      <c r="C14">
        <v>0.04</v>
      </c>
      <c r="F14">
        <v>-2.6</v>
      </c>
      <c r="G14">
        <v>1.28</v>
      </c>
      <c r="H14">
        <v>0.06</v>
      </c>
      <c r="K14">
        <v>1</v>
      </c>
      <c r="L14">
        <v>0.72</v>
      </c>
      <c r="M14">
        <v>0.03</v>
      </c>
    </row>
    <row r="15" spans="1:13" x14ac:dyDescent="0.15">
      <c r="A15">
        <v>-3</v>
      </c>
      <c r="B15">
        <v>0.9</v>
      </c>
      <c r="C15">
        <v>0.04</v>
      </c>
      <c r="F15">
        <v>-3</v>
      </c>
      <c r="G15">
        <v>1.41</v>
      </c>
      <c r="H15">
        <v>7.0000000000000007E-2</v>
      </c>
      <c r="K15">
        <v>1.2</v>
      </c>
      <c r="L15">
        <v>0.79</v>
      </c>
      <c r="M15">
        <v>0.04</v>
      </c>
    </row>
    <row r="16" spans="1:13" x14ac:dyDescent="0.15">
      <c r="A16">
        <v>-2.8</v>
      </c>
      <c r="B16">
        <v>0.96</v>
      </c>
      <c r="C16">
        <v>0.05</v>
      </c>
      <c r="F16">
        <v>-2.2000000000000002</v>
      </c>
      <c r="G16">
        <v>1.53</v>
      </c>
      <c r="H16">
        <v>0.09</v>
      </c>
      <c r="K16">
        <v>0.67</v>
      </c>
      <c r="L16">
        <v>0.85</v>
      </c>
      <c r="M16">
        <v>0.05</v>
      </c>
    </row>
    <row r="17" spans="1:13" x14ac:dyDescent="0.15">
      <c r="A17">
        <v>-3</v>
      </c>
      <c r="B17">
        <v>1.02</v>
      </c>
      <c r="C17">
        <v>0.06</v>
      </c>
      <c r="F17">
        <v>-3</v>
      </c>
      <c r="G17">
        <v>1.66</v>
      </c>
      <c r="H17">
        <v>0.1</v>
      </c>
      <c r="K17">
        <v>0.4</v>
      </c>
      <c r="L17">
        <v>0.91</v>
      </c>
      <c r="M17">
        <v>0.05</v>
      </c>
    </row>
    <row r="18" spans="1:13" x14ac:dyDescent="0.15">
      <c r="A18">
        <v>-3.59</v>
      </c>
      <c r="B18">
        <v>1.08</v>
      </c>
      <c r="C18">
        <v>0.06</v>
      </c>
      <c r="F18">
        <v>-3.41</v>
      </c>
      <c r="G18">
        <v>1.78</v>
      </c>
      <c r="H18">
        <v>0.11</v>
      </c>
      <c r="K18">
        <v>0.6</v>
      </c>
      <c r="L18">
        <v>0.97</v>
      </c>
      <c r="M18">
        <v>0.06</v>
      </c>
    </row>
    <row r="19" spans="1:13" x14ac:dyDescent="0.15">
      <c r="A19">
        <v>-3.2</v>
      </c>
      <c r="B19">
        <v>1.1499999999999999</v>
      </c>
      <c r="C19">
        <v>7.0000000000000007E-2</v>
      </c>
      <c r="F19">
        <v>-3.2</v>
      </c>
      <c r="G19">
        <v>1.91</v>
      </c>
      <c r="H19">
        <v>0.12</v>
      </c>
      <c r="K19">
        <v>1</v>
      </c>
      <c r="L19">
        <v>1.04</v>
      </c>
      <c r="M19">
        <v>7.0000000000000007E-2</v>
      </c>
    </row>
    <row r="20" spans="1:13" x14ac:dyDescent="0.15">
      <c r="A20">
        <v>-3.2</v>
      </c>
      <c r="B20">
        <v>1.21</v>
      </c>
      <c r="C20">
        <v>7.0000000000000007E-2</v>
      </c>
      <c r="F20">
        <v>-3</v>
      </c>
      <c r="G20">
        <v>2.0299999999999998</v>
      </c>
      <c r="H20">
        <v>0.14000000000000001</v>
      </c>
      <c r="K20">
        <v>1</v>
      </c>
      <c r="L20">
        <v>1.1000000000000001</v>
      </c>
      <c r="M20">
        <v>7.0000000000000007E-2</v>
      </c>
    </row>
    <row r="21" spans="1:13" x14ac:dyDescent="0.15">
      <c r="A21">
        <v>-3.2</v>
      </c>
      <c r="B21">
        <v>1.27</v>
      </c>
      <c r="C21">
        <v>0.08</v>
      </c>
      <c r="F21">
        <v>-2.6</v>
      </c>
      <c r="G21">
        <v>2.16</v>
      </c>
      <c r="H21">
        <v>0.15</v>
      </c>
      <c r="K21">
        <v>1</v>
      </c>
      <c r="L21">
        <v>1.1599999999999999</v>
      </c>
      <c r="M21">
        <v>0.08</v>
      </c>
    </row>
    <row r="22" spans="1:13" x14ac:dyDescent="0.15">
      <c r="A22">
        <v>-3</v>
      </c>
      <c r="B22">
        <v>1.33</v>
      </c>
      <c r="C22">
        <v>0.09</v>
      </c>
      <c r="F22">
        <v>-2.8</v>
      </c>
      <c r="G22">
        <v>2.2799999999999998</v>
      </c>
      <c r="H22">
        <v>0.16</v>
      </c>
      <c r="K22">
        <v>1.2</v>
      </c>
      <c r="L22">
        <v>1.22</v>
      </c>
      <c r="M22">
        <v>0.08</v>
      </c>
    </row>
    <row r="23" spans="1:13" x14ac:dyDescent="0.15">
      <c r="A23">
        <v>-3</v>
      </c>
      <c r="B23">
        <v>1.41</v>
      </c>
      <c r="C23">
        <v>0.09</v>
      </c>
      <c r="F23">
        <v>-2.4</v>
      </c>
      <c r="G23">
        <v>2.41</v>
      </c>
      <c r="H23">
        <v>0.17</v>
      </c>
      <c r="K23">
        <v>1</v>
      </c>
      <c r="L23">
        <v>1.29</v>
      </c>
      <c r="M23">
        <v>0.09</v>
      </c>
    </row>
    <row r="24" spans="1:13" x14ac:dyDescent="0.15">
      <c r="A24">
        <v>-3.19</v>
      </c>
      <c r="B24">
        <v>1.47</v>
      </c>
      <c r="C24">
        <v>0.1</v>
      </c>
      <c r="F24">
        <v>-2.39</v>
      </c>
      <c r="G24">
        <v>2.5299999999999998</v>
      </c>
      <c r="H24">
        <v>0.19</v>
      </c>
      <c r="K24">
        <v>0.55000000000000004</v>
      </c>
      <c r="L24">
        <v>1.35</v>
      </c>
      <c r="M24">
        <v>0.1</v>
      </c>
    </row>
    <row r="25" spans="1:13" x14ac:dyDescent="0.15">
      <c r="A25">
        <v>-2.2000000000000002</v>
      </c>
      <c r="B25">
        <v>1.54</v>
      </c>
      <c r="C25">
        <v>0.11</v>
      </c>
      <c r="F25">
        <v>-1.4</v>
      </c>
      <c r="G25">
        <v>2.66</v>
      </c>
      <c r="H25">
        <v>0.2</v>
      </c>
      <c r="K25">
        <v>1.6</v>
      </c>
      <c r="L25">
        <v>1.41</v>
      </c>
      <c r="M25">
        <v>0.11</v>
      </c>
    </row>
    <row r="26" spans="1:13" x14ac:dyDescent="0.15">
      <c r="A26">
        <v>-3</v>
      </c>
      <c r="B26">
        <v>1.6</v>
      </c>
      <c r="C26">
        <v>0.11</v>
      </c>
      <c r="F26">
        <v>-1.01</v>
      </c>
      <c r="G26">
        <v>2.78</v>
      </c>
      <c r="H26">
        <v>0.21</v>
      </c>
      <c r="K26">
        <v>1</v>
      </c>
      <c r="L26">
        <v>1.47</v>
      </c>
      <c r="M26">
        <v>0.11</v>
      </c>
    </row>
    <row r="27" spans="1:13" x14ac:dyDescent="0.15">
      <c r="A27">
        <v>-3</v>
      </c>
      <c r="B27">
        <v>1.66</v>
      </c>
      <c r="C27">
        <v>0.12</v>
      </c>
      <c r="F27">
        <v>-2.6</v>
      </c>
      <c r="G27">
        <v>2.91</v>
      </c>
      <c r="H27">
        <v>0.22</v>
      </c>
      <c r="K27">
        <v>1.69</v>
      </c>
      <c r="L27">
        <v>1.54</v>
      </c>
      <c r="M27">
        <v>0.11</v>
      </c>
    </row>
    <row r="28" spans="1:13" x14ac:dyDescent="0.15">
      <c r="A28">
        <v>-1.81</v>
      </c>
      <c r="B28">
        <v>1.72</v>
      </c>
      <c r="C28">
        <v>0.13</v>
      </c>
      <c r="F28">
        <v>-1.8</v>
      </c>
      <c r="G28">
        <v>3.03</v>
      </c>
      <c r="H28">
        <v>0.24</v>
      </c>
      <c r="K28">
        <v>1</v>
      </c>
      <c r="L28">
        <v>1.6</v>
      </c>
      <c r="M28">
        <v>0.12</v>
      </c>
    </row>
    <row r="29" spans="1:13" x14ac:dyDescent="0.15">
      <c r="A29">
        <v>-2.2000000000000002</v>
      </c>
      <c r="B29">
        <v>1.79</v>
      </c>
      <c r="C29">
        <v>0.13</v>
      </c>
      <c r="F29">
        <v>-2.6</v>
      </c>
      <c r="G29">
        <v>3.16</v>
      </c>
      <c r="H29">
        <v>0.25</v>
      </c>
      <c r="K29">
        <v>2</v>
      </c>
      <c r="L29">
        <v>1.66</v>
      </c>
      <c r="M29">
        <v>0.13</v>
      </c>
    </row>
    <row r="30" spans="1:13" x14ac:dyDescent="0.15">
      <c r="A30">
        <v>-2.6</v>
      </c>
      <c r="B30">
        <v>1.85</v>
      </c>
      <c r="C30">
        <v>0.14000000000000001</v>
      </c>
      <c r="F30">
        <v>-2</v>
      </c>
      <c r="G30">
        <v>3.28</v>
      </c>
      <c r="H30">
        <v>0.26</v>
      </c>
      <c r="K30">
        <v>1</v>
      </c>
      <c r="L30">
        <v>1.72</v>
      </c>
      <c r="M30">
        <v>0.14000000000000001</v>
      </c>
    </row>
    <row r="31" spans="1:13" x14ac:dyDescent="0.15">
      <c r="A31">
        <v>-2.2000000000000002</v>
      </c>
      <c r="B31">
        <v>1.91</v>
      </c>
      <c r="C31">
        <v>0.14000000000000001</v>
      </c>
      <c r="F31">
        <v>-3</v>
      </c>
      <c r="G31">
        <v>3.41</v>
      </c>
      <c r="H31">
        <v>0.27</v>
      </c>
      <c r="K31">
        <v>1.71</v>
      </c>
      <c r="L31">
        <v>1.79</v>
      </c>
      <c r="M31">
        <v>0.14000000000000001</v>
      </c>
    </row>
    <row r="32" spans="1:13" x14ac:dyDescent="0.15">
      <c r="A32">
        <v>-2.2200000000000002</v>
      </c>
      <c r="B32">
        <v>1.97</v>
      </c>
      <c r="C32">
        <v>0.15</v>
      </c>
      <c r="F32">
        <v>-3</v>
      </c>
      <c r="G32">
        <v>3.53</v>
      </c>
      <c r="H32">
        <v>0.28999999999999998</v>
      </c>
      <c r="K32">
        <v>2</v>
      </c>
      <c r="L32">
        <v>1.85</v>
      </c>
      <c r="M32">
        <v>0.15</v>
      </c>
    </row>
    <row r="33" spans="1:13" x14ac:dyDescent="0.15">
      <c r="A33">
        <v>-1.8</v>
      </c>
      <c r="B33">
        <v>2.04</v>
      </c>
      <c r="C33">
        <v>0.16</v>
      </c>
      <c r="F33">
        <v>-2.8</v>
      </c>
      <c r="G33">
        <v>3.66</v>
      </c>
      <c r="H33">
        <v>0.3</v>
      </c>
      <c r="K33">
        <v>2</v>
      </c>
      <c r="L33">
        <v>1.91</v>
      </c>
      <c r="M33">
        <v>0.15</v>
      </c>
    </row>
    <row r="34" spans="1:13" x14ac:dyDescent="0.15">
      <c r="A34">
        <v>-1.4</v>
      </c>
      <c r="B34">
        <v>2.1</v>
      </c>
      <c r="C34">
        <v>0.16</v>
      </c>
      <c r="F34">
        <v>-2.6</v>
      </c>
      <c r="G34">
        <v>3.78</v>
      </c>
      <c r="H34">
        <v>0.31</v>
      </c>
      <c r="K34">
        <v>1.8</v>
      </c>
      <c r="L34">
        <v>1.97</v>
      </c>
      <c r="M34">
        <v>0.16</v>
      </c>
    </row>
    <row r="35" spans="1:13" x14ac:dyDescent="0.15">
      <c r="A35">
        <v>-1.24</v>
      </c>
      <c r="B35">
        <v>2.16</v>
      </c>
      <c r="C35">
        <v>0.17</v>
      </c>
      <c r="F35">
        <v>-2.6</v>
      </c>
      <c r="G35">
        <v>3.91</v>
      </c>
      <c r="H35">
        <v>0.32</v>
      </c>
      <c r="K35">
        <v>1.6</v>
      </c>
      <c r="L35">
        <v>2.04</v>
      </c>
      <c r="M35">
        <v>0.17</v>
      </c>
    </row>
    <row r="36" spans="1:13" x14ac:dyDescent="0.15">
      <c r="A36">
        <v>0</v>
      </c>
      <c r="B36">
        <v>2.2200000000000002</v>
      </c>
      <c r="C36">
        <v>0.17</v>
      </c>
      <c r="F36">
        <v>-2.8</v>
      </c>
      <c r="G36">
        <v>4.03</v>
      </c>
      <c r="H36">
        <v>0.34</v>
      </c>
      <c r="K36">
        <v>1.2</v>
      </c>
      <c r="L36">
        <v>2.1</v>
      </c>
      <c r="M36">
        <v>0.17</v>
      </c>
    </row>
    <row r="37" spans="1:13" x14ac:dyDescent="0.15">
      <c r="A37">
        <v>-0.8</v>
      </c>
      <c r="B37">
        <v>2.29</v>
      </c>
      <c r="C37">
        <v>0.18</v>
      </c>
      <c r="F37">
        <v>-2</v>
      </c>
      <c r="G37">
        <v>4.16</v>
      </c>
      <c r="H37">
        <v>0.35</v>
      </c>
      <c r="K37">
        <v>1.4</v>
      </c>
      <c r="L37">
        <v>2.16</v>
      </c>
      <c r="M37">
        <v>0.18</v>
      </c>
    </row>
    <row r="38" spans="1:13" x14ac:dyDescent="0.15">
      <c r="A38">
        <v>-1.6</v>
      </c>
      <c r="B38">
        <v>2.35</v>
      </c>
      <c r="C38">
        <v>0.19</v>
      </c>
      <c r="F38">
        <v>-2.8</v>
      </c>
      <c r="G38">
        <v>4.28</v>
      </c>
      <c r="H38">
        <v>0.36</v>
      </c>
      <c r="K38">
        <v>1</v>
      </c>
      <c r="L38">
        <v>2.2200000000000002</v>
      </c>
      <c r="M38">
        <v>0.18</v>
      </c>
    </row>
    <row r="39" spans="1:13" x14ac:dyDescent="0.15">
      <c r="A39">
        <v>-1.2</v>
      </c>
      <c r="B39">
        <v>2.41</v>
      </c>
      <c r="C39">
        <v>0.19</v>
      </c>
      <c r="F39">
        <v>-2.8</v>
      </c>
      <c r="G39">
        <v>4.41</v>
      </c>
      <c r="H39">
        <v>0.38</v>
      </c>
      <c r="K39">
        <v>1.8</v>
      </c>
      <c r="L39">
        <v>2.29</v>
      </c>
      <c r="M39">
        <v>0.19</v>
      </c>
    </row>
    <row r="40" spans="1:13" x14ac:dyDescent="0.15">
      <c r="A40">
        <v>-1</v>
      </c>
      <c r="B40">
        <v>2.4700000000000002</v>
      </c>
      <c r="C40">
        <v>0.2</v>
      </c>
      <c r="F40">
        <v>-2.0099999999999998</v>
      </c>
      <c r="G40">
        <v>4.53</v>
      </c>
      <c r="H40">
        <v>0.39</v>
      </c>
      <c r="K40">
        <v>1.2</v>
      </c>
      <c r="L40">
        <v>2.35</v>
      </c>
      <c r="M40">
        <v>0.2</v>
      </c>
    </row>
    <row r="41" spans="1:13" x14ac:dyDescent="0.15">
      <c r="A41">
        <v>-2.6</v>
      </c>
      <c r="B41">
        <v>2.54</v>
      </c>
      <c r="C41">
        <v>0.21</v>
      </c>
      <c r="F41">
        <v>-1</v>
      </c>
      <c r="G41">
        <v>4.66</v>
      </c>
      <c r="H41">
        <v>0.4</v>
      </c>
      <c r="K41">
        <v>1.8</v>
      </c>
      <c r="L41">
        <v>2.41</v>
      </c>
      <c r="M41">
        <v>0.2</v>
      </c>
    </row>
    <row r="42" spans="1:13" x14ac:dyDescent="0.15">
      <c r="A42">
        <v>-2.6</v>
      </c>
      <c r="B42">
        <v>2.6</v>
      </c>
      <c r="C42">
        <v>0.21</v>
      </c>
      <c r="F42">
        <v>-0.6</v>
      </c>
      <c r="G42">
        <v>4.78</v>
      </c>
      <c r="H42">
        <v>0.41</v>
      </c>
      <c r="K42">
        <v>2.2000000000000002</v>
      </c>
      <c r="L42">
        <v>2.4700000000000002</v>
      </c>
      <c r="M42">
        <v>0.21</v>
      </c>
    </row>
    <row r="43" spans="1:13" x14ac:dyDescent="0.15">
      <c r="A43">
        <v>-2.8</v>
      </c>
      <c r="B43">
        <v>2.66</v>
      </c>
      <c r="C43">
        <v>0.22</v>
      </c>
      <c r="F43">
        <v>-1</v>
      </c>
      <c r="G43">
        <v>4.91</v>
      </c>
      <c r="H43">
        <v>0.42</v>
      </c>
      <c r="K43">
        <v>2</v>
      </c>
      <c r="L43">
        <v>2.54</v>
      </c>
      <c r="M43">
        <v>0.22</v>
      </c>
    </row>
    <row r="44" spans="1:13" x14ac:dyDescent="0.15">
      <c r="A44">
        <v>-2.8</v>
      </c>
      <c r="B44">
        <v>2.72</v>
      </c>
      <c r="C44">
        <v>0.23</v>
      </c>
      <c r="F44">
        <v>-1.4</v>
      </c>
      <c r="G44">
        <v>5.03</v>
      </c>
      <c r="H44">
        <v>0.44</v>
      </c>
      <c r="K44">
        <v>1.1200000000000001</v>
      </c>
      <c r="L44">
        <v>2.6</v>
      </c>
      <c r="M44">
        <v>0.22</v>
      </c>
    </row>
    <row r="45" spans="1:13" x14ac:dyDescent="0.15">
      <c r="A45">
        <v>-2.99</v>
      </c>
      <c r="B45">
        <v>3.08</v>
      </c>
      <c r="C45">
        <v>0.23</v>
      </c>
      <c r="F45">
        <v>-0.2</v>
      </c>
      <c r="G45">
        <v>5.16</v>
      </c>
      <c r="H45">
        <v>0.45</v>
      </c>
      <c r="K45">
        <v>1.4</v>
      </c>
      <c r="L45">
        <v>2.66</v>
      </c>
      <c r="M45">
        <v>0.23</v>
      </c>
    </row>
    <row r="46" spans="1:13" x14ac:dyDescent="0.15">
      <c r="A46">
        <v>-0.4</v>
      </c>
      <c r="B46">
        <v>3.4</v>
      </c>
      <c r="C46">
        <v>0.28999999999999998</v>
      </c>
      <c r="F46">
        <v>0</v>
      </c>
      <c r="G46">
        <v>5.28</v>
      </c>
      <c r="H46">
        <v>0.46</v>
      </c>
      <c r="K46">
        <v>1.6</v>
      </c>
      <c r="L46">
        <v>2.72</v>
      </c>
      <c r="M46">
        <v>0.23</v>
      </c>
    </row>
    <row r="47" spans="1:13" x14ac:dyDescent="0.15">
      <c r="A47">
        <v>0</v>
      </c>
      <c r="B47">
        <v>3.46</v>
      </c>
      <c r="C47">
        <v>0.3</v>
      </c>
      <c r="F47">
        <v>0.8</v>
      </c>
      <c r="G47">
        <v>5.41</v>
      </c>
      <c r="H47">
        <v>0.47</v>
      </c>
      <c r="K47">
        <v>2</v>
      </c>
      <c r="L47">
        <v>2.79</v>
      </c>
      <c r="M47">
        <v>0.24</v>
      </c>
    </row>
    <row r="48" spans="1:13" x14ac:dyDescent="0.15">
      <c r="A48">
        <v>-0.8</v>
      </c>
      <c r="B48">
        <v>3.52</v>
      </c>
      <c r="C48">
        <v>0.31</v>
      </c>
      <c r="F48">
        <v>1.6</v>
      </c>
      <c r="G48">
        <v>5.53</v>
      </c>
      <c r="H48">
        <v>0.49</v>
      </c>
      <c r="K48">
        <v>1.52</v>
      </c>
      <c r="L48">
        <v>2.85</v>
      </c>
      <c r="M48">
        <v>0.25</v>
      </c>
    </row>
    <row r="49" spans="1:13" x14ac:dyDescent="0.15">
      <c r="A49">
        <v>-2.0099999999999998</v>
      </c>
      <c r="B49">
        <v>3.58</v>
      </c>
      <c r="C49">
        <v>0.31</v>
      </c>
      <c r="F49">
        <v>0</v>
      </c>
      <c r="G49">
        <v>5.69</v>
      </c>
      <c r="H49">
        <v>0.5</v>
      </c>
      <c r="K49">
        <v>1.2</v>
      </c>
      <c r="L49">
        <v>2.91</v>
      </c>
      <c r="M49">
        <v>0.25</v>
      </c>
    </row>
    <row r="50" spans="1:13" x14ac:dyDescent="0.15">
      <c r="A50">
        <v>-1.6</v>
      </c>
      <c r="B50">
        <v>3.65</v>
      </c>
      <c r="C50">
        <v>0.32</v>
      </c>
      <c r="F50">
        <v>1.8</v>
      </c>
      <c r="G50">
        <v>5.82</v>
      </c>
      <c r="H50">
        <v>0.51</v>
      </c>
      <c r="K50">
        <v>1.2</v>
      </c>
      <c r="L50">
        <v>2.97</v>
      </c>
      <c r="M50">
        <v>0.26</v>
      </c>
    </row>
    <row r="51" spans="1:13" x14ac:dyDescent="0.15">
      <c r="A51">
        <v>-1.6</v>
      </c>
      <c r="B51">
        <v>3.71</v>
      </c>
      <c r="C51">
        <v>0.32</v>
      </c>
      <c r="F51">
        <v>0.4</v>
      </c>
      <c r="G51">
        <v>5.94</v>
      </c>
      <c r="H51">
        <v>0.53</v>
      </c>
      <c r="K51">
        <v>1.31</v>
      </c>
      <c r="L51">
        <v>3.04</v>
      </c>
      <c r="M51">
        <v>0.26</v>
      </c>
    </row>
    <row r="52" spans="1:13" x14ac:dyDescent="0.15">
      <c r="A52">
        <v>-0.8</v>
      </c>
      <c r="B52">
        <v>3.77</v>
      </c>
      <c r="C52">
        <v>0.33</v>
      </c>
      <c r="F52">
        <v>-0.4</v>
      </c>
      <c r="G52">
        <v>6.07</v>
      </c>
      <c r="H52">
        <v>0.54</v>
      </c>
      <c r="K52">
        <v>1.2</v>
      </c>
      <c r="L52">
        <v>3.1</v>
      </c>
      <c r="M52">
        <v>0.27</v>
      </c>
    </row>
    <row r="53" spans="1:13" x14ac:dyDescent="0.15">
      <c r="A53">
        <v>-0.6</v>
      </c>
      <c r="B53">
        <v>3.83</v>
      </c>
      <c r="C53">
        <v>0.34</v>
      </c>
      <c r="F53">
        <v>-1.2</v>
      </c>
      <c r="G53">
        <v>6.19</v>
      </c>
      <c r="H53">
        <v>0.55000000000000004</v>
      </c>
      <c r="K53">
        <v>1.2</v>
      </c>
      <c r="L53">
        <v>3.16</v>
      </c>
      <c r="M53">
        <v>0.28000000000000003</v>
      </c>
    </row>
    <row r="54" spans="1:13" x14ac:dyDescent="0.15">
      <c r="A54">
        <v>-0.6</v>
      </c>
      <c r="B54">
        <v>3.9</v>
      </c>
      <c r="C54">
        <v>0.34</v>
      </c>
      <c r="F54">
        <v>0</v>
      </c>
      <c r="G54">
        <v>6.32</v>
      </c>
      <c r="H54">
        <v>0.56999999999999995</v>
      </c>
      <c r="K54">
        <v>1</v>
      </c>
      <c r="L54">
        <v>3.22</v>
      </c>
      <c r="M54">
        <v>0.28999999999999998</v>
      </c>
    </row>
    <row r="55" spans="1:13" x14ac:dyDescent="0.15">
      <c r="A55">
        <v>-0.8</v>
      </c>
      <c r="B55">
        <v>3.96</v>
      </c>
      <c r="C55">
        <v>0.35</v>
      </c>
      <c r="F55">
        <v>-1</v>
      </c>
      <c r="G55">
        <v>6.44</v>
      </c>
      <c r="H55">
        <v>0.56999999999999995</v>
      </c>
      <c r="K55">
        <v>1</v>
      </c>
      <c r="L55">
        <v>3.29</v>
      </c>
      <c r="M55">
        <v>0.28999999999999998</v>
      </c>
    </row>
    <row r="56" spans="1:13" x14ac:dyDescent="0.15">
      <c r="A56">
        <v>-1.4</v>
      </c>
      <c r="B56">
        <v>4.0199999999999996</v>
      </c>
      <c r="C56">
        <v>0.35</v>
      </c>
      <c r="F56">
        <v>1</v>
      </c>
      <c r="G56">
        <v>6.57</v>
      </c>
      <c r="H56">
        <v>0.59</v>
      </c>
      <c r="K56">
        <v>1</v>
      </c>
      <c r="L56">
        <v>3.35</v>
      </c>
      <c r="M56">
        <v>0.3</v>
      </c>
    </row>
    <row r="57" spans="1:13" x14ac:dyDescent="0.15">
      <c r="A57">
        <v>-2.17</v>
      </c>
      <c r="B57">
        <v>4.08</v>
      </c>
      <c r="C57">
        <v>0.36</v>
      </c>
      <c r="F57">
        <v>1.4</v>
      </c>
      <c r="G57">
        <v>6.69</v>
      </c>
      <c r="H57">
        <v>0.6</v>
      </c>
      <c r="K57">
        <v>1</v>
      </c>
      <c r="L57">
        <v>3.41</v>
      </c>
      <c r="M57">
        <v>0.3</v>
      </c>
    </row>
    <row r="58" spans="1:13" x14ac:dyDescent="0.15">
      <c r="A58">
        <v>-1</v>
      </c>
      <c r="B58">
        <v>4.1500000000000004</v>
      </c>
      <c r="C58">
        <v>0.37</v>
      </c>
      <c r="F58">
        <v>2.4</v>
      </c>
      <c r="G58">
        <v>6.82</v>
      </c>
      <c r="H58">
        <v>0.61</v>
      </c>
      <c r="K58">
        <v>0.8</v>
      </c>
      <c r="L58">
        <v>3.47</v>
      </c>
      <c r="M58">
        <v>0.31</v>
      </c>
    </row>
    <row r="59" spans="1:13" x14ac:dyDescent="0.15">
      <c r="A59">
        <v>-2.52</v>
      </c>
      <c r="B59">
        <v>4.21</v>
      </c>
      <c r="C59">
        <v>0.37</v>
      </c>
      <c r="F59">
        <v>2</v>
      </c>
      <c r="G59">
        <v>6.94</v>
      </c>
      <c r="H59">
        <v>0.63</v>
      </c>
      <c r="K59">
        <v>0.2</v>
      </c>
      <c r="L59">
        <v>3.54</v>
      </c>
      <c r="M59">
        <v>0.32</v>
      </c>
    </row>
    <row r="60" spans="1:13" x14ac:dyDescent="0.15">
      <c r="A60">
        <v>-2.4</v>
      </c>
      <c r="B60">
        <v>4.2699999999999996</v>
      </c>
      <c r="C60">
        <v>0.38</v>
      </c>
      <c r="F60">
        <v>1</v>
      </c>
      <c r="G60">
        <v>7.07</v>
      </c>
      <c r="H60">
        <v>0.64</v>
      </c>
      <c r="K60">
        <v>-0.2</v>
      </c>
      <c r="L60">
        <v>3.6</v>
      </c>
      <c r="M60">
        <v>0.32</v>
      </c>
    </row>
    <row r="61" spans="1:13" x14ac:dyDescent="0.15">
      <c r="A61">
        <v>-2.2000000000000002</v>
      </c>
      <c r="B61">
        <v>4.33</v>
      </c>
      <c r="C61">
        <v>0.39</v>
      </c>
      <c r="F61">
        <v>0</v>
      </c>
      <c r="G61">
        <v>7.19</v>
      </c>
      <c r="H61">
        <v>0.65</v>
      </c>
      <c r="K61">
        <v>-0.2</v>
      </c>
      <c r="L61">
        <v>3.66</v>
      </c>
      <c r="M61">
        <v>0.33</v>
      </c>
    </row>
    <row r="62" spans="1:13" x14ac:dyDescent="0.15">
      <c r="A62">
        <v>-2.2000000000000002</v>
      </c>
      <c r="B62">
        <v>4.4000000000000004</v>
      </c>
      <c r="C62">
        <v>0.39</v>
      </c>
      <c r="F62">
        <v>1</v>
      </c>
      <c r="G62">
        <v>7.32</v>
      </c>
      <c r="H62">
        <v>0.66</v>
      </c>
      <c r="K62">
        <v>0</v>
      </c>
      <c r="L62">
        <v>3.74</v>
      </c>
      <c r="M62">
        <v>0.33</v>
      </c>
    </row>
    <row r="63" spans="1:13" x14ac:dyDescent="0.15">
      <c r="A63">
        <v>-0.8</v>
      </c>
      <c r="B63">
        <v>4.46</v>
      </c>
      <c r="C63">
        <v>0.4</v>
      </c>
      <c r="F63">
        <v>1.34</v>
      </c>
      <c r="G63">
        <v>7.44</v>
      </c>
      <c r="H63">
        <v>0.68</v>
      </c>
      <c r="K63">
        <v>-0.4</v>
      </c>
      <c r="L63">
        <v>3.8</v>
      </c>
      <c r="M63">
        <v>0.34</v>
      </c>
    </row>
    <row r="64" spans="1:13" x14ac:dyDescent="0.15">
      <c r="A64">
        <v>-0.2</v>
      </c>
      <c r="B64">
        <v>4.5199999999999996</v>
      </c>
      <c r="C64">
        <v>0.41</v>
      </c>
      <c r="F64">
        <v>1</v>
      </c>
      <c r="G64">
        <v>7.57</v>
      </c>
      <c r="H64">
        <v>0.69</v>
      </c>
      <c r="K64">
        <v>-0.2</v>
      </c>
      <c r="L64">
        <v>3.87</v>
      </c>
      <c r="M64">
        <v>0.35</v>
      </c>
    </row>
    <row r="65" spans="1:13" x14ac:dyDescent="0.15">
      <c r="A65">
        <v>0</v>
      </c>
      <c r="B65">
        <v>4.58</v>
      </c>
      <c r="C65">
        <v>0.41</v>
      </c>
      <c r="F65">
        <v>0.6</v>
      </c>
      <c r="G65">
        <v>7.69</v>
      </c>
      <c r="H65">
        <v>0.7</v>
      </c>
      <c r="K65">
        <v>-0.4</v>
      </c>
      <c r="L65">
        <v>3.93</v>
      </c>
      <c r="M65">
        <v>0.36</v>
      </c>
    </row>
    <row r="66" spans="1:13" x14ac:dyDescent="0.15">
      <c r="A66">
        <v>0.8</v>
      </c>
      <c r="B66">
        <v>4.6500000000000004</v>
      </c>
      <c r="C66">
        <v>0.42</v>
      </c>
      <c r="F66">
        <v>0.6</v>
      </c>
      <c r="G66">
        <v>7.82</v>
      </c>
      <c r="H66">
        <v>0.72</v>
      </c>
      <c r="K66">
        <v>-0.6</v>
      </c>
      <c r="L66">
        <v>3.99</v>
      </c>
      <c r="M66">
        <v>0.36</v>
      </c>
    </row>
    <row r="67" spans="1:13" x14ac:dyDescent="0.15">
      <c r="A67">
        <v>0.4</v>
      </c>
      <c r="B67">
        <v>4.71</v>
      </c>
      <c r="C67">
        <v>0.42</v>
      </c>
      <c r="F67">
        <v>1</v>
      </c>
      <c r="G67">
        <v>7.94</v>
      </c>
      <c r="H67">
        <v>0.72</v>
      </c>
      <c r="K67">
        <v>-0.6</v>
      </c>
      <c r="L67">
        <v>4.05</v>
      </c>
      <c r="M67">
        <v>0.37</v>
      </c>
    </row>
    <row r="68" spans="1:13" x14ac:dyDescent="0.15">
      <c r="A68">
        <v>0.6</v>
      </c>
      <c r="B68">
        <v>4.7699999999999996</v>
      </c>
      <c r="C68">
        <v>0.43</v>
      </c>
      <c r="F68">
        <v>1</v>
      </c>
      <c r="G68">
        <v>8.07</v>
      </c>
      <c r="H68">
        <v>0.74</v>
      </c>
      <c r="K68">
        <v>-0.6</v>
      </c>
      <c r="L68">
        <v>4.12</v>
      </c>
      <c r="M68">
        <v>0.37</v>
      </c>
    </row>
    <row r="69" spans="1:13" x14ac:dyDescent="0.15">
      <c r="A69">
        <v>0</v>
      </c>
      <c r="B69">
        <v>4.83</v>
      </c>
      <c r="C69">
        <v>0.44</v>
      </c>
      <c r="F69">
        <v>0.4</v>
      </c>
      <c r="G69">
        <v>8.19</v>
      </c>
      <c r="H69">
        <v>0.75</v>
      </c>
      <c r="K69">
        <v>-0.7</v>
      </c>
      <c r="L69">
        <v>4.18</v>
      </c>
      <c r="M69">
        <v>0.38</v>
      </c>
    </row>
    <row r="70" spans="1:13" x14ac:dyDescent="0.15">
      <c r="A70">
        <v>-0.4</v>
      </c>
      <c r="B70">
        <v>4.9000000000000004</v>
      </c>
      <c r="C70">
        <v>0.44</v>
      </c>
      <c r="F70">
        <v>1</v>
      </c>
      <c r="G70">
        <v>8.32</v>
      </c>
      <c r="H70">
        <v>0.76</v>
      </c>
      <c r="K70">
        <v>-0.4</v>
      </c>
      <c r="L70">
        <v>4.24</v>
      </c>
      <c r="M70">
        <v>0.39</v>
      </c>
    </row>
    <row r="71" spans="1:13" x14ac:dyDescent="0.15">
      <c r="A71">
        <v>0</v>
      </c>
      <c r="B71">
        <v>4.96</v>
      </c>
      <c r="C71">
        <v>0.45</v>
      </c>
      <c r="F71">
        <v>1.2</v>
      </c>
      <c r="G71">
        <v>8.44</v>
      </c>
      <c r="H71">
        <v>0.78</v>
      </c>
      <c r="K71">
        <v>0</v>
      </c>
      <c r="L71">
        <v>4.3</v>
      </c>
      <c r="M71">
        <v>0.39</v>
      </c>
    </row>
    <row r="72" spans="1:13" x14ac:dyDescent="0.15">
      <c r="A72">
        <v>1.4</v>
      </c>
      <c r="B72">
        <v>5.0199999999999996</v>
      </c>
      <c r="C72">
        <v>0.46</v>
      </c>
      <c r="F72">
        <v>1.4</v>
      </c>
      <c r="G72">
        <v>8.57</v>
      </c>
      <c r="H72">
        <v>0.79</v>
      </c>
      <c r="K72">
        <v>-0.4</v>
      </c>
      <c r="L72">
        <v>4.37</v>
      </c>
      <c r="M72">
        <v>0.4</v>
      </c>
    </row>
    <row r="73" spans="1:13" x14ac:dyDescent="0.15">
      <c r="A73">
        <v>1.67</v>
      </c>
      <c r="B73">
        <v>5.12</v>
      </c>
      <c r="C73">
        <v>0.47</v>
      </c>
      <c r="F73">
        <v>1</v>
      </c>
      <c r="G73">
        <v>8.69</v>
      </c>
      <c r="H73">
        <v>0.8</v>
      </c>
      <c r="K73">
        <v>-0.5</v>
      </c>
      <c r="L73">
        <v>4.43</v>
      </c>
      <c r="M73">
        <v>0.41</v>
      </c>
    </row>
    <row r="74" spans="1:13" x14ac:dyDescent="0.15">
      <c r="A74">
        <v>2.6</v>
      </c>
      <c r="B74">
        <v>5.18</v>
      </c>
      <c r="C74">
        <v>0.47</v>
      </c>
      <c r="F74">
        <v>1.8</v>
      </c>
      <c r="G74">
        <v>8.82</v>
      </c>
      <c r="H74">
        <v>0.81</v>
      </c>
      <c r="K74">
        <v>-0.2</v>
      </c>
      <c r="L74">
        <v>4.49</v>
      </c>
      <c r="M74">
        <v>0.41</v>
      </c>
    </row>
    <row r="75" spans="1:13" x14ac:dyDescent="0.15">
      <c r="A75">
        <v>3.2</v>
      </c>
      <c r="B75">
        <v>5.24</v>
      </c>
      <c r="C75">
        <v>0.48</v>
      </c>
      <c r="F75">
        <v>1.2</v>
      </c>
      <c r="G75">
        <v>8.94</v>
      </c>
      <c r="H75">
        <v>0.83</v>
      </c>
      <c r="K75">
        <v>-1</v>
      </c>
      <c r="L75">
        <v>4.55</v>
      </c>
      <c r="M75">
        <v>0.42</v>
      </c>
    </row>
    <row r="76" spans="1:13" x14ac:dyDescent="0.15">
      <c r="A76">
        <v>3.47</v>
      </c>
      <c r="B76">
        <v>5.3</v>
      </c>
      <c r="C76">
        <v>0.48</v>
      </c>
      <c r="F76">
        <v>0.6</v>
      </c>
      <c r="G76">
        <v>9.07</v>
      </c>
      <c r="H76">
        <v>0.84</v>
      </c>
      <c r="K76">
        <v>-0.4</v>
      </c>
      <c r="L76">
        <v>4.62</v>
      </c>
      <c r="M76">
        <v>0.42</v>
      </c>
    </row>
    <row r="77" spans="1:13" x14ac:dyDescent="0.15">
      <c r="A77">
        <v>2.5299999999999998</v>
      </c>
      <c r="B77">
        <v>5.37</v>
      </c>
      <c r="C77">
        <v>0.49</v>
      </c>
      <c r="F77">
        <v>1</v>
      </c>
      <c r="G77">
        <v>9.19</v>
      </c>
      <c r="H77">
        <v>0.85</v>
      </c>
      <c r="K77">
        <v>-0.2</v>
      </c>
      <c r="L77">
        <v>4.68</v>
      </c>
      <c r="M77">
        <v>0.43</v>
      </c>
    </row>
    <row r="78" spans="1:13" x14ac:dyDescent="0.15">
      <c r="A78">
        <v>2.2000000000000002</v>
      </c>
      <c r="B78">
        <v>5.43</v>
      </c>
      <c r="C78">
        <v>0.5</v>
      </c>
      <c r="F78">
        <v>1</v>
      </c>
      <c r="G78">
        <v>9.32</v>
      </c>
      <c r="H78">
        <v>0.86</v>
      </c>
      <c r="K78">
        <v>0.93</v>
      </c>
      <c r="L78">
        <v>4.74</v>
      </c>
      <c r="M78">
        <v>0.44</v>
      </c>
    </row>
    <row r="79" spans="1:13" x14ac:dyDescent="0.15">
      <c r="A79">
        <v>1.67</v>
      </c>
      <c r="B79">
        <v>5.49</v>
      </c>
      <c r="C79">
        <v>0.5</v>
      </c>
      <c r="F79">
        <v>1</v>
      </c>
      <c r="G79">
        <v>9.44</v>
      </c>
      <c r="H79">
        <v>0.88</v>
      </c>
      <c r="K79">
        <v>0</v>
      </c>
      <c r="L79">
        <v>4.8</v>
      </c>
      <c r="M79">
        <v>0.44</v>
      </c>
    </row>
    <row r="80" spans="1:13" x14ac:dyDescent="0.15">
      <c r="A80">
        <v>1.27</v>
      </c>
      <c r="B80">
        <v>5.55</v>
      </c>
      <c r="C80">
        <v>0.51</v>
      </c>
      <c r="F80">
        <v>2</v>
      </c>
      <c r="G80">
        <v>9.57</v>
      </c>
      <c r="H80">
        <v>0.89</v>
      </c>
      <c r="K80">
        <v>-0.2</v>
      </c>
      <c r="L80">
        <v>4.87</v>
      </c>
      <c r="M80">
        <v>0.45</v>
      </c>
    </row>
    <row r="81" spans="1:13" x14ac:dyDescent="0.15">
      <c r="A81">
        <v>2</v>
      </c>
      <c r="B81">
        <v>5.62</v>
      </c>
      <c r="C81">
        <v>0.51</v>
      </c>
      <c r="F81">
        <v>1.2</v>
      </c>
      <c r="G81">
        <v>9.69</v>
      </c>
      <c r="H81">
        <v>0.9</v>
      </c>
      <c r="K81">
        <v>-0.1</v>
      </c>
      <c r="L81">
        <v>4.93</v>
      </c>
      <c r="M81">
        <v>0.45</v>
      </c>
    </row>
    <row r="82" spans="1:13" x14ac:dyDescent="0.15">
      <c r="A82">
        <v>3.6</v>
      </c>
      <c r="B82">
        <v>5.68</v>
      </c>
      <c r="C82">
        <v>0.52</v>
      </c>
      <c r="F82">
        <v>1.2</v>
      </c>
      <c r="G82">
        <v>9.82</v>
      </c>
      <c r="H82">
        <v>0.91</v>
      </c>
      <c r="K82">
        <v>0</v>
      </c>
      <c r="L82">
        <v>4.99</v>
      </c>
      <c r="M82">
        <v>0.46</v>
      </c>
    </row>
    <row r="83" spans="1:13" x14ac:dyDescent="0.15">
      <c r="A83">
        <v>3.6</v>
      </c>
      <c r="B83">
        <v>5.74</v>
      </c>
      <c r="C83">
        <v>0.53</v>
      </c>
      <c r="F83">
        <v>2.4</v>
      </c>
      <c r="G83">
        <v>9.94</v>
      </c>
      <c r="H83">
        <v>0.93</v>
      </c>
      <c r="K83">
        <v>0.2</v>
      </c>
      <c r="L83">
        <v>5.05</v>
      </c>
      <c r="M83">
        <v>0.47</v>
      </c>
    </row>
    <row r="84" spans="1:13" x14ac:dyDescent="0.15">
      <c r="A84">
        <v>2.56</v>
      </c>
      <c r="B84">
        <v>5.8</v>
      </c>
      <c r="C84">
        <v>0.53</v>
      </c>
      <c r="F84">
        <v>1</v>
      </c>
      <c r="G84">
        <v>10.07</v>
      </c>
      <c r="H84">
        <v>0.94</v>
      </c>
      <c r="K84">
        <v>-0.2</v>
      </c>
      <c r="L84">
        <v>5.12</v>
      </c>
      <c r="M84">
        <v>0.47</v>
      </c>
    </row>
    <row r="85" spans="1:13" x14ac:dyDescent="0.15">
      <c r="A85">
        <v>2.4</v>
      </c>
      <c r="B85">
        <v>5.87</v>
      </c>
      <c r="C85">
        <v>0.54</v>
      </c>
      <c r="F85">
        <v>1.2</v>
      </c>
      <c r="G85">
        <v>10.19</v>
      </c>
      <c r="H85">
        <v>0.95</v>
      </c>
      <c r="K85">
        <v>0.2</v>
      </c>
      <c r="L85">
        <v>5.18</v>
      </c>
      <c r="M85">
        <v>0.48</v>
      </c>
    </row>
    <row r="86" spans="1:13" x14ac:dyDescent="0.15">
      <c r="A86">
        <v>3.8</v>
      </c>
      <c r="B86">
        <v>5.93</v>
      </c>
      <c r="C86">
        <v>0.55000000000000004</v>
      </c>
      <c r="F86">
        <v>1.4</v>
      </c>
      <c r="G86">
        <v>10.32</v>
      </c>
      <c r="H86">
        <v>0.97</v>
      </c>
      <c r="K86">
        <v>0.2</v>
      </c>
      <c r="L86">
        <v>5.24</v>
      </c>
      <c r="M86">
        <v>0.49</v>
      </c>
    </row>
    <row r="87" spans="1:13" x14ac:dyDescent="0.15">
      <c r="A87">
        <v>3.8</v>
      </c>
      <c r="B87">
        <v>5.99</v>
      </c>
      <c r="C87">
        <v>0.55000000000000004</v>
      </c>
      <c r="F87">
        <v>1.94</v>
      </c>
      <c r="G87">
        <v>10.44</v>
      </c>
      <c r="H87">
        <v>0.98</v>
      </c>
      <c r="K87">
        <v>0.2</v>
      </c>
      <c r="L87">
        <v>5.3</v>
      </c>
      <c r="M87">
        <v>0.49</v>
      </c>
    </row>
    <row r="88" spans="1:13" x14ac:dyDescent="0.15">
      <c r="A88">
        <v>4.04</v>
      </c>
      <c r="B88">
        <v>6.05</v>
      </c>
      <c r="C88">
        <v>0.56000000000000005</v>
      </c>
      <c r="F88">
        <v>2.4500000000000002</v>
      </c>
      <c r="G88">
        <v>10.57</v>
      </c>
      <c r="H88">
        <v>0.99</v>
      </c>
      <c r="K88">
        <v>0.2</v>
      </c>
      <c r="L88">
        <v>5.37</v>
      </c>
      <c r="M88">
        <v>0.5</v>
      </c>
    </row>
    <row r="89" spans="1:13" x14ac:dyDescent="0.15">
      <c r="A89">
        <v>4.2699999999999996</v>
      </c>
      <c r="B89">
        <v>6.13</v>
      </c>
      <c r="C89">
        <v>0.56000000000000005</v>
      </c>
      <c r="F89">
        <v>2.23</v>
      </c>
      <c r="G89">
        <v>10.69</v>
      </c>
      <c r="H89">
        <v>1</v>
      </c>
      <c r="K89">
        <v>-0.2</v>
      </c>
      <c r="L89">
        <v>5.43</v>
      </c>
      <c r="M89">
        <v>0.51</v>
      </c>
    </row>
    <row r="90" spans="1:13" x14ac:dyDescent="0.15">
      <c r="A90">
        <v>4.5999999999999996</v>
      </c>
      <c r="B90">
        <v>6.19</v>
      </c>
      <c r="C90">
        <v>0.56999999999999995</v>
      </c>
      <c r="F90">
        <v>2.4900000000000002</v>
      </c>
      <c r="G90">
        <v>10.83</v>
      </c>
      <c r="H90">
        <v>1.02</v>
      </c>
      <c r="K90">
        <v>0</v>
      </c>
      <c r="L90">
        <v>5.49</v>
      </c>
      <c r="M90">
        <v>0.51</v>
      </c>
    </row>
    <row r="91" spans="1:13" x14ac:dyDescent="0.15">
      <c r="A91">
        <v>4</v>
      </c>
      <c r="B91">
        <v>6.26</v>
      </c>
      <c r="C91">
        <v>0.57999999999999996</v>
      </c>
      <c r="F91">
        <v>2.8</v>
      </c>
      <c r="G91">
        <v>10.96</v>
      </c>
      <c r="H91">
        <v>1.03</v>
      </c>
      <c r="K91">
        <v>0.6</v>
      </c>
      <c r="L91">
        <v>5.55</v>
      </c>
      <c r="M91">
        <v>0.52</v>
      </c>
    </row>
    <row r="92" spans="1:13" x14ac:dyDescent="0.15">
      <c r="A92">
        <v>6.8</v>
      </c>
      <c r="B92">
        <v>6.32</v>
      </c>
      <c r="C92">
        <v>0.59</v>
      </c>
      <c r="F92">
        <v>2.8</v>
      </c>
      <c r="G92">
        <v>11.08</v>
      </c>
      <c r="H92">
        <v>1.04</v>
      </c>
      <c r="K92">
        <v>0.33</v>
      </c>
      <c r="L92">
        <v>5.62</v>
      </c>
      <c r="M92">
        <v>0.52</v>
      </c>
    </row>
    <row r="93" spans="1:13" x14ac:dyDescent="0.15">
      <c r="A93">
        <v>5.41</v>
      </c>
      <c r="B93">
        <v>6.38</v>
      </c>
      <c r="C93">
        <v>0.59</v>
      </c>
      <c r="F93">
        <v>3.2</v>
      </c>
      <c r="G93">
        <v>11.21</v>
      </c>
      <c r="H93">
        <v>1.06</v>
      </c>
      <c r="K93">
        <v>0.7</v>
      </c>
      <c r="L93">
        <v>5.68</v>
      </c>
      <c r="M93">
        <v>0.53</v>
      </c>
    </row>
    <row r="94" spans="1:13" x14ac:dyDescent="0.15">
      <c r="A94">
        <v>4.97</v>
      </c>
      <c r="B94">
        <v>6.44</v>
      </c>
      <c r="C94">
        <v>0.6</v>
      </c>
      <c r="F94">
        <v>3.8</v>
      </c>
      <c r="G94">
        <v>11.35</v>
      </c>
      <c r="H94">
        <v>1.07</v>
      </c>
      <c r="K94">
        <v>0.4</v>
      </c>
      <c r="L94">
        <v>5.74</v>
      </c>
      <c r="M94">
        <v>0.54</v>
      </c>
    </row>
    <row r="95" spans="1:13" x14ac:dyDescent="0.15">
      <c r="A95">
        <v>4.5199999999999996</v>
      </c>
      <c r="B95">
        <v>6.51</v>
      </c>
      <c r="C95">
        <v>0.6</v>
      </c>
      <c r="F95">
        <v>4</v>
      </c>
      <c r="G95">
        <v>11.47</v>
      </c>
      <c r="H95">
        <v>1.08</v>
      </c>
      <c r="K95">
        <v>1</v>
      </c>
      <c r="L95">
        <v>5.8</v>
      </c>
      <c r="M95">
        <v>0.54</v>
      </c>
    </row>
    <row r="96" spans="1:13" x14ac:dyDescent="0.15">
      <c r="A96">
        <v>5</v>
      </c>
      <c r="B96">
        <v>6.57</v>
      </c>
      <c r="C96">
        <v>0.61</v>
      </c>
      <c r="F96">
        <v>4</v>
      </c>
      <c r="G96">
        <v>11.6</v>
      </c>
      <c r="H96">
        <v>1.0900000000000001</v>
      </c>
      <c r="K96">
        <v>0</v>
      </c>
      <c r="L96">
        <v>5.87</v>
      </c>
      <c r="M96">
        <v>0.55000000000000004</v>
      </c>
    </row>
    <row r="97" spans="1:13" x14ac:dyDescent="0.15">
      <c r="A97">
        <v>5</v>
      </c>
      <c r="B97">
        <v>6.63</v>
      </c>
      <c r="C97">
        <v>0.62</v>
      </c>
      <c r="F97">
        <v>4.8</v>
      </c>
      <c r="G97">
        <v>11.72</v>
      </c>
      <c r="H97">
        <v>1.1000000000000001</v>
      </c>
      <c r="K97">
        <v>0.4</v>
      </c>
      <c r="L97">
        <v>5.93</v>
      </c>
      <c r="M97">
        <v>0.55000000000000004</v>
      </c>
    </row>
    <row r="98" spans="1:13" x14ac:dyDescent="0.15">
      <c r="A98">
        <v>5.4</v>
      </c>
      <c r="B98">
        <v>6.69</v>
      </c>
      <c r="C98">
        <v>0.62</v>
      </c>
      <c r="F98">
        <v>4.5999999999999996</v>
      </c>
      <c r="G98">
        <v>11.85</v>
      </c>
      <c r="H98">
        <v>1.1200000000000001</v>
      </c>
      <c r="K98">
        <v>0.27</v>
      </c>
      <c r="L98">
        <v>5.99</v>
      </c>
      <c r="M98">
        <v>0.56000000000000005</v>
      </c>
    </row>
    <row r="99" spans="1:13" x14ac:dyDescent="0.15">
      <c r="A99">
        <v>5.6</v>
      </c>
      <c r="B99">
        <v>6.76</v>
      </c>
      <c r="C99">
        <v>0.63</v>
      </c>
      <c r="F99">
        <v>4.4000000000000004</v>
      </c>
      <c r="G99">
        <v>11.97</v>
      </c>
      <c r="H99">
        <v>1.1299999999999999</v>
      </c>
      <c r="K99">
        <v>0.2</v>
      </c>
      <c r="L99">
        <v>6.05</v>
      </c>
      <c r="M99">
        <v>0.56999999999999995</v>
      </c>
    </row>
    <row r="100" spans="1:13" x14ac:dyDescent="0.15">
      <c r="A100">
        <v>5.8</v>
      </c>
      <c r="B100">
        <v>6.82</v>
      </c>
      <c r="C100">
        <v>0.63</v>
      </c>
      <c r="F100">
        <v>4.2</v>
      </c>
      <c r="G100">
        <v>12.1</v>
      </c>
      <c r="H100">
        <v>1.1399999999999999</v>
      </c>
      <c r="K100">
        <v>0.2</v>
      </c>
      <c r="L100">
        <v>6.12</v>
      </c>
      <c r="M100">
        <v>0.56999999999999995</v>
      </c>
    </row>
    <row r="101" spans="1:13" x14ac:dyDescent="0.15">
      <c r="A101">
        <v>7.06</v>
      </c>
      <c r="B101">
        <v>6.88</v>
      </c>
      <c r="C101">
        <v>0.64</v>
      </c>
      <c r="F101">
        <v>4.5999999999999996</v>
      </c>
      <c r="G101">
        <v>12.22</v>
      </c>
      <c r="H101">
        <v>1.1499999999999999</v>
      </c>
      <c r="K101">
        <v>0.6</v>
      </c>
      <c r="L101">
        <v>6.18</v>
      </c>
      <c r="M101">
        <v>0.57999999999999996</v>
      </c>
    </row>
    <row r="102" spans="1:13" x14ac:dyDescent="0.15">
      <c r="A102">
        <v>7.22</v>
      </c>
      <c r="B102">
        <v>6.94</v>
      </c>
      <c r="C102">
        <v>0.65</v>
      </c>
      <c r="F102">
        <v>3.8</v>
      </c>
      <c r="G102">
        <v>12.35</v>
      </c>
      <c r="H102">
        <v>1.17</v>
      </c>
      <c r="K102">
        <v>0.2</v>
      </c>
      <c r="L102">
        <v>6.24</v>
      </c>
      <c r="M102">
        <v>0.59</v>
      </c>
    </row>
    <row r="103" spans="1:13" x14ac:dyDescent="0.15">
      <c r="A103">
        <v>7.8</v>
      </c>
      <c r="B103">
        <v>7.01</v>
      </c>
      <c r="C103">
        <v>0.65</v>
      </c>
      <c r="F103">
        <v>3</v>
      </c>
      <c r="G103">
        <v>12.47</v>
      </c>
      <c r="H103">
        <v>1.18</v>
      </c>
      <c r="K103">
        <v>1</v>
      </c>
      <c r="L103">
        <v>6.3</v>
      </c>
      <c r="M103">
        <v>0.59</v>
      </c>
    </row>
    <row r="104" spans="1:13" x14ac:dyDescent="0.15">
      <c r="A104">
        <v>7.2</v>
      </c>
      <c r="B104">
        <v>7.07</v>
      </c>
      <c r="C104">
        <v>0.66</v>
      </c>
      <c r="F104">
        <v>3</v>
      </c>
      <c r="G104">
        <v>12.6</v>
      </c>
      <c r="H104">
        <v>1.19</v>
      </c>
      <c r="K104">
        <v>0.8</v>
      </c>
      <c r="L104">
        <v>6.37</v>
      </c>
      <c r="M104">
        <v>0.6</v>
      </c>
    </row>
    <row r="105" spans="1:13" x14ac:dyDescent="0.15">
      <c r="A105">
        <v>7</v>
      </c>
      <c r="B105">
        <v>7.13</v>
      </c>
      <c r="C105">
        <v>0.67</v>
      </c>
      <c r="F105">
        <v>3.8</v>
      </c>
      <c r="G105">
        <v>12.72</v>
      </c>
      <c r="H105">
        <v>1.21</v>
      </c>
      <c r="K105">
        <v>0.7</v>
      </c>
      <c r="L105">
        <v>6.43</v>
      </c>
      <c r="M105">
        <v>0.61</v>
      </c>
    </row>
    <row r="106" spans="1:13" x14ac:dyDescent="0.15">
      <c r="A106">
        <v>7.02</v>
      </c>
      <c r="B106">
        <v>7.19</v>
      </c>
      <c r="C106">
        <v>0.67</v>
      </c>
      <c r="F106">
        <v>3.96</v>
      </c>
      <c r="G106">
        <v>12.86</v>
      </c>
      <c r="H106">
        <v>1.22</v>
      </c>
      <c r="K106">
        <v>0.2</v>
      </c>
      <c r="L106">
        <v>6.49</v>
      </c>
      <c r="M106">
        <v>0.61</v>
      </c>
    </row>
    <row r="107" spans="1:13" x14ac:dyDescent="0.15">
      <c r="A107">
        <v>7.6</v>
      </c>
      <c r="B107">
        <v>7.26</v>
      </c>
      <c r="C107">
        <v>0.68</v>
      </c>
      <c r="F107">
        <v>3.4</v>
      </c>
      <c r="G107">
        <v>12.99</v>
      </c>
      <c r="H107">
        <v>1.23</v>
      </c>
      <c r="K107">
        <v>0.8</v>
      </c>
      <c r="L107">
        <v>6.55</v>
      </c>
      <c r="M107">
        <v>0.62</v>
      </c>
    </row>
    <row r="108" spans="1:13" x14ac:dyDescent="0.15">
      <c r="A108">
        <v>7.6</v>
      </c>
      <c r="B108">
        <v>7.32</v>
      </c>
      <c r="C108">
        <v>0.69</v>
      </c>
      <c r="F108">
        <v>2.44</v>
      </c>
      <c r="G108">
        <v>13.11</v>
      </c>
      <c r="H108">
        <v>1.24</v>
      </c>
      <c r="K108">
        <v>0.2</v>
      </c>
      <c r="L108">
        <v>6.62</v>
      </c>
      <c r="M108">
        <v>0.63</v>
      </c>
    </row>
    <row r="109" spans="1:13" x14ac:dyDescent="0.15">
      <c r="A109">
        <v>7.2</v>
      </c>
      <c r="B109">
        <v>7.38</v>
      </c>
      <c r="C109">
        <v>0.69</v>
      </c>
      <c r="F109">
        <v>2.6</v>
      </c>
      <c r="G109">
        <v>13.24</v>
      </c>
      <c r="H109">
        <v>1.25</v>
      </c>
      <c r="K109">
        <v>0.5</v>
      </c>
      <c r="L109">
        <v>6.68</v>
      </c>
      <c r="M109">
        <v>0.63</v>
      </c>
    </row>
    <row r="110" spans="1:13" x14ac:dyDescent="0.15">
      <c r="A110">
        <v>7.2</v>
      </c>
      <c r="B110">
        <v>7.44</v>
      </c>
      <c r="C110">
        <v>0.7</v>
      </c>
      <c r="F110">
        <v>2.8</v>
      </c>
      <c r="G110">
        <v>13.36</v>
      </c>
      <c r="H110">
        <v>1.27</v>
      </c>
      <c r="K110">
        <v>0.6</v>
      </c>
      <c r="L110">
        <v>6.74</v>
      </c>
      <c r="M110">
        <v>0.64</v>
      </c>
    </row>
    <row r="111" spans="1:13" x14ac:dyDescent="0.15">
      <c r="A111">
        <v>8</v>
      </c>
      <c r="B111">
        <v>7.51</v>
      </c>
      <c r="C111">
        <v>0.7</v>
      </c>
      <c r="F111">
        <v>2</v>
      </c>
      <c r="G111">
        <v>13.49</v>
      </c>
      <c r="H111">
        <v>1.28</v>
      </c>
      <c r="K111">
        <v>0.8</v>
      </c>
      <c r="L111">
        <v>6.8</v>
      </c>
      <c r="M111">
        <v>0.64</v>
      </c>
    </row>
    <row r="112" spans="1:13" x14ac:dyDescent="0.15">
      <c r="A112">
        <v>8.8000000000000007</v>
      </c>
      <c r="B112">
        <v>7.57</v>
      </c>
      <c r="C112">
        <v>0.71</v>
      </c>
      <c r="F112">
        <v>3.2</v>
      </c>
      <c r="G112">
        <v>13.61</v>
      </c>
      <c r="H112">
        <v>1.29</v>
      </c>
      <c r="K112">
        <v>2.4</v>
      </c>
      <c r="L112">
        <v>6.87</v>
      </c>
      <c r="M112">
        <v>0.65</v>
      </c>
    </row>
    <row r="113" spans="1:13" x14ac:dyDescent="0.15">
      <c r="A113">
        <v>9</v>
      </c>
      <c r="B113">
        <v>7.63</v>
      </c>
      <c r="C113">
        <v>0.72</v>
      </c>
      <c r="F113">
        <v>4</v>
      </c>
      <c r="G113">
        <v>13.74</v>
      </c>
      <c r="H113">
        <v>1.31</v>
      </c>
      <c r="K113">
        <v>2.2999999999999998</v>
      </c>
      <c r="L113">
        <v>6.93</v>
      </c>
      <c r="M113">
        <v>0.66</v>
      </c>
    </row>
    <row r="114" spans="1:13" x14ac:dyDescent="0.15">
      <c r="A114">
        <v>8.8000000000000007</v>
      </c>
      <c r="B114">
        <v>7.69</v>
      </c>
      <c r="C114">
        <v>0.72</v>
      </c>
      <c r="F114">
        <v>4.4400000000000004</v>
      </c>
      <c r="G114">
        <v>13.86</v>
      </c>
      <c r="H114">
        <v>1.32</v>
      </c>
      <c r="K114">
        <v>1</v>
      </c>
      <c r="L114">
        <v>6.99</v>
      </c>
      <c r="M114">
        <v>0.66</v>
      </c>
    </row>
    <row r="115" spans="1:13" x14ac:dyDescent="0.15">
      <c r="A115">
        <v>9</v>
      </c>
      <c r="B115">
        <v>7.76</v>
      </c>
      <c r="C115">
        <v>0.73</v>
      </c>
      <c r="F115">
        <v>4.2</v>
      </c>
      <c r="G115">
        <v>13.99</v>
      </c>
      <c r="H115">
        <v>1.33</v>
      </c>
      <c r="K115">
        <v>1</v>
      </c>
      <c r="L115">
        <v>7.05</v>
      </c>
      <c r="M115">
        <v>0.67</v>
      </c>
    </row>
    <row r="116" spans="1:13" x14ac:dyDescent="0.15">
      <c r="A116">
        <v>10</v>
      </c>
      <c r="B116">
        <v>7.82</v>
      </c>
      <c r="C116">
        <v>0.73</v>
      </c>
      <c r="F116">
        <v>4.2</v>
      </c>
      <c r="G116">
        <v>14.11</v>
      </c>
      <c r="H116">
        <v>1.34</v>
      </c>
      <c r="K116">
        <v>0.6</v>
      </c>
      <c r="L116">
        <v>7.12</v>
      </c>
      <c r="M116">
        <v>0.67</v>
      </c>
    </row>
    <row r="117" spans="1:13" x14ac:dyDescent="0.15">
      <c r="A117">
        <v>9.8000000000000007</v>
      </c>
      <c r="B117">
        <v>7.88</v>
      </c>
      <c r="C117">
        <v>0.74</v>
      </c>
      <c r="F117">
        <v>5</v>
      </c>
      <c r="G117">
        <v>14.24</v>
      </c>
      <c r="H117">
        <v>1.36</v>
      </c>
      <c r="K117">
        <v>0.8</v>
      </c>
      <c r="L117">
        <v>7.18</v>
      </c>
      <c r="M117">
        <v>0.68</v>
      </c>
    </row>
    <row r="118" spans="1:13" x14ac:dyDescent="0.15">
      <c r="A118">
        <v>10.8</v>
      </c>
      <c r="B118">
        <v>7.94</v>
      </c>
      <c r="C118">
        <v>0.75</v>
      </c>
      <c r="F118">
        <v>5.76</v>
      </c>
      <c r="G118">
        <v>14.36</v>
      </c>
      <c r="H118">
        <v>1.37</v>
      </c>
      <c r="K118">
        <v>1</v>
      </c>
      <c r="L118">
        <v>7.24</v>
      </c>
      <c r="M118">
        <v>0.69</v>
      </c>
    </row>
    <row r="119" spans="1:13" x14ac:dyDescent="0.15">
      <c r="A119">
        <v>11.2</v>
      </c>
      <c r="B119">
        <v>8.01</v>
      </c>
      <c r="C119">
        <v>0.75</v>
      </c>
      <c r="F119">
        <v>5.8</v>
      </c>
      <c r="G119">
        <v>14.5</v>
      </c>
      <c r="H119">
        <v>1.38</v>
      </c>
      <c r="K119">
        <v>1.4</v>
      </c>
      <c r="L119">
        <v>7.3</v>
      </c>
      <c r="M119">
        <v>0.69</v>
      </c>
    </row>
    <row r="120" spans="1:13" x14ac:dyDescent="0.15">
      <c r="A120">
        <v>11.2</v>
      </c>
      <c r="B120">
        <v>8.07</v>
      </c>
      <c r="C120">
        <v>0.76</v>
      </c>
      <c r="F120">
        <v>5.8</v>
      </c>
      <c r="G120">
        <v>14.63</v>
      </c>
      <c r="H120">
        <v>1.4</v>
      </c>
      <c r="K120">
        <v>1.2</v>
      </c>
      <c r="L120">
        <v>7.37</v>
      </c>
      <c r="M120">
        <v>0.7</v>
      </c>
    </row>
    <row r="121" spans="1:13" x14ac:dyDescent="0.15">
      <c r="A121">
        <v>11</v>
      </c>
      <c r="B121">
        <v>8.2899999999999991</v>
      </c>
      <c r="C121">
        <v>0.78</v>
      </c>
      <c r="F121">
        <v>6.2</v>
      </c>
      <c r="G121">
        <v>14.75</v>
      </c>
      <c r="H121">
        <v>1.41</v>
      </c>
      <c r="K121">
        <v>1.5</v>
      </c>
      <c r="L121">
        <v>7.43</v>
      </c>
      <c r="M121">
        <v>0.7</v>
      </c>
    </row>
    <row r="122" spans="1:13" x14ac:dyDescent="0.15">
      <c r="A122">
        <v>11.8</v>
      </c>
      <c r="B122">
        <v>8.35</v>
      </c>
      <c r="C122">
        <v>0.79</v>
      </c>
      <c r="F122">
        <v>6.4</v>
      </c>
      <c r="G122">
        <v>14.88</v>
      </c>
      <c r="H122">
        <v>1.42</v>
      </c>
      <c r="K122">
        <v>2.2000000000000002</v>
      </c>
      <c r="L122">
        <v>7.49</v>
      </c>
      <c r="M122">
        <v>0.71</v>
      </c>
    </row>
    <row r="123" spans="1:13" x14ac:dyDescent="0.15">
      <c r="A123">
        <v>11.76</v>
      </c>
      <c r="B123">
        <v>8.41</v>
      </c>
      <c r="C123">
        <v>0.79</v>
      </c>
      <c r="F123">
        <v>7.4</v>
      </c>
      <c r="G123">
        <v>15</v>
      </c>
      <c r="H123">
        <v>1.43</v>
      </c>
      <c r="K123">
        <v>1.8</v>
      </c>
      <c r="L123">
        <v>7.55</v>
      </c>
      <c r="M123">
        <v>0.72</v>
      </c>
    </row>
    <row r="124" spans="1:13" x14ac:dyDescent="0.15">
      <c r="A124">
        <v>11.6</v>
      </c>
      <c r="B124">
        <v>8.4700000000000006</v>
      </c>
      <c r="C124">
        <v>0.8</v>
      </c>
      <c r="F124">
        <v>8.1999999999999993</v>
      </c>
      <c r="G124">
        <v>15.13</v>
      </c>
      <c r="H124">
        <v>1.44</v>
      </c>
      <c r="K124">
        <v>1.2</v>
      </c>
      <c r="L124">
        <v>7.62</v>
      </c>
      <c r="M124">
        <v>0.73</v>
      </c>
    </row>
    <row r="125" spans="1:13" x14ac:dyDescent="0.15">
      <c r="A125">
        <v>11.8</v>
      </c>
      <c r="B125">
        <v>8.5399999999999991</v>
      </c>
      <c r="C125">
        <v>0.81</v>
      </c>
      <c r="F125">
        <v>7.6</v>
      </c>
      <c r="G125">
        <v>15.27</v>
      </c>
      <c r="H125">
        <v>1.46</v>
      </c>
      <c r="K125">
        <v>1</v>
      </c>
      <c r="L125">
        <v>7.68</v>
      </c>
      <c r="M125">
        <v>0.73</v>
      </c>
    </row>
    <row r="126" spans="1:13" x14ac:dyDescent="0.15">
      <c r="A126">
        <v>12.4</v>
      </c>
      <c r="B126">
        <v>8.6</v>
      </c>
      <c r="C126">
        <v>0.81</v>
      </c>
      <c r="F126">
        <v>7.17</v>
      </c>
      <c r="G126">
        <v>15.39</v>
      </c>
      <c r="H126">
        <v>1.47</v>
      </c>
      <c r="K126">
        <v>0.8</v>
      </c>
      <c r="L126">
        <v>7.74</v>
      </c>
      <c r="M126">
        <v>0.73</v>
      </c>
    </row>
    <row r="127" spans="1:13" x14ac:dyDescent="0.15">
      <c r="A127">
        <v>12.44</v>
      </c>
      <c r="B127">
        <v>8.66</v>
      </c>
      <c r="C127">
        <v>0.82</v>
      </c>
      <c r="F127">
        <v>6</v>
      </c>
      <c r="G127">
        <v>15.52</v>
      </c>
      <c r="H127">
        <v>1.49</v>
      </c>
      <c r="K127">
        <v>1</v>
      </c>
      <c r="L127">
        <v>7.8</v>
      </c>
      <c r="M127">
        <v>0.74</v>
      </c>
    </row>
    <row r="128" spans="1:13" x14ac:dyDescent="0.15">
      <c r="A128">
        <v>11.81</v>
      </c>
      <c r="B128">
        <v>8.7200000000000006</v>
      </c>
      <c r="C128">
        <v>0.83</v>
      </c>
      <c r="F128">
        <v>6.8</v>
      </c>
      <c r="G128">
        <v>15.64</v>
      </c>
      <c r="H128">
        <v>1.49</v>
      </c>
      <c r="K128">
        <v>1.2</v>
      </c>
      <c r="L128">
        <v>7.87</v>
      </c>
      <c r="M128">
        <v>0.75</v>
      </c>
    </row>
    <row r="129" spans="1:13" x14ac:dyDescent="0.15">
      <c r="A129">
        <v>12.2</v>
      </c>
      <c r="B129">
        <v>8.7899999999999991</v>
      </c>
      <c r="C129">
        <v>0.83</v>
      </c>
      <c r="F129">
        <v>7</v>
      </c>
      <c r="G129">
        <v>15.77</v>
      </c>
      <c r="H129">
        <v>1.51</v>
      </c>
      <c r="K129">
        <v>1.4</v>
      </c>
      <c r="L129">
        <v>7.93</v>
      </c>
      <c r="M129">
        <v>0.76</v>
      </c>
    </row>
    <row r="130" spans="1:13" x14ac:dyDescent="0.15">
      <c r="A130">
        <v>12</v>
      </c>
      <c r="B130">
        <v>8.85</v>
      </c>
      <c r="C130">
        <v>0.84</v>
      </c>
      <c r="F130">
        <v>7.75</v>
      </c>
      <c r="G130">
        <v>15.89</v>
      </c>
      <c r="H130">
        <v>1.52</v>
      </c>
      <c r="K130">
        <v>1.4</v>
      </c>
      <c r="L130">
        <v>7.99</v>
      </c>
      <c r="M130">
        <v>0.76</v>
      </c>
    </row>
    <row r="131" spans="1:13" x14ac:dyDescent="0.15">
      <c r="A131">
        <v>12.8</v>
      </c>
      <c r="B131">
        <v>9.1</v>
      </c>
      <c r="C131">
        <v>0.86</v>
      </c>
      <c r="F131">
        <v>8.6</v>
      </c>
      <c r="G131">
        <v>16.02</v>
      </c>
      <c r="H131">
        <v>1.53</v>
      </c>
      <c r="K131">
        <v>1.4</v>
      </c>
      <c r="L131">
        <v>8.0500000000000007</v>
      </c>
      <c r="M131">
        <v>0.77</v>
      </c>
    </row>
    <row r="132" spans="1:13" x14ac:dyDescent="0.15">
      <c r="A132">
        <v>13</v>
      </c>
      <c r="B132">
        <v>9.16</v>
      </c>
      <c r="C132">
        <v>0.87</v>
      </c>
      <c r="F132">
        <v>8.57</v>
      </c>
      <c r="G132">
        <v>16.14</v>
      </c>
      <c r="H132">
        <v>1.55</v>
      </c>
      <c r="K132">
        <v>1.8</v>
      </c>
      <c r="L132">
        <v>8.1199999999999992</v>
      </c>
      <c r="M132">
        <v>0.77</v>
      </c>
    </row>
    <row r="133" spans="1:13" x14ac:dyDescent="0.15">
      <c r="A133">
        <v>13</v>
      </c>
      <c r="B133">
        <v>9.2200000000000006</v>
      </c>
      <c r="C133">
        <v>0.88</v>
      </c>
      <c r="F133">
        <v>7.2</v>
      </c>
      <c r="G133">
        <v>16.27</v>
      </c>
      <c r="H133">
        <v>1.56</v>
      </c>
      <c r="K133">
        <v>1.2</v>
      </c>
      <c r="L133">
        <v>8.18</v>
      </c>
      <c r="M133">
        <v>0.78</v>
      </c>
    </row>
    <row r="134" spans="1:13" x14ac:dyDescent="0.15">
      <c r="A134">
        <v>13</v>
      </c>
      <c r="B134">
        <v>9.2899999999999991</v>
      </c>
      <c r="C134">
        <v>0.88</v>
      </c>
      <c r="F134">
        <v>6.8</v>
      </c>
      <c r="G134">
        <v>16.39</v>
      </c>
      <c r="H134">
        <v>1.57</v>
      </c>
      <c r="K134">
        <v>1.93</v>
      </c>
      <c r="L134">
        <v>8.24</v>
      </c>
      <c r="M134">
        <v>0.79</v>
      </c>
    </row>
    <row r="135" spans="1:13" x14ac:dyDescent="0.15">
      <c r="A135">
        <v>13.32</v>
      </c>
      <c r="B135">
        <v>9.35</v>
      </c>
      <c r="C135">
        <v>0.89</v>
      </c>
      <c r="F135">
        <v>7.4</v>
      </c>
      <c r="G135">
        <v>16.52</v>
      </c>
      <c r="H135">
        <v>1.58</v>
      </c>
      <c r="K135">
        <v>1.8</v>
      </c>
      <c r="L135">
        <v>8.3000000000000007</v>
      </c>
      <c r="M135">
        <v>0.79</v>
      </c>
    </row>
    <row r="136" spans="1:13" x14ac:dyDescent="0.15">
      <c r="A136">
        <v>13.28</v>
      </c>
      <c r="B136">
        <v>9.41</v>
      </c>
      <c r="C136">
        <v>0.9</v>
      </c>
      <c r="F136">
        <v>8.82</v>
      </c>
      <c r="G136">
        <v>16.64</v>
      </c>
      <c r="H136">
        <v>1.6</v>
      </c>
      <c r="K136">
        <v>2</v>
      </c>
      <c r="L136">
        <v>8.3699999999999992</v>
      </c>
      <c r="M136">
        <v>0.8</v>
      </c>
    </row>
    <row r="137" spans="1:13" x14ac:dyDescent="0.15">
      <c r="A137">
        <v>15.6</v>
      </c>
      <c r="B137">
        <v>9.49</v>
      </c>
      <c r="C137">
        <v>0.9</v>
      </c>
      <c r="F137">
        <v>9.8000000000000007</v>
      </c>
      <c r="G137">
        <v>16.77</v>
      </c>
      <c r="H137">
        <v>1.61</v>
      </c>
      <c r="K137">
        <v>2.1</v>
      </c>
      <c r="L137">
        <v>8.43</v>
      </c>
      <c r="M137">
        <v>0.81</v>
      </c>
    </row>
    <row r="138" spans="1:13" x14ac:dyDescent="0.15">
      <c r="A138">
        <v>15.64</v>
      </c>
      <c r="B138">
        <v>9.5500000000000007</v>
      </c>
      <c r="C138">
        <v>0.91</v>
      </c>
      <c r="F138">
        <v>10.8</v>
      </c>
      <c r="G138">
        <v>16.91</v>
      </c>
      <c r="H138">
        <v>1.62</v>
      </c>
      <c r="K138">
        <v>2</v>
      </c>
      <c r="L138">
        <v>8.49</v>
      </c>
      <c r="M138">
        <v>0.81</v>
      </c>
    </row>
    <row r="139" spans="1:13" x14ac:dyDescent="0.15">
      <c r="A139">
        <v>15.8</v>
      </c>
      <c r="B139">
        <v>9.6199999999999992</v>
      </c>
      <c r="C139">
        <v>0.91</v>
      </c>
      <c r="F139">
        <v>9.81</v>
      </c>
      <c r="G139">
        <v>17.03</v>
      </c>
      <c r="H139">
        <v>1.64</v>
      </c>
      <c r="K139">
        <v>2.4</v>
      </c>
      <c r="L139">
        <v>8.5500000000000007</v>
      </c>
      <c r="M139">
        <v>0.82</v>
      </c>
    </row>
    <row r="140" spans="1:13" x14ac:dyDescent="0.15">
      <c r="A140">
        <v>16.8</v>
      </c>
      <c r="B140">
        <v>9.68</v>
      </c>
      <c r="C140">
        <v>0.92</v>
      </c>
      <c r="F140">
        <v>9.1999999999999993</v>
      </c>
      <c r="G140">
        <v>17.16</v>
      </c>
      <c r="H140">
        <v>1.65</v>
      </c>
      <c r="K140">
        <v>1.6</v>
      </c>
      <c r="L140">
        <v>8.6199999999999992</v>
      </c>
      <c r="M140">
        <v>0.82</v>
      </c>
    </row>
    <row r="141" spans="1:13" x14ac:dyDescent="0.15">
      <c r="A141">
        <v>16.8</v>
      </c>
      <c r="B141">
        <v>9.74</v>
      </c>
      <c r="C141">
        <v>0.93</v>
      </c>
      <c r="F141">
        <v>9.4</v>
      </c>
      <c r="G141">
        <v>17.28</v>
      </c>
      <c r="H141">
        <v>1.66</v>
      </c>
      <c r="K141">
        <v>1.7</v>
      </c>
      <c r="L141">
        <v>8.68</v>
      </c>
      <c r="M141">
        <v>0.83</v>
      </c>
    </row>
    <row r="142" spans="1:13" x14ac:dyDescent="0.15">
      <c r="A142">
        <v>17</v>
      </c>
      <c r="B142">
        <v>9.8000000000000007</v>
      </c>
      <c r="C142">
        <v>0.93</v>
      </c>
      <c r="F142">
        <v>8.1999999999999993</v>
      </c>
      <c r="G142">
        <v>17.41</v>
      </c>
      <c r="H142">
        <v>1.67</v>
      </c>
      <c r="K142">
        <v>2</v>
      </c>
      <c r="L142">
        <v>8.74</v>
      </c>
      <c r="M142">
        <v>0.84</v>
      </c>
    </row>
    <row r="143" spans="1:13" x14ac:dyDescent="0.15">
      <c r="A143">
        <v>17.399999999999999</v>
      </c>
      <c r="B143">
        <v>9.8699999999999992</v>
      </c>
      <c r="C143">
        <v>0.94</v>
      </c>
      <c r="F143">
        <v>7.2</v>
      </c>
      <c r="G143">
        <v>17.53</v>
      </c>
      <c r="H143">
        <v>1.68</v>
      </c>
      <c r="K143">
        <v>2.8</v>
      </c>
      <c r="L143">
        <v>8.8000000000000007</v>
      </c>
      <c r="M143">
        <v>0.84</v>
      </c>
    </row>
    <row r="144" spans="1:13" x14ac:dyDescent="0.15">
      <c r="A144">
        <v>17.8</v>
      </c>
      <c r="B144">
        <v>9.93</v>
      </c>
      <c r="C144">
        <v>0.95</v>
      </c>
      <c r="F144">
        <v>7.2</v>
      </c>
      <c r="G144">
        <v>17.66</v>
      </c>
      <c r="H144">
        <v>1.7</v>
      </c>
      <c r="K144">
        <v>2.6</v>
      </c>
      <c r="L144">
        <v>8.8699999999999992</v>
      </c>
      <c r="M144">
        <v>0.85</v>
      </c>
    </row>
    <row r="145" spans="1:13" x14ac:dyDescent="0.15">
      <c r="A145">
        <v>18.27</v>
      </c>
      <c r="B145">
        <v>9.99</v>
      </c>
      <c r="C145">
        <v>0.95</v>
      </c>
      <c r="F145">
        <v>8.1999999999999993</v>
      </c>
      <c r="G145">
        <v>17.78</v>
      </c>
      <c r="H145">
        <v>1.71</v>
      </c>
      <c r="K145">
        <v>3.7</v>
      </c>
      <c r="L145">
        <v>8.93</v>
      </c>
      <c r="M145">
        <v>0.86</v>
      </c>
    </row>
    <row r="146" spans="1:13" x14ac:dyDescent="0.15">
      <c r="A146">
        <v>18.84</v>
      </c>
      <c r="B146">
        <v>10.050000000000001</v>
      </c>
      <c r="C146">
        <v>0.96</v>
      </c>
      <c r="F146">
        <v>7.8</v>
      </c>
      <c r="G146">
        <v>17.91</v>
      </c>
      <c r="H146">
        <v>1.72</v>
      </c>
      <c r="K146">
        <v>3.6</v>
      </c>
      <c r="L146">
        <v>8.99</v>
      </c>
      <c r="M146">
        <v>0.86</v>
      </c>
    </row>
    <row r="147" spans="1:13" x14ac:dyDescent="0.15">
      <c r="A147">
        <v>19.600000000000001</v>
      </c>
      <c r="B147">
        <v>10.119999999999999</v>
      </c>
      <c r="C147">
        <v>0.96</v>
      </c>
      <c r="F147">
        <v>9</v>
      </c>
      <c r="G147">
        <v>18.03</v>
      </c>
      <c r="H147">
        <v>1.74</v>
      </c>
      <c r="K147">
        <v>3.8</v>
      </c>
      <c r="L147">
        <v>9.0500000000000007</v>
      </c>
      <c r="M147">
        <v>0.87</v>
      </c>
    </row>
    <row r="148" spans="1:13" x14ac:dyDescent="0.15">
      <c r="A148">
        <v>22</v>
      </c>
      <c r="B148">
        <v>10.18</v>
      </c>
      <c r="C148">
        <v>0.97</v>
      </c>
      <c r="F148">
        <v>8.8000000000000007</v>
      </c>
      <c r="G148">
        <v>18.16</v>
      </c>
      <c r="H148">
        <v>1.75</v>
      </c>
      <c r="K148">
        <v>3.6</v>
      </c>
      <c r="L148">
        <v>9.1199999999999992</v>
      </c>
      <c r="M148">
        <v>0.88</v>
      </c>
    </row>
    <row r="149" spans="1:13" x14ac:dyDescent="0.15">
      <c r="A149">
        <v>21.4</v>
      </c>
      <c r="B149">
        <v>10.24</v>
      </c>
      <c r="C149">
        <v>0.98</v>
      </c>
      <c r="F149">
        <v>8.6</v>
      </c>
      <c r="G149">
        <v>18.28</v>
      </c>
      <c r="H149">
        <v>1.76</v>
      </c>
      <c r="K149">
        <v>3.4</v>
      </c>
      <c r="L149">
        <v>9.18</v>
      </c>
      <c r="M149">
        <v>0.88</v>
      </c>
    </row>
    <row r="150" spans="1:13" x14ac:dyDescent="0.15">
      <c r="A150">
        <v>22.67</v>
      </c>
      <c r="B150">
        <v>10.3</v>
      </c>
      <c r="C150">
        <v>0.98</v>
      </c>
      <c r="F150">
        <v>9.8000000000000007</v>
      </c>
      <c r="G150">
        <v>18.41</v>
      </c>
      <c r="H150">
        <v>1.77</v>
      </c>
      <c r="K150">
        <v>3</v>
      </c>
      <c r="L150">
        <v>9.24</v>
      </c>
      <c r="M150">
        <v>0.89</v>
      </c>
    </row>
    <row r="151" spans="1:13" x14ac:dyDescent="0.15">
      <c r="A151">
        <v>23.6</v>
      </c>
      <c r="B151">
        <v>10.37</v>
      </c>
      <c r="C151">
        <v>0.99</v>
      </c>
      <c r="F151">
        <v>9.2100000000000009</v>
      </c>
      <c r="G151">
        <v>18.53</v>
      </c>
      <c r="H151">
        <v>1.79</v>
      </c>
      <c r="K151">
        <v>3.6</v>
      </c>
      <c r="L151">
        <v>9.3000000000000007</v>
      </c>
      <c r="M151">
        <v>0.89</v>
      </c>
    </row>
    <row r="152" spans="1:13" x14ac:dyDescent="0.15">
      <c r="A152">
        <v>23.4</v>
      </c>
      <c r="B152">
        <v>10.43</v>
      </c>
      <c r="C152">
        <v>1</v>
      </c>
      <c r="F152">
        <v>9.6</v>
      </c>
      <c r="G152">
        <v>18.66</v>
      </c>
      <c r="H152">
        <v>1.8</v>
      </c>
      <c r="K152">
        <v>3.73</v>
      </c>
      <c r="L152">
        <v>9.3699999999999992</v>
      </c>
      <c r="M152">
        <v>0.9</v>
      </c>
    </row>
    <row r="153" spans="1:13" x14ac:dyDescent="0.15">
      <c r="A153">
        <v>24.4</v>
      </c>
      <c r="B153">
        <v>10.49</v>
      </c>
      <c r="C153">
        <v>1</v>
      </c>
      <c r="F153">
        <v>9.8000000000000007</v>
      </c>
      <c r="G153">
        <v>18.78</v>
      </c>
      <c r="H153">
        <v>1.81</v>
      </c>
      <c r="K153">
        <v>4.5</v>
      </c>
      <c r="L153">
        <v>9.43</v>
      </c>
      <c r="M153">
        <v>0.91</v>
      </c>
    </row>
    <row r="154" spans="1:13" x14ac:dyDescent="0.15">
      <c r="A154">
        <v>24.19</v>
      </c>
      <c r="B154">
        <v>10.58</v>
      </c>
      <c r="C154">
        <v>1.01</v>
      </c>
      <c r="F154">
        <v>9.68</v>
      </c>
      <c r="G154">
        <v>18.91</v>
      </c>
      <c r="H154">
        <v>1.83</v>
      </c>
      <c r="K154">
        <v>4.4000000000000004</v>
      </c>
      <c r="L154">
        <v>9.51</v>
      </c>
      <c r="M154">
        <v>0.91</v>
      </c>
    </row>
    <row r="155" spans="1:13" x14ac:dyDescent="0.15">
      <c r="A155">
        <v>23.8</v>
      </c>
      <c r="B155">
        <v>10.65</v>
      </c>
      <c r="C155">
        <v>1.02</v>
      </c>
      <c r="F155">
        <v>10</v>
      </c>
      <c r="G155">
        <v>19.03</v>
      </c>
      <c r="H155">
        <v>1.83</v>
      </c>
      <c r="K155">
        <v>4.3899999999999997</v>
      </c>
      <c r="L155">
        <v>9.57</v>
      </c>
      <c r="M155">
        <v>0.92</v>
      </c>
    </row>
    <row r="156" spans="1:13" x14ac:dyDescent="0.15">
      <c r="A156">
        <v>24.2</v>
      </c>
      <c r="B156">
        <v>10.71</v>
      </c>
      <c r="C156">
        <v>1.02</v>
      </c>
      <c r="F156">
        <v>11</v>
      </c>
      <c r="G156">
        <v>19.16</v>
      </c>
      <c r="H156">
        <v>1.85</v>
      </c>
      <c r="K156">
        <v>4</v>
      </c>
      <c r="L156">
        <v>9.6300000000000008</v>
      </c>
      <c r="M156">
        <v>0.92</v>
      </c>
    </row>
    <row r="157" spans="1:13" x14ac:dyDescent="0.15">
      <c r="A157">
        <v>24.2</v>
      </c>
      <c r="B157">
        <v>10.77</v>
      </c>
      <c r="C157">
        <v>1.03</v>
      </c>
      <c r="F157">
        <v>12.37</v>
      </c>
      <c r="G157">
        <v>19.28</v>
      </c>
      <c r="H157">
        <v>1.86</v>
      </c>
      <c r="K157">
        <v>4.8</v>
      </c>
      <c r="L157">
        <v>9.69</v>
      </c>
      <c r="M157">
        <v>0.93</v>
      </c>
    </row>
    <row r="158" spans="1:13" x14ac:dyDescent="0.15">
      <c r="A158">
        <v>24.4</v>
      </c>
      <c r="B158">
        <v>10.83</v>
      </c>
      <c r="C158">
        <v>1.04</v>
      </c>
      <c r="F158">
        <v>11.4</v>
      </c>
      <c r="G158">
        <v>19.41</v>
      </c>
      <c r="H158">
        <v>1.87</v>
      </c>
      <c r="K158">
        <v>4.8</v>
      </c>
      <c r="L158">
        <v>9.76</v>
      </c>
      <c r="M158">
        <v>0.94</v>
      </c>
    </row>
    <row r="159" spans="1:13" x14ac:dyDescent="0.15">
      <c r="A159">
        <v>24.2</v>
      </c>
      <c r="B159">
        <v>10.9</v>
      </c>
      <c r="C159">
        <v>1.04</v>
      </c>
      <c r="F159">
        <v>12</v>
      </c>
      <c r="G159">
        <v>19.53</v>
      </c>
      <c r="H159">
        <v>1.89</v>
      </c>
      <c r="K159">
        <v>4.8899999999999997</v>
      </c>
      <c r="L159">
        <v>9.82</v>
      </c>
      <c r="M159">
        <v>0.95</v>
      </c>
    </row>
    <row r="160" spans="1:13" x14ac:dyDescent="0.15">
      <c r="A160">
        <v>24.2</v>
      </c>
      <c r="B160">
        <v>10.96</v>
      </c>
      <c r="C160">
        <v>1.05</v>
      </c>
      <c r="F160">
        <v>12.88</v>
      </c>
      <c r="G160">
        <v>19.66</v>
      </c>
      <c r="H160">
        <v>1.9</v>
      </c>
      <c r="K160">
        <v>5.26</v>
      </c>
      <c r="L160">
        <v>9.8800000000000008</v>
      </c>
      <c r="M160">
        <v>0.95</v>
      </c>
    </row>
    <row r="161" spans="1:13" x14ac:dyDescent="0.15">
      <c r="A161">
        <v>24.25</v>
      </c>
      <c r="B161">
        <v>11.02</v>
      </c>
      <c r="C161">
        <v>1.06</v>
      </c>
      <c r="F161">
        <v>14</v>
      </c>
      <c r="G161">
        <v>19.78</v>
      </c>
      <c r="H161">
        <v>1.91</v>
      </c>
      <c r="K161">
        <v>6</v>
      </c>
      <c r="L161">
        <v>9.94</v>
      </c>
      <c r="M161">
        <v>0.96</v>
      </c>
    </row>
    <row r="162" spans="1:13" x14ac:dyDescent="0.15">
      <c r="A162">
        <v>24.81</v>
      </c>
      <c r="B162">
        <v>11.08</v>
      </c>
      <c r="C162">
        <v>1.06</v>
      </c>
      <c r="F162">
        <v>12.2</v>
      </c>
      <c r="G162">
        <v>19.91</v>
      </c>
      <c r="H162">
        <v>1.92</v>
      </c>
      <c r="K162">
        <v>6</v>
      </c>
      <c r="L162">
        <v>10.01</v>
      </c>
      <c r="M162">
        <v>0.96</v>
      </c>
    </row>
    <row r="163" spans="1:13" x14ac:dyDescent="0.15">
      <c r="A163">
        <v>25.2</v>
      </c>
      <c r="B163">
        <v>11.15</v>
      </c>
      <c r="C163">
        <v>1.07</v>
      </c>
      <c r="F163">
        <v>12.99</v>
      </c>
      <c r="G163">
        <v>20.03</v>
      </c>
      <c r="H163">
        <v>1.93</v>
      </c>
      <c r="K163">
        <v>5.71</v>
      </c>
      <c r="L163">
        <v>10.07</v>
      </c>
      <c r="M163">
        <v>0.97</v>
      </c>
    </row>
    <row r="164" spans="1:13" x14ac:dyDescent="0.15">
      <c r="A164">
        <v>25.08</v>
      </c>
      <c r="B164">
        <v>11.21</v>
      </c>
      <c r="C164">
        <v>1.07</v>
      </c>
      <c r="F164">
        <v>12.8</v>
      </c>
      <c r="G164">
        <v>20.16</v>
      </c>
      <c r="H164">
        <v>1.95</v>
      </c>
      <c r="K164">
        <v>5.2</v>
      </c>
      <c r="L164">
        <v>10.130000000000001</v>
      </c>
      <c r="M164">
        <v>0.98</v>
      </c>
    </row>
    <row r="165" spans="1:13" x14ac:dyDescent="0.15">
      <c r="A165">
        <v>25.4</v>
      </c>
      <c r="B165">
        <v>11.27</v>
      </c>
      <c r="C165">
        <v>1.08</v>
      </c>
      <c r="F165">
        <v>13.59</v>
      </c>
      <c r="G165">
        <v>20.28</v>
      </c>
      <c r="H165">
        <v>1.96</v>
      </c>
      <c r="K165">
        <v>5.8</v>
      </c>
      <c r="L165">
        <v>10.19</v>
      </c>
      <c r="M165">
        <v>0.98</v>
      </c>
    </row>
    <row r="166" spans="1:13" x14ac:dyDescent="0.15">
      <c r="A166">
        <v>26.2</v>
      </c>
      <c r="B166">
        <v>11.33</v>
      </c>
      <c r="C166">
        <v>1.0900000000000001</v>
      </c>
      <c r="F166">
        <v>14.8</v>
      </c>
      <c r="G166">
        <v>20.41</v>
      </c>
      <c r="H166">
        <v>1.97</v>
      </c>
      <c r="K166">
        <v>5.4</v>
      </c>
      <c r="L166">
        <v>10.26</v>
      </c>
      <c r="M166">
        <v>0.99</v>
      </c>
    </row>
    <row r="167" spans="1:13" x14ac:dyDescent="0.15">
      <c r="A167">
        <v>26.6</v>
      </c>
      <c r="B167">
        <v>11.4</v>
      </c>
      <c r="C167">
        <v>1.0900000000000001</v>
      </c>
      <c r="F167">
        <v>15.41</v>
      </c>
      <c r="G167">
        <v>20.53</v>
      </c>
      <c r="H167">
        <v>1.98</v>
      </c>
      <c r="K167">
        <v>4.6900000000000004</v>
      </c>
      <c r="L167">
        <v>10.32</v>
      </c>
      <c r="M167">
        <v>0.99</v>
      </c>
    </row>
    <row r="168" spans="1:13" x14ac:dyDescent="0.15">
      <c r="A168">
        <v>27.2</v>
      </c>
      <c r="B168">
        <v>11.46</v>
      </c>
      <c r="C168">
        <v>1.1000000000000001</v>
      </c>
      <c r="F168">
        <v>15.8</v>
      </c>
      <c r="G168">
        <v>20.66</v>
      </c>
      <c r="H168">
        <v>2</v>
      </c>
      <c r="K168">
        <v>4.74</v>
      </c>
      <c r="L168">
        <v>10.38</v>
      </c>
      <c r="M168">
        <v>1</v>
      </c>
    </row>
    <row r="169" spans="1:13" x14ac:dyDescent="0.15">
      <c r="A169">
        <v>27.8</v>
      </c>
      <c r="B169">
        <v>11.52</v>
      </c>
      <c r="C169">
        <v>1.1100000000000001</v>
      </c>
      <c r="F169">
        <v>15</v>
      </c>
      <c r="G169">
        <v>20.78</v>
      </c>
      <c r="H169">
        <v>2.0099999999999998</v>
      </c>
      <c r="K169">
        <v>5.2</v>
      </c>
      <c r="L169">
        <v>10.44</v>
      </c>
      <c r="M169">
        <v>1.01</v>
      </c>
    </row>
    <row r="170" spans="1:13" x14ac:dyDescent="0.15">
      <c r="A170">
        <v>28</v>
      </c>
      <c r="B170">
        <v>11.58</v>
      </c>
      <c r="C170">
        <v>1.1100000000000001</v>
      </c>
      <c r="F170">
        <v>15</v>
      </c>
      <c r="G170">
        <v>20.91</v>
      </c>
      <c r="H170">
        <v>2.02</v>
      </c>
      <c r="K170">
        <v>4.8</v>
      </c>
      <c r="L170">
        <v>10.52</v>
      </c>
      <c r="M170">
        <v>1.01</v>
      </c>
    </row>
    <row r="171" spans="1:13" x14ac:dyDescent="0.15">
      <c r="A171">
        <v>28.4</v>
      </c>
      <c r="B171">
        <v>11.65</v>
      </c>
      <c r="C171">
        <v>1.1200000000000001</v>
      </c>
      <c r="F171">
        <v>15.41</v>
      </c>
      <c r="G171">
        <v>21.03</v>
      </c>
      <c r="H171">
        <v>2.04</v>
      </c>
      <c r="K171">
        <v>4.8</v>
      </c>
      <c r="L171">
        <v>10.58</v>
      </c>
      <c r="M171">
        <v>1.02</v>
      </c>
    </row>
    <row r="172" spans="1:13" x14ac:dyDescent="0.15">
      <c r="A172">
        <v>28.6</v>
      </c>
      <c r="B172">
        <v>11.71</v>
      </c>
      <c r="C172">
        <v>1.1200000000000001</v>
      </c>
      <c r="F172">
        <v>16.399999999999999</v>
      </c>
      <c r="G172">
        <v>21.16</v>
      </c>
      <c r="H172">
        <v>2.0499999999999998</v>
      </c>
      <c r="K172">
        <v>5</v>
      </c>
      <c r="L172">
        <v>10.65</v>
      </c>
      <c r="M172">
        <v>1.03</v>
      </c>
    </row>
    <row r="173" spans="1:13" x14ac:dyDescent="0.15">
      <c r="A173">
        <v>28.6</v>
      </c>
      <c r="B173">
        <v>11.77</v>
      </c>
      <c r="C173">
        <v>1.1299999999999999</v>
      </c>
      <c r="F173">
        <v>17</v>
      </c>
      <c r="G173">
        <v>21.28</v>
      </c>
      <c r="H173">
        <v>2.06</v>
      </c>
      <c r="K173">
        <v>4.8</v>
      </c>
      <c r="L173">
        <v>10.71</v>
      </c>
      <c r="M173">
        <v>1.04</v>
      </c>
    </row>
    <row r="174" spans="1:13" x14ac:dyDescent="0.15">
      <c r="A174">
        <v>28.4</v>
      </c>
      <c r="B174">
        <v>11.83</v>
      </c>
      <c r="C174">
        <v>1.1399999999999999</v>
      </c>
      <c r="F174">
        <v>17.28</v>
      </c>
      <c r="G174">
        <v>21.41</v>
      </c>
      <c r="H174">
        <v>2.08</v>
      </c>
      <c r="K174">
        <v>4.2</v>
      </c>
      <c r="L174">
        <v>10.77</v>
      </c>
      <c r="M174">
        <v>1.04</v>
      </c>
    </row>
    <row r="175" spans="1:13" x14ac:dyDescent="0.15">
      <c r="A175">
        <v>28.6</v>
      </c>
      <c r="B175">
        <v>11.9</v>
      </c>
      <c r="C175">
        <v>1.1399999999999999</v>
      </c>
      <c r="F175">
        <v>18</v>
      </c>
      <c r="G175">
        <v>21.53</v>
      </c>
      <c r="H175">
        <v>2.08</v>
      </c>
      <c r="K175">
        <v>4.4000000000000004</v>
      </c>
      <c r="L175">
        <v>10.83</v>
      </c>
      <c r="M175">
        <v>1.04</v>
      </c>
    </row>
    <row r="176" spans="1:13" x14ac:dyDescent="0.15">
      <c r="A176">
        <v>28.8</v>
      </c>
      <c r="B176">
        <v>11.96</v>
      </c>
      <c r="C176">
        <v>1.1499999999999999</v>
      </c>
      <c r="F176">
        <v>18.399999999999999</v>
      </c>
      <c r="G176">
        <v>21.66</v>
      </c>
      <c r="H176">
        <v>2.1</v>
      </c>
      <c r="K176">
        <v>5.2</v>
      </c>
      <c r="L176">
        <v>10.9</v>
      </c>
      <c r="M176">
        <v>1.05</v>
      </c>
    </row>
    <row r="177" spans="1:13" x14ac:dyDescent="0.15">
      <c r="A177">
        <v>28.55</v>
      </c>
      <c r="B177">
        <v>12.02</v>
      </c>
      <c r="C177">
        <v>1.1499999999999999</v>
      </c>
      <c r="F177">
        <v>19</v>
      </c>
      <c r="G177">
        <v>21.78</v>
      </c>
      <c r="H177">
        <v>2.11</v>
      </c>
      <c r="K177">
        <v>5.2</v>
      </c>
      <c r="L177">
        <v>10.96</v>
      </c>
      <c r="M177">
        <v>1.06</v>
      </c>
    </row>
    <row r="178" spans="1:13" x14ac:dyDescent="0.15">
      <c r="A178">
        <v>28</v>
      </c>
      <c r="B178">
        <v>12.08</v>
      </c>
      <c r="C178">
        <v>1.1599999999999999</v>
      </c>
      <c r="F178">
        <v>19.72</v>
      </c>
      <c r="G178">
        <v>21.91</v>
      </c>
      <c r="H178">
        <v>2.12</v>
      </c>
      <c r="K178">
        <v>5.4</v>
      </c>
      <c r="L178">
        <v>11.02</v>
      </c>
      <c r="M178">
        <v>1.07</v>
      </c>
    </row>
    <row r="179" spans="1:13" x14ac:dyDescent="0.15">
      <c r="A179">
        <v>27.2</v>
      </c>
      <c r="B179">
        <v>12.15</v>
      </c>
      <c r="C179">
        <v>1.17</v>
      </c>
      <c r="F179">
        <v>19.61</v>
      </c>
      <c r="G179">
        <v>22.03</v>
      </c>
      <c r="H179">
        <v>2.14</v>
      </c>
      <c r="K179">
        <v>6</v>
      </c>
      <c r="L179">
        <v>11.08</v>
      </c>
      <c r="M179">
        <v>1.07</v>
      </c>
    </row>
    <row r="180" spans="1:13" x14ac:dyDescent="0.15">
      <c r="A180">
        <v>27.4</v>
      </c>
      <c r="B180">
        <v>12.21</v>
      </c>
      <c r="C180">
        <v>1.18</v>
      </c>
      <c r="F180">
        <v>20</v>
      </c>
      <c r="G180">
        <v>22.16</v>
      </c>
      <c r="H180">
        <v>2.15</v>
      </c>
      <c r="K180">
        <v>6.6</v>
      </c>
      <c r="L180">
        <v>11.15</v>
      </c>
      <c r="M180">
        <v>1.08</v>
      </c>
    </row>
    <row r="181" spans="1:13" x14ac:dyDescent="0.15">
      <c r="A181">
        <v>28.05</v>
      </c>
      <c r="B181">
        <v>12.27</v>
      </c>
      <c r="C181">
        <v>1.18</v>
      </c>
      <c r="F181">
        <v>20</v>
      </c>
      <c r="G181">
        <v>22.28</v>
      </c>
      <c r="H181">
        <v>2.16</v>
      </c>
      <c r="K181">
        <v>6.31</v>
      </c>
      <c r="L181">
        <v>11.21</v>
      </c>
      <c r="M181">
        <v>1.08</v>
      </c>
    </row>
    <row r="182" spans="1:13" x14ac:dyDescent="0.15">
      <c r="A182">
        <v>28.2</v>
      </c>
      <c r="B182">
        <v>12.33</v>
      </c>
      <c r="C182">
        <v>1.19</v>
      </c>
      <c r="F182">
        <v>20.6</v>
      </c>
      <c r="G182">
        <v>22.42</v>
      </c>
      <c r="H182">
        <v>2.17</v>
      </c>
      <c r="K182">
        <v>5.8</v>
      </c>
      <c r="L182">
        <v>11.27</v>
      </c>
      <c r="M182">
        <v>1.0900000000000001</v>
      </c>
    </row>
    <row r="183" spans="1:13" x14ac:dyDescent="0.15">
      <c r="A183">
        <v>28.2</v>
      </c>
      <c r="B183">
        <v>12.4</v>
      </c>
      <c r="C183">
        <v>1.19</v>
      </c>
      <c r="F183">
        <v>21</v>
      </c>
      <c r="G183">
        <v>22.55</v>
      </c>
      <c r="H183">
        <v>2.19</v>
      </c>
      <c r="K183">
        <v>5.6</v>
      </c>
      <c r="L183">
        <v>11.33</v>
      </c>
      <c r="M183">
        <v>1.1000000000000001</v>
      </c>
    </row>
    <row r="184" spans="1:13" x14ac:dyDescent="0.15">
      <c r="A184">
        <v>29</v>
      </c>
      <c r="B184">
        <v>12.46</v>
      </c>
      <c r="C184">
        <v>1.2</v>
      </c>
      <c r="F184">
        <v>21</v>
      </c>
      <c r="G184">
        <v>22.67</v>
      </c>
      <c r="H184">
        <v>2.2000000000000002</v>
      </c>
      <c r="K184">
        <v>6</v>
      </c>
      <c r="L184">
        <v>11.4</v>
      </c>
      <c r="M184">
        <v>1.1000000000000001</v>
      </c>
    </row>
    <row r="185" spans="1:13" x14ac:dyDescent="0.15">
      <c r="A185">
        <v>29</v>
      </c>
      <c r="B185">
        <v>12.52</v>
      </c>
      <c r="C185">
        <v>1.21</v>
      </c>
      <c r="F185">
        <v>21.2</v>
      </c>
      <c r="G185">
        <v>22.8</v>
      </c>
      <c r="H185">
        <v>2.21</v>
      </c>
      <c r="K185">
        <v>6</v>
      </c>
      <c r="L185">
        <v>11.47</v>
      </c>
      <c r="M185">
        <v>1.1100000000000001</v>
      </c>
    </row>
    <row r="186" spans="1:13" x14ac:dyDescent="0.15">
      <c r="A186">
        <v>29</v>
      </c>
      <c r="B186">
        <v>12.58</v>
      </c>
      <c r="C186">
        <v>1.21</v>
      </c>
      <c r="F186">
        <v>21.8</v>
      </c>
      <c r="G186">
        <v>22.92</v>
      </c>
      <c r="H186">
        <v>2.23</v>
      </c>
      <c r="K186">
        <v>5.29</v>
      </c>
      <c r="L186">
        <v>11.54</v>
      </c>
      <c r="M186">
        <v>1.1200000000000001</v>
      </c>
    </row>
    <row r="187" spans="1:13" x14ac:dyDescent="0.15">
      <c r="A187">
        <v>29</v>
      </c>
      <c r="B187">
        <v>12.65</v>
      </c>
      <c r="C187">
        <v>1.22</v>
      </c>
      <c r="F187">
        <v>21.8</v>
      </c>
      <c r="G187">
        <v>23.05</v>
      </c>
      <c r="H187">
        <v>2.23</v>
      </c>
      <c r="K187">
        <v>5.2</v>
      </c>
      <c r="L187">
        <v>11.6</v>
      </c>
      <c r="M187">
        <v>1.1200000000000001</v>
      </c>
    </row>
    <row r="188" spans="1:13" x14ac:dyDescent="0.15">
      <c r="A188">
        <v>29.88</v>
      </c>
      <c r="B188">
        <v>12.71</v>
      </c>
      <c r="C188">
        <v>1.22</v>
      </c>
      <c r="F188">
        <v>22.61</v>
      </c>
      <c r="G188">
        <v>23.17</v>
      </c>
      <c r="H188">
        <v>2.25</v>
      </c>
      <c r="K188">
        <v>5</v>
      </c>
      <c r="L188">
        <v>11.66</v>
      </c>
      <c r="M188">
        <v>1.1299999999999999</v>
      </c>
    </row>
    <row r="189" spans="1:13" x14ac:dyDescent="0.15">
      <c r="A189">
        <v>32</v>
      </c>
      <c r="B189">
        <v>12.77</v>
      </c>
      <c r="C189">
        <v>1.23</v>
      </c>
      <c r="F189">
        <v>22</v>
      </c>
      <c r="G189">
        <v>23.3</v>
      </c>
      <c r="H189">
        <v>2.2599999999999998</v>
      </c>
      <c r="K189">
        <v>5.59</v>
      </c>
      <c r="L189">
        <v>11.72</v>
      </c>
      <c r="M189">
        <v>1.1299999999999999</v>
      </c>
    </row>
    <row r="190" spans="1:13" x14ac:dyDescent="0.15">
      <c r="A190">
        <v>31.81</v>
      </c>
      <c r="B190">
        <v>12.83</v>
      </c>
      <c r="C190">
        <v>1.24</v>
      </c>
      <c r="F190">
        <v>22.8</v>
      </c>
      <c r="G190">
        <v>23.42</v>
      </c>
      <c r="H190">
        <v>2.27</v>
      </c>
      <c r="K190">
        <v>5.42</v>
      </c>
      <c r="L190">
        <v>11.79</v>
      </c>
      <c r="M190">
        <v>1.1399999999999999</v>
      </c>
    </row>
    <row r="191" spans="1:13" x14ac:dyDescent="0.15">
      <c r="A191">
        <v>32.4</v>
      </c>
      <c r="B191">
        <v>12.91</v>
      </c>
      <c r="C191">
        <v>1.24</v>
      </c>
      <c r="F191">
        <v>23</v>
      </c>
      <c r="G191">
        <v>23.55</v>
      </c>
      <c r="H191">
        <v>2.29</v>
      </c>
      <c r="K191">
        <v>5.47</v>
      </c>
      <c r="L191">
        <v>11.85</v>
      </c>
      <c r="M191">
        <v>1.1499999999999999</v>
      </c>
    </row>
    <row r="192" spans="1:13" x14ac:dyDescent="0.15">
      <c r="A192">
        <v>33</v>
      </c>
      <c r="B192">
        <v>12.97</v>
      </c>
      <c r="C192">
        <v>1.25</v>
      </c>
      <c r="F192">
        <v>23.4</v>
      </c>
      <c r="G192">
        <v>23.67</v>
      </c>
      <c r="H192">
        <v>2.2999999999999998</v>
      </c>
      <c r="K192">
        <v>5</v>
      </c>
      <c r="L192">
        <v>11.91</v>
      </c>
      <c r="M192">
        <v>1.1599999999999999</v>
      </c>
    </row>
    <row r="193" spans="1:13" x14ac:dyDescent="0.15">
      <c r="A193">
        <v>33.200000000000003</v>
      </c>
      <c r="B193">
        <v>13.04</v>
      </c>
      <c r="C193">
        <v>1.26</v>
      </c>
      <c r="F193">
        <v>24.2</v>
      </c>
      <c r="G193">
        <v>23.8</v>
      </c>
      <c r="H193">
        <v>2.31</v>
      </c>
      <c r="K193">
        <v>5.2</v>
      </c>
      <c r="L193">
        <v>11.97</v>
      </c>
      <c r="M193">
        <v>1.1599999999999999</v>
      </c>
    </row>
    <row r="194" spans="1:13" x14ac:dyDescent="0.15">
      <c r="A194">
        <v>34</v>
      </c>
      <c r="B194">
        <v>13.1</v>
      </c>
      <c r="C194">
        <v>1.26</v>
      </c>
      <c r="F194">
        <v>24.39</v>
      </c>
      <c r="G194">
        <v>23.92</v>
      </c>
      <c r="H194">
        <v>2.3199999999999998</v>
      </c>
      <c r="K194">
        <v>5.4</v>
      </c>
      <c r="L194">
        <v>12.04</v>
      </c>
      <c r="M194">
        <v>1.1599999999999999</v>
      </c>
    </row>
    <row r="195" spans="1:13" x14ac:dyDescent="0.15">
      <c r="A195">
        <v>34.159999999999997</v>
      </c>
      <c r="B195">
        <v>13.16</v>
      </c>
      <c r="C195">
        <v>1.27</v>
      </c>
      <c r="F195">
        <v>24.6</v>
      </c>
      <c r="G195">
        <v>24.05</v>
      </c>
      <c r="H195">
        <v>2.34</v>
      </c>
      <c r="K195">
        <v>5</v>
      </c>
      <c r="L195">
        <v>12.1</v>
      </c>
      <c r="M195">
        <v>1.17</v>
      </c>
    </row>
    <row r="196" spans="1:13" x14ac:dyDescent="0.15">
      <c r="A196">
        <v>34.61</v>
      </c>
      <c r="B196">
        <v>13.22</v>
      </c>
      <c r="C196">
        <v>1.28</v>
      </c>
      <c r="F196">
        <v>25.6</v>
      </c>
      <c r="G196">
        <v>24.17</v>
      </c>
      <c r="H196">
        <v>2.35</v>
      </c>
      <c r="K196">
        <v>4.5999999999999996</v>
      </c>
      <c r="L196">
        <v>12.16</v>
      </c>
      <c r="M196">
        <v>1.18</v>
      </c>
    </row>
    <row r="197" spans="1:13" x14ac:dyDescent="0.15">
      <c r="A197">
        <v>35</v>
      </c>
      <c r="B197">
        <v>13.29</v>
      </c>
      <c r="C197">
        <v>1.28</v>
      </c>
      <c r="F197">
        <v>25</v>
      </c>
      <c r="G197">
        <v>24.3</v>
      </c>
      <c r="H197">
        <v>2.36</v>
      </c>
      <c r="K197">
        <v>4.8</v>
      </c>
      <c r="L197">
        <v>12.22</v>
      </c>
      <c r="M197">
        <v>1.19</v>
      </c>
    </row>
    <row r="198" spans="1:13" x14ac:dyDescent="0.15">
      <c r="A198">
        <v>35.200000000000003</v>
      </c>
      <c r="B198">
        <v>13.35</v>
      </c>
      <c r="C198">
        <v>1.29</v>
      </c>
      <c r="F198">
        <v>25</v>
      </c>
      <c r="G198">
        <v>24.42</v>
      </c>
      <c r="H198">
        <v>2.38</v>
      </c>
      <c r="K198">
        <v>5.91</v>
      </c>
      <c r="L198">
        <v>12.29</v>
      </c>
      <c r="M198">
        <v>1.19</v>
      </c>
    </row>
    <row r="199" spans="1:13" x14ac:dyDescent="0.15">
      <c r="A199">
        <v>34.96</v>
      </c>
      <c r="B199">
        <v>13.41</v>
      </c>
      <c r="C199">
        <v>1.3</v>
      </c>
      <c r="F199">
        <v>25</v>
      </c>
      <c r="G199">
        <v>24.55</v>
      </c>
      <c r="H199">
        <v>2.39</v>
      </c>
      <c r="K199">
        <v>6.32</v>
      </c>
      <c r="L199">
        <v>12.35</v>
      </c>
      <c r="M199">
        <v>1.19</v>
      </c>
    </row>
    <row r="200" spans="1:13" x14ac:dyDescent="0.15">
      <c r="A200">
        <v>35</v>
      </c>
      <c r="B200">
        <v>13.47</v>
      </c>
      <c r="C200">
        <v>1.3</v>
      </c>
      <c r="F200">
        <v>25.79</v>
      </c>
      <c r="G200">
        <v>24.67</v>
      </c>
      <c r="H200">
        <v>2.4</v>
      </c>
      <c r="K200">
        <v>6</v>
      </c>
      <c r="L200">
        <v>12.41</v>
      </c>
      <c r="M200">
        <v>1.2</v>
      </c>
    </row>
    <row r="201" spans="1:13" x14ac:dyDescent="0.15">
      <c r="A201">
        <v>35.4</v>
      </c>
      <c r="B201">
        <v>13.54</v>
      </c>
      <c r="C201">
        <v>1.31</v>
      </c>
      <c r="F201">
        <v>25.8</v>
      </c>
      <c r="G201">
        <v>24.8</v>
      </c>
      <c r="H201">
        <v>2.41</v>
      </c>
      <c r="K201">
        <v>5.8</v>
      </c>
      <c r="L201">
        <v>12.47</v>
      </c>
      <c r="M201">
        <v>1.21</v>
      </c>
    </row>
    <row r="202" spans="1:13" x14ac:dyDescent="0.15">
      <c r="A202">
        <v>35.47</v>
      </c>
      <c r="B202">
        <v>13.6</v>
      </c>
      <c r="C202">
        <v>1.31</v>
      </c>
      <c r="F202">
        <v>26</v>
      </c>
      <c r="G202">
        <v>24.94</v>
      </c>
      <c r="H202">
        <v>2.42</v>
      </c>
      <c r="K202">
        <v>6.2</v>
      </c>
      <c r="L202">
        <v>12.54</v>
      </c>
      <c r="M202">
        <v>1.22</v>
      </c>
    </row>
    <row r="203" spans="1:13" x14ac:dyDescent="0.15">
      <c r="A203">
        <v>35.840000000000003</v>
      </c>
      <c r="B203">
        <v>13.66</v>
      </c>
      <c r="C203">
        <v>1.32</v>
      </c>
      <c r="F203">
        <v>26.4</v>
      </c>
      <c r="G203">
        <v>25.06</v>
      </c>
      <c r="H203">
        <v>2.44</v>
      </c>
      <c r="K203">
        <v>6.2</v>
      </c>
      <c r="L203">
        <v>12.6</v>
      </c>
      <c r="M203">
        <v>1.22</v>
      </c>
    </row>
    <row r="204" spans="1:13" x14ac:dyDescent="0.15">
      <c r="A204">
        <v>36.6</v>
      </c>
      <c r="B204">
        <v>13.72</v>
      </c>
      <c r="C204">
        <v>1.33</v>
      </c>
      <c r="F204">
        <v>27</v>
      </c>
      <c r="G204">
        <v>25.19</v>
      </c>
      <c r="H204">
        <v>2.4500000000000002</v>
      </c>
      <c r="K204">
        <v>6.4</v>
      </c>
      <c r="L204">
        <v>12.66</v>
      </c>
      <c r="M204">
        <v>1.23</v>
      </c>
    </row>
    <row r="205" spans="1:13" x14ac:dyDescent="0.15">
      <c r="A205">
        <v>37</v>
      </c>
      <c r="B205">
        <v>13.79</v>
      </c>
      <c r="C205">
        <v>1.33</v>
      </c>
      <c r="F205">
        <v>27.2</v>
      </c>
      <c r="G205">
        <v>25.31</v>
      </c>
      <c r="H205">
        <v>2.46</v>
      </c>
      <c r="K205">
        <v>7</v>
      </c>
      <c r="L205">
        <v>12.72</v>
      </c>
      <c r="M205">
        <v>1.23</v>
      </c>
    </row>
    <row r="206" spans="1:13" x14ac:dyDescent="0.15">
      <c r="A206">
        <v>37.200000000000003</v>
      </c>
      <c r="B206">
        <v>13.85</v>
      </c>
      <c r="C206">
        <v>1.34</v>
      </c>
      <c r="F206">
        <v>27.8</v>
      </c>
      <c r="G206">
        <v>25.44</v>
      </c>
      <c r="H206">
        <v>2.48</v>
      </c>
      <c r="K206">
        <v>7.22</v>
      </c>
      <c r="L206">
        <v>12.79</v>
      </c>
      <c r="M206">
        <v>1.24</v>
      </c>
    </row>
    <row r="207" spans="1:13" x14ac:dyDescent="0.15">
      <c r="A207">
        <v>37.840000000000003</v>
      </c>
      <c r="B207">
        <v>13.91</v>
      </c>
      <c r="C207">
        <v>1.34</v>
      </c>
      <c r="F207">
        <v>28</v>
      </c>
      <c r="G207">
        <v>25.56</v>
      </c>
      <c r="H207">
        <v>2.4900000000000002</v>
      </c>
      <c r="K207">
        <v>8.4700000000000006</v>
      </c>
      <c r="L207">
        <v>12.85</v>
      </c>
      <c r="M207">
        <v>1.25</v>
      </c>
    </row>
    <row r="208" spans="1:13" x14ac:dyDescent="0.15">
      <c r="A208">
        <v>38.799999999999997</v>
      </c>
      <c r="B208">
        <v>13.97</v>
      </c>
      <c r="C208">
        <v>1.35</v>
      </c>
      <c r="F208">
        <v>29.2</v>
      </c>
      <c r="G208">
        <v>25.69</v>
      </c>
      <c r="H208">
        <v>2.5</v>
      </c>
      <c r="K208">
        <v>9</v>
      </c>
      <c r="L208">
        <v>12.93</v>
      </c>
      <c r="M208">
        <v>1.26</v>
      </c>
    </row>
    <row r="209" spans="1:13" x14ac:dyDescent="0.15">
      <c r="A209">
        <v>39.200000000000003</v>
      </c>
      <c r="B209">
        <v>14.04</v>
      </c>
      <c r="C209">
        <v>1.36</v>
      </c>
      <c r="F209">
        <v>30</v>
      </c>
      <c r="G209">
        <v>25.83</v>
      </c>
      <c r="H209">
        <v>2.5099999999999998</v>
      </c>
      <c r="K209">
        <v>8.8000000000000007</v>
      </c>
      <c r="L209">
        <v>12.99</v>
      </c>
      <c r="M209">
        <v>1.26</v>
      </c>
    </row>
    <row r="210" spans="1:13" x14ac:dyDescent="0.15">
      <c r="A210">
        <v>40.200000000000003</v>
      </c>
      <c r="B210">
        <v>14.1</v>
      </c>
      <c r="C210">
        <v>1.36</v>
      </c>
      <c r="F210">
        <v>30.6</v>
      </c>
      <c r="G210">
        <v>25.97</v>
      </c>
      <c r="H210">
        <v>2.5299999999999998</v>
      </c>
      <c r="K210">
        <v>8.8000000000000007</v>
      </c>
      <c r="L210">
        <v>13.05</v>
      </c>
      <c r="M210">
        <v>1.27</v>
      </c>
    </row>
    <row r="211" spans="1:13" x14ac:dyDescent="0.15">
      <c r="A211">
        <v>41</v>
      </c>
      <c r="B211">
        <v>14.16</v>
      </c>
      <c r="C211">
        <v>1.37</v>
      </c>
      <c r="F211">
        <v>30.8</v>
      </c>
      <c r="G211">
        <v>26.1</v>
      </c>
      <c r="H211">
        <v>2.54</v>
      </c>
      <c r="K211">
        <v>9.4</v>
      </c>
      <c r="L211">
        <v>13.12</v>
      </c>
      <c r="M211">
        <v>1.28</v>
      </c>
    </row>
    <row r="212" spans="1:13" x14ac:dyDescent="0.15">
      <c r="A212">
        <v>42.8</v>
      </c>
      <c r="B212">
        <v>14.22</v>
      </c>
      <c r="C212">
        <v>1.38</v>
      </c>
      <c r="F212">
        <v>32</v>
      </c>
      <c r="G212">
        <v>26.22</v>
      </c>
      <c r="H212">
        <v>2.5499999999999998</v>
      </c>
      <c r="K212">
        <v>9.3000000000000007</v>
      </c>
      <c r="L212">
        <v>13.18</v>
      </c>
      <c r="M212">
        <v>1.28</v>
      </c>
    </row>
    <row r="213" spans="1:13" x14ac:dyDescent="0.15">
      <c r="A213">
        <v>42.6</v>
      </c>
      <c r="B213">
        <v>14.29</v>
      </c>
      <c r="C213">
        <v>1.38</v>
      </c>
      <c r="F213">
        <v>33</v>
      </c>
      <c r="G213">
        <v>26.35</v>
      </c>
      <c r="H213">
        <v>2.57</v>
      </c>
      <c r="K213">
        <v>10.199999999999999</v>
      </c>
      <c r="L213">
        <v>13.24</v>
      </c>
      <c r="M213">
        <v>1.29</v>
      </c>
    </row>
    <row r="214" spans="1:13" x14ac:dyDescent="0.15">
      <c r="A214">
        <v>43.2</v>
      </c>
      <c r="B214">
        <v>14.35</v>
      </c>
      <c r="C214">
        <v>1.39</v>
      </c>
      <c r="F214">
        <v>33.200000000000003</v>
      </c>
      <c r="G214">
        <v>26.47</v>
      </c>
      <c r="H214">
        <v>2.58</v>
      </c>
      <c r="K214">
        <v>10</v>
      </c>
      <c r="L214">
        <v>13.3</v>
      </c>
      <c r="M214">
        <v>1.29</v>
      </c>
    </row>
    <row r="215" spans="1:13" x14ac:dyDescent="0.15">
      <c r="A215">
        <v>44.2</v>
      </c>
      <c r="B215">
        <v>14.41</v>
      </c>
      <c r="C215">
        <v>1.39</v>
      </c>
      <c r="F215">
        <v>33.6</v>
      </c>
      <c r="G215">
        <v>26.6</v>
      </c>
      <c r="H215">
        <v>2.59</v>
      </c>
      <c r="K215">
        <v>10</v>
      </c>
      <c r="L215">
        <v>13.37</v>
      </c>
      <c r="M215">
        <v>1.3</v>
      </c>
    </row>
    <row r="216" spans="1:13" x14ac:dyDescent="0.15">
      <c r="A216">
        <v>44.4</v>
      </c>
      <c r="B216">
        <v>14.47</v>
      </c>
      <c r="C216">
        <v>1.4</v>
      </c>
      <c r="F216">
        <v>35</v>
      </c>
      <c r="G216">
        <v>26.72</v>
      </c>
      <c r="H216">
        <v>2.6</v>
      </c>
      <c r="K216">
        <v>9.8000000000000007</v>
      </c>
      <c r="L216">
        <v>13.43</v>
      </c>
      <c r="M216">
        <v>1.31</v>
      </c>
    </row>
    <row r="217" spans="1:13" x14ac:dyDescent="0.15">
      <c r="A217">
        <v>44.8</v>
      </c>
      <c r="B217">
        <v>14.54</v>
      </c>
      <c r="C217">
        <v>1.41</v>
      </c>
      <c r="F217">
        <v>35.28</v>
      </c>
      <c r="G217">
        <v>26.86</v>
      </c>
      <c r="H217">
        <v>2.62</v>
      </c>
      <c r="K217">
        <v>10.8</v>
      </c>
      <c r="L217">
        <v>13.49</v>
      </c>
      <c r="M217">
        <v>1.31</v>
      </c>
    </row>
    <row r="218" spans="1:13" x14ac:dyDescent="0.15">
      <c r="A218">
        <v>45</v>
      </c>
      <c r="B218">
        <v>14.6</v>
      </c>
      <c r="C218">
        <v>1.41</v>
      </c>
      <c r="F218">
        <v>35.6</v>
      </c>
      <c r="G218">
        <v>26.99</v>
      </c>
      <c r="H218">
        <v>2.63</v>
      </c>
      <c r="K218">
        <v>10.8</v>
      </c>
      <c r="L218">
        <v>13.55</v>
      </c>
      <c r="M218">
        <v>1.32</v>
      </c>
    </row>
    <row r="219" spans="1:13" x14ac:dyDescent="0.15">
      <c r="A219">
        <v>45</v>
      </c>
      <c r="B219">
        <v>14.66</v>
      </c>
      <c r="C219">
        <v>1.42</v>
      </c>
      <c r="F219">
        <v>36.799999999999997</v>
      </c>
      <c r="G219">
        <v>27.11</v>
      </c>
      <c r="H219">
        <v>2.64</v>
      </c>
      <c r="K219">
        <v>10.4</v>
      </c>
      <c r="L219">
        <v>13.62</v>
      </c>
      <c r="M219">
        <v>1.32</v>
      </c>
    </row>
    <row r="220" spans="1:13" x14ac:dyDescent="0.15">
      <c r="A220">
        <v>45</v>
      </c>
      <c r="B220">
        <v>14.72</v>
      </c>
      <c r="C220">
        <v>1.43</v>
      </c>
      <c r="F220">
        <v>37</v>
      </c>
      <c r="G220">
        <v>27.24</v>
      </c>
      <c r="H220">
        <v>2.66</v>
      </c>
      <c r="K220">
        <v>10.199999999999999</v>
      </c>
      <c r="L220">
        <v>13.68</v>
      </c>
      <c r="M220">
        <v>1.33</v>
      </c>
    </row>
    <row r="221" spans="1:13" x14ac:dyDescent="0.15">
      <c r="A221">
        <v>45.6</v>
      </c>
      <c r="B221">
        <v>14.79</v>
      </c>
      <c r="C221">
        <v>1.43</v>
      </c>
      <c r="F221">
        <v>38.44</v>
      </c>
      <c r="G221">
        <v>27.36</v>
      </c>
      <c r="H221">
        <v>2.67</v>
      </c>
      <c r="K221">
        <v>9.8000000000000007</v>
      </c>
      <c r="L221">
        <v>13.74</v>
      </c>
      <c r="M221">
        <v>1.34</v>
      </c>
    </row>
    <row r="222" spans="1:13" x14ac:dyDescent="0.15">
      <c r="A222">
        <v>46.6</v>
      </c>
      <c r="B222">
        <v>14.85</v>
      </c>
      <c r="C222">
        <v>1.44</v>
      </c>
      <c r="F222">
        <v>39</v>
      </c>
      <c r="G222">
        <v>27.49</v>
      </c>
      <c r="H222">
        <v>2.68</v>
      </c>
      <c r="K222">
        <v>9.8000000000000007</v>
      </c>
      <c r="L222">
        <v>13.8</v>
      </c>
      <c r="M222">
        <v>1.34</v>
      </c>
    </row>
    <row r="223" spans="1:13" x14ac:dyDescent="0.15">
      <c r="A223">
        <v>47</v>
      </c>
      <c r="B223">
        <v>14.91</v>
      </c>
      <c r="C223">
        <v>1.44</v>
      </c>
      <c r="F223">
        <v>40.08</v>
      </c>
      <c r="G223">
        <v>27.61</v>
      </c>
      <c r="H223">
        <v>2.69</v>
      </c>
      <c r="K223">
        <v>10</v>
      </c>
      <c r="L223">
        <v>13.87</v>
      </c>
      <c r="M223">
        <v>1.35</v>
      </c>
    </row>
    <row r="224" spans="1:13" x14ac:dyDescent="0.15">
      <c r="A224">
        <v>46.6</v>
      </c>
      <c r="B224">
        <v>14.97</v>
      </c>
      <c r="C224">
        <v>1.45</v>
      </c>
      <c r="F224">
        <v>41</v>
      </c>
      <c r="G224">
        <v>27.74</v>
      </c>
      <c r="H224">
        <v>2.7</v>
      </c>
      <c r="K224">
        <v>9.8000000000000007</v>
      </c>
      <c r="L224">
        <v>13.93</v>
      </c>
      <c r="M224">
        <v>1.35</v>
      </c>
    </row>
    <row r="225" spans="1:13" x14ac:dyDescent="0.15">
      <c r="A225">
        <v>46.2</v>
      </c>
      <c r="B225">
        <v>15.04</v>
      </c>
      <c r="C225">
        <v>1.46</v>
      </c>
      <c r="F225">
        <v>42</v>
      </c>
      <c r="G225">
        <v>27.86</v>
      </c>
      <c r="H225">
        <v>2.72</v>
      </c>
      <c r="K225">
        <v>9.8000000000000007</v>
      </c>
      <c r="L225">
        <v>13.99</v>
      </c>
      <c r="M225">
        <v>1.36</v>
      </c>
    </row>
    <row r="226" spans="1:13" x14ac:dyDescent="0.15">
      <c r="A226">
        <v>45.4</v>
      </c>
      <c r="B226">
        <v>15.1</v>
      </c>
      <c r="C226">
        <v>1.46</v>
      </c>
      <c r="F226">
        <v>43</v>
      </c>
      <c r="G226">
        <v>27.99</v>
      </c>
      <c r="H226">
        <v>2.73</v>
      </c>
      <c r="K226">
        <v>9.8000000000000007</v>
      </c>
      <c r="L226">
        <v>14.05</v>
      </c>
      <c r="M226">
        <v>1.37</v>
      </c>
    </row>
    <row r="227" spans="1:13" x14ac:dyDescent="0.15">
      <c r="A227">
        <v>46.84</v>
      </c>
      <c r="B227">
        <v>15.16</v>
      </c>
      <c r="C227">
        <v>1.47</v>
      </c>
      <c r="F227">
        <v>43.6</v>
      </c>
      <c r="G227">
        <v>28.11</v>
      </c>
      <c r="H227">
        <v>2.74</v>
      </c>
      <c r="K227">
        <v>9.8000000000000007</v>
      </c>
      <c r="L227">
        <v>14.12</v>
      </c>
      <c r="M227">
        <v>1.38</v>
      </c>
    </row>
    <row r="228" spans="1:13" x14ac:dyDescent="0.15">
      <c r="A228">
        <v>47.4</v>
      </c>
      <c r="B228">
        <v>15.22</v>
      </c>
      <c r="C228">
        <v>1.48</v>
      </c>
      <c r="F228">
        <v>45</v>
      </c>
      <c r="G228">
        <v>28.24</v>
      </c>
      <c r="H228">
        <v>2.76</v>
      </c>
      <c r="K228">
        <v>10.3</v>
      </c>
      <c r="L228">
        <v>14.18</v>
      </c>
      <c r="M228">
        <v>1.38</v>
      </c>
    </row>
    <row r="229" spans="1:13" x14ac:dyDescent="0.15">
      <c r="A229">
        <v>47.6</v>
      </c>
      <c r="B229">
        <v>15.29</v>
      </c>
      <c r="C229">
        <v>1.48</v>
      </c>
      <c r="F229">
        <v>45.2</v>
      </c>
      <c r="G229">
        <v>28.36</v>
      </c>
      <c r="H229">
        <v>2.77</v>
      </c>
      <c r="K229">
        <v>10.199999999999999</v>
      </c>
      <c r="L229">
        <v>14.24</v>
      </c>
      <c r="M229">
        <v>1.39</v>
      </c>
    </row>
    <row r="230" spans="1:13" x14ac:dyDescent="0.15">
      <c r="A230">
        <v>48.4</v>
      </c>
      <c r="B230">
        <v>15.35</v>
      </c>
      <c r="C230">
        <v>1.49</v>
      </c>
      <c r="F230">
        <v>46</v>
      </c>
      <c r="G230">
        <v>28.49</v>
      </c>
      <c r="H230">
        <v>2.78</v>
      </c>
      <c r="K230">
        <v>10.4</v>
      </c>
      <c r="L230">
        <v>14.3</v>
      </c>
      <c r="M230">
        <v>1.39</v>
      </c>
    </row>
    <row r="231" spans="1:13" x14ac:dyDescent="0.15">
      <c r="A231">
        <v>48.84</v>
      </c>
      <c r="B231">
        <v>15.41</v>
      </c>
      <c r="C231">
        <v>1.49</v>
      </c>
      <c r="F231">
        <v>45.76</v>
      </c>
      <c r="G231">
        <v>28.61</v>
      </c>
      <c r="H231">
        <v>2.79</v>
      </c>
      <c r="K231">
        <v>11</v>
      </c>
      <c r="L231">
        <v>14.37</v>
      </c>
      <c r="M231">
        <v>1.4</v>
      </c>
    </row>
    <row r="232" spans="1:13" x14ac:dyDescent="0.15">
      <c r="A232">
        <v>48.8</v>
      </c>
      <c r="B232">
        <v>15.47</v>
      </c>
      <c r="C232">
        <v>1.5</v>
      </c>
      <c r="F232">
        <v>47</v>
      </c>
      <c r="G232">
        <v>28.74</v>
      </c>
      <c r="H232">
        <v>2.81</v>
      </c>
      <c r="K232">
        <v>11.1</v>
      </c>
      <c r="L232">
        <v>14.43</v>
      </c>
      <c r="M232">
        <v>1.41</v>
      </c>
    </row>
    <row r="233" spans="1:13" x14ac:dyDescent="0.15">
      <c r="A233">
        <v>49.2</v>
      </c>
      <c r="B233">
        <v>15.54</v>
      </c>
      <c r="C233">
        <v>1.51</v>
      </c>
      <c r="F233">
        <v>47.2</v>
      </c>
      <c r="G233">
        <v>28.86</v>
      </c>
      <c r="H233">
        <v>2.82</v>
      </c>
      <c r="K233">
        <v>11</v>
      </c>
      <c r="L233">
        <v>14.49</v>
      </c>
      <c r="M233">
        <v>1.41</v>
      </c>
    </row>
    <row r="234" spans="1:13" x14ac:dyDescent="0.15">
      <c r="A234">
        <v>49.6</v>
      </c>
      <c r="B234">
        <v>15.6</v>
      </c>
      <c r="C234">
        <v>1.51</v>
      </c>
      <c r="F234">
        <v>47.6</v>
      </c>
      <c r="G234">
        <v>28.99</v>
      </c>
      <c r="H234">
        <v>2.83</v>
      </c>
      <c r="K234">
        <v>11</v>
      </c>
      <c r="L234">
        <v>14.55</v>
      </c>
      <c r="M234">
        <v>1.42</v>
      </c>
    </row>
    <row r="235" spans="1:13" x14ac:dyDescent="0.15">
      <c r="A235">
        <v>50</v>
      </c>
      <c r="B235">
        <v>15.66</v>
      </c>
      <c r="C235">
        <v>1.52</v>
      </c>
      <c r="F235">
        <v>48</v>
      </c>
      <c r="G235">
        <v>29.11</v>
      </c>
      <c r="H235">
        <v>2.85</v>
      </c>
      <c r="K235">
        <v>10.8</v>
      </c>
      <c r="L235">
        <v>14.62</v>
      </c>
      <c r="M235">
        <v>1.42</v>
      </c>
    </row>
    <row r="236" spans="1:13" x14ac:dyDescent="0.15">
      <c r="A236">
        <v>50.01</v>
      </c>
      <c r="B236">
        <v>15.72</v>
      </c>
      <c r="C236">
        <v>1.52</v>
      </c>
      <c r="F236">
        <v>48</v>
      </c>
      <c r="G236">
        <v>29.24</v>
      </c>
      <c r="H236">
        <v>2.86</v>
      </c>
      <c r="K236">
        <v>11</v>
      </c>
      <c r="L236">
        <v>14.68</v>
      </c>
      <c r="M236">
        <v>1.43</v>
      </c>
    </row>
    <row r="237" spans="1:13" x14ac:dyDescent="0.15">
      <c r="A237">
        <v>50.2</v>
      </c>
      <c r="B237">
        <v>15.79</v>
      </c>
      <c r="C237">
        <v>1.53</v>
      </c>
      <c r="F237">
        <v>48.64</v>
      </c>
      <c r="G237">
        <v>29.36</v>
      </c>
      <c r="H237">
        <v>2.87</v>
      </c>
      <c r="K237">
        <v>10.87</v>
      </c>
      <c r="L237">
        <v>14.74</v>
      </c>
      <c r="M237">
        <v>1.44</v>
      </c>
    </row>
    <row r="238" spans="1:13" x14ac:dyDescent="0.15">
      <c r="A238">
        <v>50.8</v>
      </c>
      <c r="B238">
        <v>15.85</v>
      </c>
      <c r="C238">
        <v>1.54</v>
      </c>
      <c r="F238">
        <v>49.8</v>
      </c>
      <c r="G238">
        <v>29.49</v>
      </c>
      <c r="H238">
        <v>2.88</v>
      </c>
      <c r="K238">
        <v>10.8</v>
      </c>
      <c r="L238">
        <v>14.8</v>
      </c>
      <c r="M238">
        <v>1.44</v>
      </c>
    </row>
    <row r="239" spans="1:13" x14ac:dyDescent="0.15">
      <c r="A239">
        <v>51.6</v>
      </c>
      <c r="B239">
        <v>15.91</v>
      </c>
      <c r="C239">
        <v>1.54</v>
      </c>
      <c r="F239">
        <v>50.2</v>
      </c>
      <c r="G239">
        <v>29.61</v>
      </c>
      <c r="H239">
        <v>2.89</v>
      </c>
      <c r="K239">
        <v>11</v>
      </c>
      <c r="L239">
        <v>14.87</v>
      </c>
      <c r="M239">
        <v>1.45</v>
      </c>
    </row>
    <row r="240" spans="1:13" x14ac:dyDescent="0.15">
      <c r="A240">
        <v>52</v>
      </c>
      <c r="B240">
        <v>15.97</v>
      </c>
      <c r="C240">
        <v>1.55</v>
      </c>
      <c r="F240">
        <v>50</v>
      </c>
      <c r="G240">
        <v>29.75</v>
      </c>
      <c r="H240">
        <v>2.91</v>
      </c>
      <c r="K240">
        <v>11</v>
      </c>
      <c r="L240">
        <v>14.93</v>
      </c>
      <c r="M240">
        <v>1.46</v>
      </c>
    </row>
    <row r="241" spans="1:13" x14ac:dyDescent="0.15">
      <c r="A241">
        <v>52</v>
      </c>
      <c r="B241">
        <v>16.04</v>
      </c>
      <c r="C241">
        <v>1.56</v>
      </c>
      <c r="F241">
        <v>50.6</v>
      </c>
      <c r="G241">
        <v>29.88</v>
      </c>
      <c r="H241">
        <v>2.92</v>
      </c>
      <c r="K241">
        <v>10.6</v>
      </c>
      <c r="L241">
        <v>14.99</v>
      </c>
      <c r="M241">
        <v>1.46</v>
      </c>
    </row>
    <row r="242" spans="1:13" x14ac:dyDescent="0.15">
      <c r="A242">
        <v>52.8</v>
      </c>
      <c r="B242">
        <v>16.100000000000001</v>
      </c>
      <c r="C242">
        <v>1.56</v>
      </c>
      <c r="F242">
        <v>52.6</v>
      </c>
      <c r="G242">
        <v>30</v>
      </c>
      <c r="H242">
        <v>2.93</v>
      </c>
      <c r="K242">
        <v>10.199999999999999</v>
      </c>
      <c r="L242">
        <v>15.05</v>
      </c>
      <c r="M242">
        <v>1.47</v>
      </c>
    </row>
    <row r="243" spans="1:13" x14ac:dyDescent="0.15">
      <c r="A243">
        <v>52.2</v>
      </c>
      <c r="B243">
        <v>16.16</v>
      </c>
      <c r="C243">
        <v>1.57</v>
      </c>
      <c r="F243">
        <v>52.8</v>
      </c>
      <c r="G243">
        <v>30.13</v>
      </c>
      <c r="H243">
        <v>2.94</v>
      </c>
      <c r="K243">
        <v>10.199999999999999</v>
      </c>
      <c r="L243">
        <v>15.12</v>
      </c>
      <c r="M243">
        <v>1.47</v>
      </c>
    </row>
    <row r="244" spans="1:13" x14ac:dyDescent="0.15">
      <c r="A244">
        <v>52.61</v>
      </c>
      <c r="B244">
        <v>16.22</v>
      </c>
      <c r="C244">
        <v>1.58</v>
      </c>
      <c r="F244">
        <v>52.8</v>
      </c>
      <c r="G244">
        <v>30.25</v>
      </c>
      <c r="H244">
        <v>2.96</v>
      </c>
      <c r="K244">
        <v>10.199999999999999</v>
      </c>
      <c r="L244">
        <v>15.18</v>
      </c>
      <c r="M244">
        <v>1.48</v>
      </c>
    </row>
    <row r="245" spans="1:13" x14ac:dyDescent="0.15">
      <c r="A245">
        <v>53</v>
      </c>
      <c r="B245">
        <v>16.29</v>
      </c>
      <c r="C245">
        <v>1.58</v>
      </c>
      <c r="F245">
        <v>53.6</v>
      </c>
      <c r="G245">
        <v>30.38</v>
      </c>
      <c r="H245">
        <v>2.97</v>
      </c>
      <c r="K245">
        <v>10</v>
      </c>
      <c r="L245">
        <v>15.24</v>
      </c>
      <c r="M245">
        <v>1.49</v>
      </c>
    </row>
    <row r="246" spans="1:13" x14ac:dyDescent="0.15">
      <c r="A246">
        <v>53</v>
      </c>
      <c r="B246">
        <v>16.350000000000001</v>
      </c>
      <c r="C246">
        <v>1.59</v>
      </c>
      <c r="F246">
        <v>55.31</v>
      </c>
      <c r="G246">
        <v>30.5</v>
      </c>
      <c r="H246">
        <v>2.98</v>
      </c>
      <c r="K246">
        <v>10.4</v>
      </c>
      <c r="L246">
        <v>15.3</v>
      </c>
      <c r="M246">
        <v>1.5</v>
      </c>
    </row>
    <row r="247" spans="1:13" x14ac:dyDescent="0.15">
      <c r="A247">
        <v>53.92</v>
      </c>
      <c r="B247">
        <v>16.41</v>
      </c>
      <c r="C247">
        <v>1.59</v>
      </c>
      <c r="F247">
        <v>54.6</v>
      </c>
      <c r="G247">
        <v>30.63</v>
      </c>
      <c r="H247">
        <v>3</v>
      </c>
      <c r="K247">
        <v>10</v>
      </c>
      <c r="L247">
        <v>15.37</v>
      </c>
      <c r="M247">
        <v>1.5</v>
      </c>
    </row>
    <row r="248" spans="1:13" x14ac:dyDescent="0.15">
      <c r="A248">
        <v>55.2</v>
      </c>
      <c r="B248">
        <v>16.47</v>
      </c>
      <c r="C248">
        <v>1.6</v>
      </c>
      <c r="F248">
        <v>55.16</v>
      </c>
      <c r="G248">
        <v>30.75</v>
      </c>
      <c r="H248">
        <v>3.01</v>
      </c>
      <c r="K248">
        <v>10</v>
      </c>
      <c r="L248">
        <v>15.43</v>
      </c>
      <c r="M248">
        <v>1.51</v>
      </c>
    </row>
    <row r="249" spans="1:13" x14ac:dyDescent="0.15">
      <c r="A249">
        <v>55.6</v>
      </c>
      <c r="B249">
        <v>16.54</v>
      </c>
      <c r="C249">
        <v>1.61</v>
      </c>
      <c r="F249">
        <v>55</v>
      </c>
      <c r="G249">
        <v>30.89</v>
      </c>
      <c r="H249">
        <v>3.02</v>
      </c>
      <c r="K249">
        <v>9.1999999999999993</v>
      </c>
      <c r="L249">
        <v>15.49</v>
      </c>
      <c r="M249">
        <v>1.51</v>
      </c>
    </row>
    <row r="250" spans="1:13" x14ac:dyDescent="0.15">
      <c r="A250">
        <v>56</v>
      </c>
      <c r="B250">
        <v>16.600000000000001</v>
      </c>
      <c r="C250">
        <v>1.61</v>
      </c>
      <c r="F250">
        <v>55.2</v>
      </c>
      <c r="G250">
        <v>31.02</v>
      </c>
      <c r="H250">
        <v>3.03</v>
      </c>
      <c r="K250">
        <v>9.4</v>
      </c>
      <c r="L250">
        <v>15.55</v>
      </c>
      <c r="M250">
        <v>1.52</v>
      </c>
    </row>
    <row r="251" spans="1:13" x14ac:dyDescent="0.15">
      <c r="A251">
        <v>56.64</v>
      </c>
      <c r="B251">
        <v>16.66</v>
      </c>
      <c r="C251">
        <v>1.62</v>
      </c>
      <c r="F251">
        <v>57.2</v>
      </c>
      <c r="G251">
        <v>31.14</v>
      </c>
      <c r="H251">
        <v>3.05</v>
      </c>
      <c r="K251">
        <v>10</v>
      </c>
      <c r="L251">
        <v>15.62</v>
      </c>
      <c r="M251">
        <v>1.53</v>
      </c>
    </row>
    <row r="252" spans="1:13" x14ac:dyDescent="0.15">
      <c r="A252">
        <v>57.41</v>
      </c>
      <c r="B252">
        <v>16.72</v>
      </c>
      <c r="C252">
        <v>1.62</v>
      </c>
      <c r="F252">
        <v>58</v>
      </c>
      <c r="G252">
        <v>31.27</v>
      </c>
      <c r="H252">
        <v>3.06</v>
      </c>
      <c r="K252">
        <v>10.1</v>
      </c>
      <c r="L252">
        <v>15.68</v>
      </c>
      <c r="M252">
        <v>1.53</v>
      </c>
    </row>
    <row r="253" spans="1:13" x14ac:dyDescent="0.15">
      <c r="A253">
        <v>57.8</v>
      </c>
      <c r="B253">
        <v>16.79</v>
      </c>
      <c r="C253">
        <v>1.63</v>
      </c>
      <c r="F253">
        <v>58.4</v>
      </c>
      <c r="G253">
        <v>31.39</v>
      </c>
      <c r="H253">
        <v>3.07</v>
      </c>
      <c r="K253">
        <v>10.199999999999999</v>
      </c>
      <c r="L253">
        <v>15.74</v>
      </c>
      <c r="M253">
        <v>1.54</v>
      </c>
    </row>
    <row r="254" spans="1:13" x14ac:dyDescent="0.15">
      <c r="A254">
        <v>58.27</v>
      </c>
      <c r="B254">
        <v>16.850000000000001</v>
      </c>
      <c r="C254">
        <v>1.64</v>
      </c>
      <c r="F254">
        <v>59.8</v>
      </c>
      <c r="G254">
        <v>31.52</v>
      </c>
      <c r="H254">
        <v>3.08</v>
      </c>
      <c r="K254">
        <v>10</v>
      </c>
      <c r="L254">
        <v>15.8</v>
      </c>
      <c r="M254">
        <v>1.54</v>
      </c>
    </row>
    <row r="255" spans="1:13" x14ac:dyDescent="0.15">
      <c r="A255">
        <v>59.2</v>
      </c>
      <c r="B255">
        <v>16.91</v>
      </c>
      <c r="C255">
        <v>1.64</v>
      </c>
      <c r="F255">
        <v>61.8</v>
      </c>
      <c r="G255">
        <v>31.64</v>
      </c>
      <c r="H255">
        <v>3.1</v>
      </c>
      <c r="K255">
        <v>10</v>
      </c>
      <c r="L255">
        <v>15.87</v>
      </c>
      <c r="M255">
        <v>1.55</v>
      </c>
    </row>
    <row r="256" spans="1:13" x14ac:dyDescent="0.15">
      <c r="A256">
        <v>60</v>
      </c>
      <c r="B256">
        <v>16.97</v>
      </c>
      <c r="C256">
        <v>1.65</v>
      </c>
      <c r="F256">
        <v>64</v>
      </c>
      <c r="G256">
        <v>31.77</v>
      </c>
      <c r="H256">
        <v>3.11</v>
      </c>
      <c r="K256">
        <v>9.5</v>
      </c>
      <c r="L256">
        <v>15.93</v>
      </c>
      <c r="M256">
        <v>1.56</v>
      </c>
    </row>
    <row r="257" spans="1:13" x14ac:dyDescent="0.15">
      <c r="A257">
        <v>59.4</v>
      </c>
      <c r="B257">
        <v>17.04</v>
      </c>
      <c r="C257">
        <v>1.66</v>
      </c>
      <c r="F257">
        <v>66.400000000000006</v>
      </c>
      <c r="G257">
        <v>31.89</v>
      </c>
      <c r="H257">
        <v>3.12</v>
      </c>
      <c r="K257">
        <v>9.33</v>
      </c>
      <c r="L257">
        <v>15.99</v>
      </c>
      <c r="M257">
        <v>1.56</v>
      </c>
    </row>
    <row r="258" spans="1:13" x14ac:dyDescent="0.15">
      <c r="A258">
        <v>61</v>
      </c>
      <c r="B258">
        <v>17.100000000000001</v>
      </c>
      <c r="C258">
        <v>1.66</v>
      </c>
      <c r="F258">
        <v>67</v>
      </c>
      <c r="G258">
        <v>32.020000000000003</v>
      </c>
      <c r="H258">
        <v>3.13</v>
      </c>
      <c r="K258">
        <v>9.4</v>
      </c>
      <c r="L258">
        <v>16.05</v>
      </c>
      <c r="M258">
        <v>1.57</v>
      </c>
    </row>
    <row r="259" spans="1:13" x14ac:dyDescent="0.15">
      <c r="A259">
        <v>61</v>
      </c>
      <c r="B259">
        <v>17.18</v>
      </c>
      <c r="C259">
        <v>1.67</v>
      </c>
      <c r="F259">
        <v>69</v>
      </c>
      <c r="G259">
        <v>32.14</v>
      </c>
      <c r="H259">
        <v>3.15</v>
      </c>
      <c r="K259">
        <v>9.1999999999999993</v>
      </c>
      <c r="L259">
        <v>16.12</v>
      </c>
      <c r="M259">
        <v>1.57</v>
      </c>
    </row>
    <row r="260" spans="1:13" x14ac:dyDescent="0.15">
      <c r="A260">
        <v>61</v>
      </c>
      <c r="B260">
        <v>17.239999999999998</v>
      </c>
      <c r="C260">
        <v>1.68</v>
      </c>
      <c r="F260">
        <v>70.400000000000006</v>
      </c>
      <c r="G260">
        <v>32.270000000000003</v>
      </c>
      <c r="H260">
        <v>3.16</v>
      </c>
      <c r="K260">
        <v>9.3000000000000007</v>
      </c>
      <c r="L260">
        <v>16.18</v>
      </c>
      <c r="M260">
        <v>1.58</v>
      </c>
    </row>
    <row r="261" spans="1:13" x14ac:dyDescent="0.15">
      <c r="A261">
        <v>62</v>
      </c>
      <c r="B261">
        <v>17.3</v>
      </c>
      <c r="C261">
        <v>1.68</v>
      </c>
      <c r="F261">
        <v>71.02</v>
      </c>
      <c r="G261">
        <v>32.39</v>
      </c>
      <c r="H261">
        <v>3.17</v>
      </c>
      <c r="K261">
        <v>10.73</v>
      </c>
      <c r="L261">
        <v>16.239999999999998</v>
      </c>
      <c r="M261">
        <v>1.59</v>
      </c>
    </row>
    <row r="262" spans="1:13" x14ac:dyDescent="0.15">
      <c r="A262">
        <v>62.8</v>
      </c>
      <c r="B262">
        <v>17.37</v>
      </c>
      <c r="C262">
        <v>1.69</v>
      </c>
      <c r="F262">
        <v>73.599999999999994</v>
      </c>
      <c r="G262">
        <v>32.520000000000003</v>
      </c>
      <c r="H262">
        <v>3.19</v>
      </c>
      <c r="K262">
        <v>9.8000000000000007</v>
      </c>
      <c r="L262">
        <v>16.3</v>
      </c>
      <c r="M262">
        <v>1.59</v>
      </c>
    </row>
    <row r="263" spans="1:13" x14ac:dyDescent="0.15">
      <c r="A263">
        <v>64</v>
      </c>
      <c r="B263">
        <v>17.43</v>
      </c>
      <c r="C263">
        <v>1.7</v>
      </c>
      <c r="F263">
        <v>74.599999999999994</v>
      </c>
      <c r="G263">
        <v>32.64</v>
      </c>
      <c r="H263">
        <v>3.19</v>
      </c>
      <c r="K263">
        <v>10.199999999999999</v>
      </c>
      <c r="L263">
        <v>16.37</v>
      </c>
      <c r="M263">
        <v>1.6</v>
      </c>
    </row>
    <row r="264" spans="1:13" x14ac:dyDescent="0.15">
      <c r="A264">
        <v>64.53</v>
      </c>
      <c r="B264">
        <v>17.489999999999998</v>
      </c>
      <c r="C264">
        <v>1.7</v>
      </c>
      <c r="F264">
        <v>76.8</v>
      </c>
      <c r="G264">
        <v>32.770000000000003</v>
      </c>
      <c r="H264">
        <v>3.21</v>
      </c>
      <c r="K264">
        <v>10.8</v>
      </c>
      <c r="L264">
        <v>16.43</v>
      </c>
      <c r="M264">
        <v>1.6</v>
      </c>
    </row>
    <row r="265" spans="1:13" x14ac:dyDescent="0.15">
      <c r="A265">
        <v>65.599999999999994</v>
      </c>
      <c r="B265">
        <v>17.55</v>
      </c>
      <c r="C265">
        <v>1.71</v>
      </c>
      <c r="F265">
        <v>78.2</v>
      </c>
      <c r="G265">
        <v>32.89</v>
      </c>
      <c r="H265">
        <v>3.22</v>
      </c>
      <c r="K265">
        <v>10.199999999999999</v>
      </c>
      <c r="L265">
        <v>16.510000000000002</v>
      </c>
      <c r="M265">
        <v>1.61</v>
      </c>
    </row>
    <row r="266" spans="1:13" x14ac:dyDescent="0.15">
      <c r="A266">
        <v>65.599999999999994</v>
      </c>
      <c r="B266">
        <v>17.62</v>
      </c>
      <c r="C266">
        <v>1.71</v>
      </c>
      <c r="F266">
        <v>79</v>
      </c>
      <c r="G266">
        <v>33.020000000000003</v>
      </c>
      <c r="H266">
        <v>3.23</v>
      </c>
      <c r="K266">
        <v>10</v>
      </c>
      <c r="L266">
        <v>16.57</v>
      </c>
      <c r="M266">
        <v>1.62</v>
      </c>
    </row>
    <row r="267" spans="1:13" x14ac:dyDescent="0.15">
      <c r="A267">
        <v>67.2</v>
      </c>
      <c r="B267">
        <v>17.68</v>
      </c>
      <c r="C267">
        <v>1.72</v>
      </c>
      <c r="F267">
        <v>80.62</v>
      </c>
      <c r="G267">
        <v>33.14</v>
      </c>
      <c r="H267">
        <v>3.25</v>
      </c>
      <c r="K267">
        <v>9.8000000000000007</v>
      </c>
      <c r="L267">
        <v>16.63</v>
      </c>
      <c r="M267">
        <v>1.63</v>
      </c>
    </row>
    <row r="268" spans="1:13" x14ac:dyDescent="0.15">
      <c r="A268">
        <v>67.400000000000006</v>
      </c>
      <c r="B268">
        <v>17.739999999999998</v>
      </c>
      <c r="C268">
        <v>1.73</v>
      </c>
      <c r="F268">
        <v>81.2</v>
      </c>
      <c r="G268">
        <v>33.270000000000003</v>
      </c>
      <c r="H268">
        <v>3.26</v>
      </c>
      <c r="K268">
        <v>10</v>
      </c>
      <c r="L268">
        <v>16.690000000000001</v>
      </c>
      <c r="M268">
        <v>1.63</v>
      </c>
    </row>
    <row r="269" spans="1:13" x14ac:dyDescent="0.15">
      <c r="A269">
        <v>65.56</v>
      </c>
      <c r="B269">
        <v>17.8</v>
      </c>
      <c r="C269">
        <v>1.73</v>
      </c>
      <c r="F269">
        <v>82.82</v>
      </c>
      <c r="G269">
        <v>33.39</v>
      </c>
      <c r="H269">
        <v>3.27</v>
      </c>
      <c r="K269">
        <v>10</v>
      </c>
      <c r="L269">
        <v>16.760000000000002</v>
      </c>
      <c r="M269">
        <v>1.64</v>
      </c>
    </row>
    <row r="270" spans="1:13" x14ac:dyDescent="0.15">
      <c r="A270">
        <v>65.400000000000006</v>
      </c>
      <c r="B270">
        <v>17.87</v>
      </c>
      <c r="C270">
        <v>1.74</v>
      </c>
      <c r="F270">
        <v>84</v>
      </c>
      <c r="G270">
        <v>33.520000000000003</v>
      </c>
      <c r="H270">
        <v>3.28</v>
      </c>
      <c r="K270">
        <v>9.89</v>
      </c>
      <c r="L270">
        <v>16.82</v>
      </c>
      <c r="M270">
        <v>1.65</v>
      </c>
    </row>
    <row r="271" spans="1:13" x14ac:dyDescent="0.15">
      <c r="A271">
        <v>66</v>
      </c>
      <c r="B271">
        <v>17.93</v>
      </c>
      <c r="C271">
        <v>1.75</v>
      </c>
      <c r="F271">
        <v>84.8</v>
      </c>
      <c r="G271">
        <v>33.64</v>
      </c>
      <c r="H271">
        <v>3.3</v>
      </c>
      <c r="K271">
        <v>10</v>
      </c>
      <c r="L271">
        <v>16.88</v>
      </c>
      <c r="M271">
        <v>1.65</v>
      </c>
    </row>
    <row r="272" spans="1:13" x14ac:dyDescent="0.15">
      <c r="A272">
        <v>67.27</v>
      </c>
      <c r="B272">
        <v>17.989999999999998</v>
      </c>
      <c r="C272">
        <v>1.75</v>
      </c>
      <c r="F272">
        <v>86.2</v>
      </c>
      <c r="G272">
        <v>33.770000000000003</v>
      </c>
      <c r="H272">
        <v>3.31</v>
      </c>
      <c r="K272">
        <v>10</v>
      </c>
      <c r="L272">
        <v>16.940000000000001</v>
      </c>
      <c r="M272">
        <v>1.66</v>
      </c>
    </row>
    <row r="273" spans="1:13" x14ac:dyDescent="0.15">
      <c r="A273">
        <v>68.2</v>
      </c>
      <c r="B273">
        <v>18.05</v>
      </c>
      <c r="C273">
        <v>1.76</v>
      </c>
      <c r="F273">
        <v>87.02</v>
      </c>
      <c r="G273">
        <v>33.89</v>
      </c>
      <c r="H273">
        <v>3.32</v>
      </c>
      <c r="K273">
        <v>10</v>
      </c>
      <c r="L273">
        <v>17.010000000000002</v>
      </c>
      <c r="M273">
        <v>1.66</v>
      </c>
    </row>
    <row r="274" spans="1:13" x14ac:dyDescent="0.15">
      <c r="A274">
        <v>68.2</v>
      </c>
      <c r="B274">
        <v>18.11</v>
      </c>
      <c r="C274">
        <v>1.76</v>
      </c>
      <c r="F274">
        <v>88.8</v>
      </c>
      <c r="G274">
        <v>34.020000000000003</v>
      </c>
      <c r="H274">
        <v>3.33</v>
      </c>
      <c r="K274">
        <v>10.09</v>
      </c>
      <c r="L274">
        <v>17.07</v>
      </c>
      <c r="M274">
        <v>1.67</v>
      </c>
    </row>
    <row r="275" spans="1:13" x14ac:dyDescent="0.15">
      <c r="A275">
        <v>68.8</v>
      </c>
      <c r="B275">
        <v>18.18</v>
      </c>
      <c r="C275">
        <v>1.77</v>
      </c>
      <c r="F275">
        <v>89.6</v>
      </c>
      <c r="G275">
        <v>34.14</v>
      </c>
      <c r="H275">
        <v>3.35</v>
      </c>
      <c r="K275">
        <v>10</v>
      </c>
      <c r="L275">
        <v>17.13</v>
      </c>
      <c r="M275">
        <v>1.68</v>
      </c>
    </row>
    <row r="276" spans="1:13" x14ac:dyDescent="0.15">
      <c r="A276">
        <v>69</v>
      </c>
      <c r="B276">
        <v>18.239999999999998</v>
      </c>
      <c r="C276">
        <v>1.78</v>
      </c>
      <c r="F276">
        <v>90.2</v>
      </c>
      <c r="G276">
        <v>34.270000000000003</v>
      </c>
      <c r="H276">
        <v>3.36</v>
      </c>
      <c r="K276">
        <v>10</v>
      </c>
      <c r="L276">
        <v>17.190000000000001</v>
      </c>
      <c r="M276">
        <v>1.68</v>
      </c>
    </row>
    <row r="277" spans="1:13" x14ac:dyDescent="0.15">
      <c r="A277">
        <v>69.040000000000006</v>
      </c>
      <c r="B277">
        <v>18.3</v>
      </c>
      <c r="C277">
        <v>1.78</v>
      </c>
      <c r="F277">
        <v>91.2</v>
      </c>
      <c r="G277">
        <v>34.39</v>
      </c>
      <c r="H277">
        <v>3.37</v>
      </c>
      <c r="K277">
        <v>10</v>
      </c>
      <c r="L277">
        <v>17.260000000000002</v>
      </c>
      <c r="M277">
        <v>1.69</v>
      </c>
    </row>
    <row r="278" spans="1:13" x14ac:dyDescent="0.15">
      <c r="A278">
        <v>69.8</v>
      </c>
      <c r="B278">
        <v>18.36</v>
      </c>
      <c r="C278">
        <v>1.79</v>
      </c>
      <c r="F278">
        <v>91.8</v>
      </c>
      <c r="G278">
        <v>34.520000000000003</v>
      </c>
      <c r="H278">
        <v>3.38</v>
      </c>
      <c r="K278">
        <v>9.51</v>
      </c>
      <c r="L278">
        <v>17.32</v>
      </c>
      <c r="M278">
        <v>1.69</v>
      </c>
    </row>
    <row r="279" spans="1:13" x14ac:dyDescent="0.15">
      <c r="A279">
        <v>70</v>
      </c>
      <c r="B279">
        <v>18.43</v>
      </c>
      <c r="C279">
        <v>1.8</v>
      </c>
      <c r="F279">
        <v>93</v>
      </c>
      <c r="G279">
        <v>34.64</v>
      </c>
      <c r="H279">
        <v>3.4</v>
      </c>
      <c r="K279">
        <v>10.6</v>
      </c>
      <c r="L279">
        <v>17.38</v>
      </c>
      <c r="M279">
        <v>1.7</v>
      </c>
    </row>
    <row r="280" spans="1:13" x14ac:dyDescent="0.15">
      <c r="A280">
        <v>70.2</v>
      </c>
      <c r="B280">
        <v>18.489999999999998</v>
      </c>
      <c r="C280">
        <v>1.8</v>
      </c>
      <c r="F280">
        <v>93.2</v>
      </c>
      <c r="G280">
        <v>34.770000000000003</v>
      </c>
      <c r="H280">
        <v>3.41</v>
      </c>
      <c r="K280">
        <v>9.8000000000000007</v>
      </c>
      <c r="L280">
        <v>17.440000000000001</v>
      </c>
      <c r="M280">
        <v>1.71</v>
      </c>
    </row>
    <row r="281" spans="1:13" x14ac:dyDescent="0.15">
      <c r="A281">
        <v>71</v>
      </c>
      <c r="B281">
        <v>18.57</v>
      </c>
      <c r="C281">
        <v>1.81</v>
      </c>
      <c r="F281">
        <v>94</v>
      </c>
      <c r="G281">
        <v>34.89</v>
      </c>
      <c r="H281">
        <v>3.42</v>
      </c>
      <c r="K281">
        <v>9</v>
      </c>
      <c r="L281">
        <v>17.510000000000002</v>
      </c>
      <c r="M281">
        <v>1.72</v>
      </c>
    </row>
    <row r="282" spans="1:13" x14ac:dyDescent="0.15">
      <c r="A282">
        <v>71.2</v>
      </c>
      <c r="B282">
        <v>18.63</v>
      </c>
      <c r="C282">
        <v>1.82</v>
      </c>
      <c r="F282">
        <v>95</v>
      </c>
      <c r="G282">
        <v>35.020000000000003</v>
      </c>
      <c r="H282">
        <v>3.43</v>
      </c>
      <c r="K282">
        <v>9.39</v>
      </c>
      <c r="L282">
        <v>17.57</v>
      </c>
      <c r="M282">
        <v>1.72</v>
      </c>
    </row>
    <row r="283" spans="1:13" x14ac:dyDescent="0.15">
      <c r="A283">
        <v>71.8</v>
      </c>
      <c r="B283">
        <v>18.690000000000001</v>
      </c>
      <c r="C283">
        <v>1.82</v>
      </c>
      <c r="F283">
        <v>95.2</v>
      </c>
      <c r="G283">
        <v>35.14</v>
      </c>
      <c r="H283">
        <v>3.45</v>
      </c>
      <c r="K283">
        <v>9.8000000000000007</v>
      </c>
      <c r="L283">
        <v>17.63</v>
      </c>
      <c r="M283">
        <v>1.72</v>
      </c>
    </row>
    <row r="284" spans="1:13" x14ac:dyDescent="0.15">
      <c r="A284">
        <v>72</v>
      </c>
      <c r="B284">
        <v>18.75</v>
      </c>
      <c r="C284">
        <v>1.83</v>
      </c>
      <c r="F284">
        <v>96.2</v>
      </c>
      <c r="G284">
        <v>35.270000000000003</v>
      </c>
      <c r="H284">
        <v>3.46</v>
      </c>
      <c r="K284">
        <v>9.1999999999999993</v>
      </c>
      <c r="L284">
        <v>17.690000000000001</v>
      </c>
      <c r="M284">
        <v>1.73</v>
      </c>
    </row>
    <row r="285" spans="1:13" x14ac:dyDescent="0.15">
      <c r="A285">
        <v>72.2</v>
      </c>
      <c r="B285">
        <v>18.82</v>
      </c>
      <c r="C285">
        <v>1.83</v>
      </c>
      <c r="F285">
        <v>97</v>
      </c>
      <c r="G285">
        <v>35.39</v>
      </c>
      <c r="H285">
        <v>3.47</v>
      </c>
      <c r="K285">
        <v>9.8000000000000007</v>
      </c>
      <c r="L285">
        <v>17.760000000000002</v>
      </c>
      <c r="M285">
        <v>1.74</v>
      </c>
    </row>
    <row r="286" spans="1:13" x14ac:dyDescent="0.15">
      <c r="A286">
        <v>73</v>
      </c>
      <c r="B286">
        <v>18.88</v>
      </c>
      <c r="C286">
        <v>1.84</v>
      </c>
      <c r="F286">
        <v>98.8</v>
      </c>
      <c r="G286">
        <v>35.520000000000003</v>
      </c>
      <c r="H286">
        <v>3.48</v>
      </c>
      <c r="K286">
        <v>10.29</v>
      </c>
      <c r="L286">
        <v>17.82</v>
      </c>
      <c r="M286">
        <v>1.75</v>
      </c>
    </row>
    <row r="287" spans="1:13" x14ac:dyDescent="0.15">
      <c r="A287">
        <v>73</v>
      </c>
      <c r="B287">
        <v>18.940000000000001</v>
      </c>
      <c r="C287">
        <v>1.85</v>
      </c>
      <c r="F287">
        <v>99.42</v>
      </c>
      <c r="G287">
        <v>35.64</v>
      </c>
      <c r="H287">
        <v>3.5</v>
      </c>
      <c r="K287">
        <v>11.2</v>
      </c>
      <c r="L287">
        <v>17.88</v>
      </c>
      <c r="M287">
        <v>1.75</v>
      </c>
    </row>
    <row r="288" spans="1:13" x14ac:dyDescent="0.15">
      <c r="A288">
        <v>73.8</v>
      </c>
      <c r="B288">
        <v>19</v>
      </c>
      <c r="C288">
        <v>1.85</v>
      </c>
      <c r="F288">
        <v>100</v>
      </c>
      <c r="G288">
        <v>35.770000000000003</v>
      </c>
      <c r="H288">
        <v>3.51</v>
      </c>
      <c r="K288">
        <v>10.6</v>
      </c>
      <c r="L288">
        <v>17.940000000000001</v>
      </c>
      <c r="M288">
        <v>1.75</v>
      </c>
    </row>
    <row r="289" spans="1:13" x14ac:dyDescent="0.15">
      <c r="A289">
        <v>74.2</v>
      </c>
      <c r="B289">
        <v>19.07</v>
      </c>
      <c r="C289">
        <v>1.86</v>
      </c>
      <c r="F289">
        <v>101.02</v>
      </c>
      <c r="G289">
        <v>35.89</v>
      </c>
      <c r="H289">
        <v>3.52</v>
      </c>
      <c r="K289">
        <v>10.4</v>
      </c>
      <c r="L289">
        <v>18</v>
      </c>
      <c r="M289">
        <v>1.76</v>
      </c>
    </row>
    <row r="290" spans="1:13" x14ac:dyDescent="0.15">
      <c r="A290">
        <v>74.599999999999994</v>
      </c>
      <c r="B290">
        <v>19.13</v>
      </c>
      <c r="C290">
        <v>1.86</v>
      </c>
      <c r="F290">
        <v>102</v>
      </c>
      <c r="G290">
        <v>36.020000000000003</v>
      </c>
      <c r="H290">
        <v>3.53</v>
      </c>
      <c r="K290">
        <v>10.8</v>
      </c>
      <c r="L290">
        <v>18.07</v>
      </c>
      <c r="M290">
        <v>1.77</v>
      </c>
    </row>
    <row r="291" spans="1:13" x14ac:dyDescent="0.15">
      <c r="A291">
        <v>74.400000000000006</v>
      </c>
      <c r="B291">
        <v>19.190000000000001</v>
      </c>
      <c r="C291">
        <v>1.87</v>
      </c>
      <c r="F291">
        <v>102.82</v>
      </c>
      <c r="G291">
        <v>36.14</v>
      </c>
      <c r="H291">
        <v>3.55</v>
      </c>
      <c r="K291">
        <v>10.8</v>
      </c>
      <c r="L291">
        <v>18.13</v>
      </c>
      <c r="M291">
        <v>1.78</v>
      </c>
    </row>
    <row r="292" spans="1:13" x14ac:dyDescent="0.15">
      <c r="A292">
        <v>74.8</v>
      </c>
      <c r="B292">
        <v>19.25</v>
      </c>
      <c r="C292">
        <v>1.88</v>
      </c>
      <c r="F292">
        <v>103.4</v>
      </c>
      <c r="G292">
        <v>36.270000000000003</v>
      </c>
      <c r="H292">
        <v>3.56</v>
      </c>
      <c r="K292">
        <v>10.8</v>
      </c>
      <c r="L292">
        <v>18.190000000000001</v>
      </c>
      <c r="M292">
        <v>1.78</v>
      </c>
    </row>
    <row r="293" spans="1:13" x14ac:dyDescent="0.15">
      <c r="A293">
        <v>74.8</v>
      </c>
      <c r="B293">
        <v>19.32</v>
      </c>
      <c r="C293">
        <v>1.88</v>
      </c>
      <c r="F293">
        <v>104.25</v>
      </c>
      <c r="G293">
        <v>36.39</v>
      </c>
      <c r="H293">
        <v>3.57</v>
      </c>
      <c r="K293">
        <v>11.2</v>
      </c>
      <c r="L293">
        <v>18.25</v>
      </c>
      <c r="M293">
        <v>1.79</v>
      </c>
    </row>
    <row r="294" spans="1:13" x14ac:dyDescent="0.15">
      <c r="A294">
        <v>75.8</v>
      </c>
      <c r="B294">
        <v>19.38</v>
      </c>
      <c r="C294">
        <v>1.89</v>
      </c>
      <c r="F294">
        <v>105</v>
      </c>
      <c r="G294">
        <v>36.520000000000003</v>
      </c>
      <c r="H294">
        <v>3.58</v>
      </c>
      <c r="K294">
        <v>11</v>
      </c>
      <c r="L294">
        <v>18.32</v>
      </c>
      <c r="M294">
        <v>1.79</v>
      </c>
    </row>
    <row r="295" spans="1:13" x14ac:dyDescent="0.15">
      <c r="A295">
        <v>76.22</v>
      </c>
      <c r="B295">
        <v>19.440000000000001</v>
      </c>
      <c r="C295">
        <v>1.9</v>
      </c>
      <c r="F295">
        <v>105.6</v>
      </c>
      <c r="G295">
        <v>36.64</v>
      </c>
      <c r="H295">
        <v>3.6</v>
      </c>
      <c r="K295">
        <v>11.2</v>
      </c>
      <c r="L295">
        <v>18.38</v>
      </c>
      <c r="M295">
        <v>1.8</v>
      </c>
    </row>
    <row r="296" spans="1:13" x14ac:dyDescent="0.15">
      <c r="A296">
        <v>77</v>
      </c>
      <c r="B296">
        <v>19.5</v>
      </c>
      <c r="C296">
        <v>1.9</v>
      </c>
      <c r="F296">
        <v>105.8</v>
      </c>
      <c r="G296">
        <v>36.770000000000003</v>
      </c>
      <c r="H296">
        <v>3.61</v>
      </c>
      <c r="K296">
        <v>12</v>
      </c>
      <c r="L296">
        <v>18.440000000000001</v>
      </c>
      <c r="M296">
        <v>1.81</v>
      </c>
    </row>
    <row r="297" spans="1:13" x14ac:dyDescent="0.15">
      <c r="A297">
        <v>76.8</v>
      </c>
      <c r="B297">
        <v>19.57</v>
      </c>
      <c r="C297">
        <v>1.91</v>
      </c>
      <c r="F297">
        <v>106.2</v>
      </c>
      <c r="G297">
        <v>36.89</v>
      </c>
      <c r="H297">
        <v>3.62</v>
      </c>
      <c r="K297">
        <v>12</v>
      </c>
      <c r="L297">
        <v>18.5</v>
      </c>
      <c r="M297">
        <v>1.81</v>
      </c>
    </row>
    <row r="298" spans="1:13" x14ac:dyDescent="0.15">
      <c r="A298">
        <v>77</v>
      </c>
      <c r="B298">
        <v>19.63</v>
      </c>
      <c r="C298">
        <v>1.92</v>
      </c>
      <c r="F298">
        <v>107</v>
      </c>
      <c r="G298">
        <v>37.020000000000003</v>
      </c>
      <c r="H298">
        <v>3.63</v>
      </c>
      <c r="K298">
        <v>11.8</v>
      </c>
      <c r="L298">
        <v>18.57</v>
      </c>
      <c r="M298">
        <v>1.82</v>
      </c>
    </row>
    <row r="299" spans="1:13" x14ac:dyDescent="0.15">
      <c r="A299">
        <v>77</v>
      </c>
      <c r="B299">
        <v>19.690000000000001</v>
      </c>
      <c r="C299">
        <v>1.92</v>
      </c>
      <c r="F299">
        <v>107.82</v>
      </c>
      <c r="G299">
        <v>37.14</v>
      </c>
      <c r="H299">
        <v>3.65</v>
      </c>
      <c r="K299">
        <v>12.4</v>
      </c>
      <c r="L299">
        <v>18.63</v>
      </c>
      <c r="M299">
        <v>1.83</v>
      </c>
    </row>
    <row r="300" spans="1:13" x14ac:dyDescent="0.15">
      <c r="A300">
        <v>78.8</v>
      </c>
      <c r="B300">
        <v>19.75</v>
      </c>
      <c r="C300">
        <v>1.93</v>
      </c>
      <c r="F300">
        <v>108.6</v>
      </c>
      <c r="G300">
        <v>37.270000000000003</v>
      </c>
      <c r="H300">
        <v>3.66</v>
      </c>
      <c r="K300">
        <v>12.2</v>
      </c>
      <c r="L300">
        <v>18.690000000000001</v>
      </c>
      <c r="M300">
        <v>1.83</v>
      </c>
    </row>
    <row r="301" spans="1:13" x14ac:dyDescent="0.15">
      <c r="A301">
        <v>79.599999999999994</v>
      </c>
      <c r="B301">
        <v>19.82</v>
      </c>
      <c r="C301">
        <v>1.93</v>
      </c>
      <c r="F301">
        <v>109.17</v>
      </c>
      <c r="G301">
        <v>37.39</v>
      </c>
      <c r="H301">
        <v>3.67</v>
      </c>
      <c r="K301">
        <v>12.6</v>
      </c>
      <c r="L301">
        <v>18.75</v>
      </c>
      <c r="M301">
        <v>1.84</v>
      </c>
    </row>
    <row r="302" spans="1:13" x14ac:dyDescent="0.15">
      <c r="A302">
        <v>80</v>
      </c>
      <c r="B302">
        <v>19.88</v>
      </c>
      <c r="C302">
        <v>1.94</v>
      </c>
      <c r="F302">
        <v>109.2</v>
      </c>
      <c r="G302">
        <v>37.520000000000003</v>
      </c>
      <c r="H302">
        <v>3.68</v>
      </c>
      <c r="K302">
        <v>12.4</v>
      </c>
      <c r="L302">
        <v>18.82</v>
      </c>
      <c r="M302">
        <v>1.84</v>
      </c>
    </row>
    <row r="303" spans="1:13" x14ac:dyDescent="0.15">
      <c r="A303">
        <v>80.599999999999994</v>
      </c>
      <c r="B303">
        <v>19.940000000000001</v>
      </c>
      <c r="C303">
        <v>1.95</v>
      </c>
      <c r="F303">
        <v>110</v>
      </c>
      <c r="G303">
        <v>37.64</v>
      </c>
      <c r="H303">
        <v>3.7</v>
      </c>
      <c r="K303">
        <v>12.8</v>
      </c>
      <c r="L303">
        <v>18.88</v>
      </c>
      <c r="M303">
        <v>1.85</v>
      </c>
    </row>
    <row r="304" spans="1:13" x14ac:dyDescent="0.15">
      <c r="A304">
        <v>80.8</v>
      </c>
      <c r="B304">
        <v>20.02</v>
      </c>
      <c r="C304">
        <v>1.95</v>
      </c>
      <c r="F304">
        <v>111</v>
      </c>
      <c r="G304">
        <v>37.770000000000003</v>
      </c>
      <c r="H304">
        <v>3.71</v>
      </c>
      <c r="K304">
        <v>13.8</v>
      </c>
      <c r="L304">
        <v>18.940000000000001</v>
      </c>
      <c r="M304">
        <v>1.86</v>
      </c>
    </row>
    <row r="305" spans="1:13" x14ac:dyDescent="0.15">
      <c r="A305">
        <v>81.430000000000007</v>
      </c>
      <c r="B305">
        <v>20.079999999999998</v>
      </c>
      <c r="C305">
        <v>1.96</v>
      </c>
      <c r="F305">
        <v>111.4</v>
      </c>
      <c r="G305">
        <v>37.909999999999997</v>
      </c>
      <c r="H305">
        <v>3.72</v>
      </c>
      <c r="K305">
        <v>13.8</v>
      </c>
      <c r="L305">
        <v>19</v>
      </c>
      <c r="M305">
        <v>1.87</v>
      </c>
    </row>
    <row r="306" spans="1:13" x14ac:dyDescent="0.15">
      <c r="A306">
        <v>82.4</v>
      </c>
      <c r="B306">
        <v>20.149999999999999</v>
      </c>
      <c r="C306">
        <v>1.97</v>
      </c>
      <c r="F306">
        <v>112.8</v>
      </c>
      <c r="G306">
        <v>38.03</v>
      </c>
      <c r="H306">
        <v>3.74</v>
      </c>
      <c r="K306">
        <v>14</v>
      </c>
      <c r="L306">
        <v>19.07</v>
      </c>
      <c r="M306">
        <v>1.87</v>
      </c>
    </row>
    <row r="307" spans="1:13" x14ac:dyDescent="0.15">
      <c r="A307">
        <v>83</v>
      </c>
      <c r="B307">
        <v>20.21</v>
      </c>
      <c r="C307">
        <v>1.97</v>
      </c>
      <c r="F307">
        <v>113</v>
      </c>
      <c r="G307">
        <v>38.159999999999997</v>
      </c>
      <c r="H307">
        <v>3.75</v>
      </c>
      <c r="K307">
        <v>14</v>
      </c>
      <c r="L307">
        <v>19.13</v>
      </c>
      <c r="M307">
        <v>1.87</v>
      </c>
    </row>
    <row r="308" spans="1:13" x14ac:dyDescent="0.15">
      <c r="A308">
        <v>82.85</v>
      </c>
      <c r="B308">
        <v>20.27</v>
      </c>
      <c r="C308">
        <v>1.98</v>
      </c>
      <c r="F308">
        <v>114.41</v>
      </c>
      <c r="G308">
        <v>38.28</v>
      </c>
      <c r="H308">
        <v>3.76</v>
      </c>
      <c r="K308">
        <v>13.6</v>
      </c>
      <c r="L308">
        <v>19.190000000000001</v>
      </c>
      <c r="M308">
        <v>1.88</v>
      </c>
    </row>
    <row r="309" spans="1:13" x14ac:dyDescent="0.15">
      <c r="A309">
        <v>83.21</v>
      </c>
      <c r="B309">
        <v>20.329999999999998</v>
      </c>
      <c r="C309">
        <v>1.99</v>
      </c>
      <c r="F309">
        <v>115</v>
      </c>
      <c r="G309">
        <v>38.409999999999997</v>
      </c>
      <c r="H309">
        <v>3.77</v>
      </c>
      <c r="K309">
        <v>13.4</v>
      </c>
      <c r="L309">
        <v>19.25</v>
      </c>
      <c r="M309">
        <v>1.89</v>
      </c>
    </row>
    <row r="310" spans="1:13" x14ac:dyDescent="0.15">
      <c r="A310">
        <v>83.8</v>
      </c>
      <c r="B310">
        <v>20.399999999999999</v>
      </c>
      <c r="C310">
        <v>1.99</v>
      </c>
      <c r="F310">
        <v>116.18</v>
      </c>
      <c r="G310">
        <v>38.53</v>
      </c>
      <c r="H310">
        <v>3.78</v>
      </c>
      <c r="K310">
        <v>13.8</v>
      </c>
      <c r="L310">
        <v>19.32</v>
      </c>
      <c r="M310">
        <v>1.9</v>
      </c>
    </row>
    <row r="311" spans="1:13" x14ac:dyDescent="0.15">
      <c r="A311">
        <v>84.2</v>
      </c>
      <c r="B311">
        <v>20.46</v>
      </c>
      <c r="C311">
        <v>2</v>
      </c>
      <c r="F311">
        <v>117.48</v>
      </c>
      <c r="G311">
        <v>38.659999999999997</v>
      </c>
      <c r="H311">
        <v>3.8</v>
      </c>
      <c r="K311">
        <v>13.4</v>
      </c>
      <c r="L311">
        <v>19.38</v>
      </c>
      <c r="M311">
        <v>1.9</v>
      </c>
    </row>
    <row r="312" spans="1:13" x14ac:dyDescent="0.15">
      <c r="A312">
        <v>85</v>
      </c>
      <c r="B312">
        <v>20.52</v>
      </c>
      <c r="C312">
        <v>2.0099999999999998</v>
      </c>
      <c r="F312">
        <v>119</v>
      </c>
      <c r="G312">
        <v>38.78</v>
      </c>
      <c r="H312">
        <v>3.81</v>
      </c>
      <c r="K312">
        <v>13.8</v>
      </c>
      <c r="L312">
        <v>19.440000000000001</v>
      </c>
      <c r="M312">
        <v>1.9</v>
      </c>
    </row>
    <row r="313" spans="1:13" x14ac:dyDescent="0.15">
      <c r="A313">
        <v>85</v>
      </c>
      <c r="B313">
        <v>20.58</v>
      </c>
      <c r="C313">
        <v>2.0099999999999998</v>
      </c>
      <c r="F313">
        <v>119.76</v>
      </c>
      <c r="G313">
        <v>38.909999999999997</v>
      </c>
      <c r="H313">
        <v>3.82</v>
      </c>
      <c r="K313">
        <v>14</v>
      </c>
      <c r="L313">
        <v>19.5</v>
      </c>
      <c r="M313">
        <v>1.91</v>
      </c>
    </row>
    <row r="314" spans="1:13" x14ac:dyDescent="0.15">
      <c r="A314">
        <v>85.8</v>
      </c>
      <c r="B314">
        <v>20.65</v>
      </c>
      <c r="C314">
        <v>2.02</v>
      </c>
      <c r="F314">
        <v>121</v>
      </c>
      <c r="G314">
        <v>39.03</v>
      </c>
      <c r="H314">
        <v>3.84</v>
      </c>
      <c r="K314">
        <v>13.6</v>
      </c>
      <c r="L314">
        <v>19.57</v>
      </c>
      <c r="M314">
        <v>1.92</v>
      </c>
    </row>
    <row r="315" spans="1:13" x14ac:dyDescent="0.15">
      <c r="A315">
        <v>86.6</v>
      </c>
      <c r="B315">
        <v>20.71</v>
      </c>
      <c r="C315">
        <v>2.02</v>
      </c>
      <c r="F315">
        <v>123</v>
      </c>
      <c r="G315">
        <v>39.159999999999997</v>
      </c>
      <c r="H315">
        <v>3.85</v>
      </c>
      <c r="K315">
        <v>13.8</v>
      </c>
      <c r="L315">
        <v>19.63</v>
      </c>
      <c r="M315">
        <v>1.93</v>
      </c>
    </row>
    <row r="316" spans="1:13" x14ac:dyDescent="0.15">
      <c r="A316">
        <v>87.05</v>
      </c>
      <c r="B316">
        <v>20.77</v>
      </c>
      <c r="C316">
        <v>2.0299999999999998</v>
      </c>
      <c r="F316">
        <v>123.2</v>
      </c>
      <c r="G316">
        <v>39.28</v>
      </c>
      <c r="H316">
        <v>3.86</v>
      </c>
      <c r="K316">
        <v>14</v>
      </c>
      <c r="L316">
        <v>19.690000000000001</v>
      </c>
      <c r="M316">
        <v>1.93</v>
      </c>
    </row>
    <row r="317" spans="1:13" x14ac:dyDescent="0.15">
      <c r="A317">
        <v>87.79</v>
      </c>
      <c r="B317">
        <v>20.83</v>
      </c>
      <c r="C317">
        <v>2.04</v>
      </c>
      <c r="F317">
        <v>124.28</v>
      </c>
      <c r="G317">
        <v>39.409999999999997</v>
      </c>
      <c r="H317">
        <v>3.87</v>
      </c>
      <c r="K317">
        <v>14</v>
      </c>
      <c r="L317">
        <v>19.75</v>
      </c>
      <c r="M317">
        <v>1.93</v>
      </c>
    </row>
    <row r="318" spans="1:13" x14ac:dyDescent="0.15">
      <c r="A318">
        <v>87.8</v>
      </c>
      <c r="B318">
        <v>20.9</v>
      </c>
      <c r="C318">
        <v>2.04</v>
      </c>
      <c r="F318">
        <v>126.21</v>
      </c>
      <c r="G318">
        <v>39.53</v>
      </c>
      <c r="H318">
        <v>3.89</v>
      </c>
      <c r="K318">
        <v>14.09</v>
      </c>
      <c r="L318">
        <v>19.82</v>
      </c>
      <c r="M318">
        <v>1.94</v>
      </c>
    </row>
    <row r="319" spans="1:13" x14ac:dyDescent="0.15">
      <c r="A319">
        <v>88.2</v>
      </c>
      <c r="B319">
        <v>20.96</v>
      </c>
      <c r="C319">
        <v>2.0499999999999998</v>
      </c>
      <c r="F319">
        <v>127</v>
      </c>
      <c r="G319">
        <v>39.659999999999997</v>
      </c>
      <c r="H319">
        <v>3.9</v>
      </c>
      <c r="K319">
        <v>14.4</v>
      </c>
      <c r="L319">
        <v>19.88</v>
      </c>
      <c r="M319">
        <v>1.95</v>
      </c>
    </row>
    <row r="320" spans="1:13" x14ac:dyDescent="0.15">
      <c r="A320">
        <v>89</v>
      </c>
      <c r="B320">
        <v>21.02</v>
      </c>
      <c r="C320">
        <v>2.0499999999999998</v>
      </c>
      <c r="F320">
        <v>127.61</v>
      </c>
      <c r="G320">
        <v>39.78</v>
      </c>
      <c r="H320">
        <v>3.91</v>
      </c>
      <c r="K320">
        <v>14.6</v>
      </c>
      <c r="L320">
        <v>19.940000000000001</v>
      </c>
      <c r="M320">
        <v>1.96</v>
      </c>
    </row>
    <row r="321" spans="1:13" x14ac:dyDescent="0.15">
      <c r="A321">
        <v>89</v>
      </c>
      <c r="B321">
        <v>21.08</v>
      </c>
      <c r="C321">
        <v>2.06</v>
      </c>
      <c r="F321">
        <v>130.4</v>
      </c>
      <c r="G321">
        <v>39.909999999999997</v>
      </c>
      <c r="H321">
        <v>3.92</v>
      </c>
      <c r="K321">
        <v>15</v>
      </c>
      <c r="L321">
        <v>20</v>
      </c>
      <c r="M321">
        <v>1.96</v>
      </c>
    </row>
    <row r="322" spans="1:13" x14ac:dyDescent="0.15">
      <c r="A322">
        <v>89.6</v>
      </c>
      <c r="B322">
        <v>21.15</v>
      </c>
      <c r="C322">
        <v>2.0699999999999998</v>
      </c>
      <c r="F322">
        <v>130.01</v>
      </c>
      <c r="G322">
        <v>40.03</v>
      </c>
      <c r="H322">
        <v>3.93</v>
      </c>
      <c r="K322">
        <v>15.29</v>
      </c>
      <c r="L322">
        <v>20.07</v>
      </c>
      <c r="M322">
        <v>1.97</v>
      </c>
    </row>
    <row r="323" spans="1:13" x14ac:dyDescent="0.15">
      <c r="A323">
        <v>89.68</v>
      </c>
      <c r="B323">
        <v>21.21</v>
      </c>
      <c r="C323">
        <v>2.0699999999999998</v>
      </c>
      <c r="F323">
        <v>131.80000000000001</v>
      </c>
      <c r="G323">
        <v>40.159999999999997</v>
      </c>
      <c r="H323">
        <v>3.95</v>
      </c>
      <c r="K323">
        <v>15.8</v>
      </c>
      <c r="L323">
        <v>20.13</v>
      </c>
      <c r="M323">
        <v>1.97</v>
      </c>
    </row>
    <row r="324" spans="1:13" x14ac:dyDescent="0.15">
      <c r="A324">
        <v>90</v>
      </c>
      <c r="B324">
        <v>21.27</v>
      </c>
      <c r="C324">
        <v>2.08</v>
      </c>
      <c r="F324">
        <v>132.41</v>
      </c>
      <c r="G324">
        <v>40.28</v>
      </c>
      <c r="H324">
        <v>3.96</v>
      </c>
      <c r="K324">
        <v>16</v>
      </c>
      <c r="L324">
        <v>20.190000000000001</v>
      </c>
      <c r="M324">
        <v>1.98</v>
      </c>
    </row>
    <row r="325" spans="1:13" x14ac:dyDescent="0.15">
      <c r="A325">
        <v>90.81</v>
      </c>
      <c r="B325">
        <v>21.33</v>
      </c>
      <c r="C325">
        <v>2.09</v>
      </c>
      <c r="F325">
        <v>133.4</v>
      </c>
      <c r="G325">
        <v>40.409999999999997</v>
      </c>
      <c r="H325">
        <v>3.97</v>
      </c>
      <c r="K325">
        <v>16</v>
      </c>
      <c r="L325">
        <v>20.25</v>
      </c>
      <c r="M325">
        <v>1.99</v>
      </c>
    </row>
    <row r="326" spans="1:13" x14ac:dyDescent="0.15">
      <c r="A326">
        <v>92</v>
      </c>
      <c r="B326">
        <v>21.4</v>
      </c>
      <c r="C326">
        <v>2.09</v>
      </c>
      <c r="F326">
        <v>135</v>
      </c>
      <c r="G326">
        <v>40.53</v>
      </c>
      <c r="H326">
        <v>3.99</v>
      </c>
      <c r="K326">
        <v>15.91</v>
      </c>
      <c r="L326">
        <v>20.32</v>
      </c>
      <c r="M326">
        <v>1.99</v>
      </c>
    </row>
    <row r="327" spans="1:13" x14ac:dyDescent="0.15">
      <c r="A327">
        <v>92.8</v>
      </c>
      <c r="B327">
        <v>21.46</v>
      </c>
      <c r="C327">
        <v>2.1</v>
      </c>
      <c r="F327">
        <v>135.6</v>
      </c>
      <c r="G327">
        <v>40.659999999999997</v>
      </c>
      <c r="H327">
        <v>3.99</v>
      </c>
      <c r="K327">
        <v>16</v>
      </c>
      <c r="L327">
        <v>20.38</v>
      </c>
      <c r="M327">
        <v>2</v>
      </c>
    </row>
    <row r="328" spans="1:13" x14ac:dyDescent="0.15">
      <c r="A328">
        <v>93</v>
      </c>
      <c r="B328">
        <v>21.52</v>
      </c>
      <c r="C328">
        <v>2.1</v>
      </c>
      <c r="F328">
        <v>137.4</v>
      </c>
      <c r="G328">
        <v>40.799999999999997</v>
      </c>
      <c r="H328">
        <v>4.01</v>
      </c>
      <c r="K328">
        <v>16.399999999999999</v>
      </c>
      <c r="L328">
        <v>20.440000000000001</v>
      </c>
      <c r="M328">
        <v>2</v>
      </c>
    </row>
    <row r="329" spans="1:13" x14ac:dyDescent="0.15">
      <c r="A329">
        <v>93.01</v>
      </c>
      <c r="B329">
        <v>21.58</v>
      </c>
      <c r="C329">
        <v>2.11</v>
      </c>
      <c r="F329">
        <v>139</v>
      </c>
      <c r="G329">
        <v>40.92</v>
      </c>
      <c r="H329">
        <v>4.0199999999999996</v>
      </c>
      <c r="K329">
        <v>16.8</v>
      </c>
      <c r="L329">
        <v>20.5</v>
      </c>
      <c r="M329">
        <v>2.0099999999999998</v>
      </c>
    </row>
    <row r="330" spans="1:13" x14ac:dyDescent="0.15">
      <c r="A330">
        <v>94.2</v>
      </c>
      <c r="B330">
        <v>21.65</v>
      </c>
      <c r="C330">
        <v>2.12</v>
      </c>
      <c r="F330">
        <v>139.6</v>
      </c>
      <c r="G330">
        <v>41.05</v>
      </c>
      <c r="H330">
        <v>4.04</v>
      </c>
      <c r="K330">
        <v>17</v>
      </c>
      <c r="L330">
        <v>20.57</v>
      </c>
      <c r="M330">
        <v>2.02</v>
      </c>
    </row>
    <row r="331" spans="1:13" x14ac:dyDescent="0.15">
      <c r="A331">
        <v>95.48</v>
      </c>
      <c r="B331">
        <v>21.71</v>
      </c>
      <c r="C331">
        <v>2.12</v>
      </c>
      <c r="F331">
        <v>142.02000000000001</v>
      </c>
      <c r="G331">
        <v>41.17</v>
      </c>
      <c r="H331">
        <v>4.05</v>
      </c>
      <c r="K331">
        <v>16.8</v>
      </c>
      <c r="L331">
        <v>20.63</v>
      </c>
      <c r="M331">
        <v>2.0299999999999998</v>
      </c>
    </row>
    <row r="332" spans="1:13" x14ac:dyDescent="0.15">
      <c r="A332">
        <v>96</v>
      </c>
      <c r="B332">
        <v>21.77</v>
      </c>
      <c r="C332">
        <v>2.13</v>
      </c>
      <c r="F332">
        <v>142.4</v>
      </c>
      <c r="G332">
        <v>41.3</v>
      </c>
      <c r="H332">
        <v>4.0599999999999996</v>
      </c>
      <c r="K332">
        <v>16.8</v>
      </c>
      <c r="L332">
        <v>20.69</v>
      </c>
      <c r="M332">
        <v>2.0299999999999998</v>
      </c>
    </row>
    <row r="333" spans="1:13" x14ac:dyDescent="0.15">
      <c r="A333">
        <v>96.61</v>
      </c>
      <c r="B333">
        <v>21.83</v>
      </c>
      <c r="C333">
        <v>2.14</v>
      </c>
      <c r="F333">
        <v>145</v>
      </c>
      <c r="G333">
        <v>41.42</v>
      </c>
      <c r="H333">
        <v>4.08</v>
      </c>
      <c r="K333">
        <v>16.8</v>
      </c>
      <c r="L333">
        <v>20.75</v>
      </c>
      <c r="M333">
        <v>2.04</v>
      </c>
    </row>
    <row r="334" spans="1:13" x14ac:dyDescent="0.15">
      <c r="A334">
        <v>97.2</v>
      </c>
      <c r="B334">
        <v>21.9</v>
      </c>
      <c r="C334">
        <v>2.14</v>
      </c>
      <c r="F334">
        <v>146.6</v>
      </c>
      <c r="G334">
        <v>41.55</v>
      </c>
      <c r="H334">
        <v>4.09</v>
      </c>
      <c r="K334">
        <v>17</v>
      </c>
      <c r="L334">
        <v>20.82</v>
      </c>
      <c r="M334">
        <v>2.0499999999999998</v>
      </c>
    </row>
    <row r="335" spans="1:13" x14ac:dyDescent="0.15">
      <c r="A335">
        <v>98</v>
      </c>
      <c r="B335">
        <v>21.96</v>
      </c>
      <c r="C335">
        <v>2.15</v>
      </c>
      <c r="F335">
        <v>148.02000000000001</v>
      </c>
      <c r="G335">
        <v>41.67</v>
      </c>
      <c r="H335">
        <v>4.0999999999999996</v>
      </c>
      <c r="K335">
        <v>17</v>
      </c>
      <c r="L335">
        <v>20.88</v>
      </c>
      <c r="M335">
        <v>2.0499999999999998</v>
      </c>
    </row>
    <row r="336" spans="1:13" x14ac:dyDescent="0.15">
      <c r="A336">
        <v>98.6</v>
      </c>
      <c r="B336">
        <v>22.02</v>
      </c>
      <c r="C336">
        <v>2.16</v>
      </c>
      <c r="F336">
        <v>150.47</v>
      </c>
      <c r="G336">
        <v>41.8</v>
      </c>
      <c r="H336">
        <v>4.1100000000000003</v>
      </c>
      <c r="K336">
        <v>17.2</v>
      </c>
      <c r="L336">
        <v>20.94</v>
      </c>
      <c r="M336">
        <v>2.06</v>
      </c>
    </row>
    <row r="337" spans="1:13" x14ac:dyDescent="0.15">
      <c r="A337">
        <v>98.81</v>
      </c>
      <c r="B337">
        <v>22.08</v>
      </c>
      <c r="C337">
        <v>2.16</v>
      </c>
      <c r="F337">
        <v>151.4</v>
      </c>
      <c r="G337">
        <v>41.92</v>
      </c>
      <c r="H337">
        <v>4.12</v>
      </c>
      <c r="K337">
        <v>17.8</v>
      </c>
      <c r="L337">
        <v>21</v>
      </c>
      <c r="M337">
        <v>2.06</v>
      </c>
    </row>
    <row r="338" spans="1:13" x14ac:dyDescent="0.15">
      <c r="A338">
        <v>99.4</v>
      </c>
      <c r="B338">
        <v>22.15</v>
      </c>
      <c r="C338">
        <v>2.17</v>
      </c>
      <c r="F338">
        <v>153.80000000000001</v>
      </c>
      <c r="G338">
        <v>42.05</v>
      </c>
      <c r="H338">
        <v>4.1399999999999997</v>
      </c>
      <c r="K338">
        <v>18.2</v>
      </c>
      <c r="L338">
        <v>21.07</v>
      </c>
      <c r="M338">
        <v>2.0699999999999998</v>
      </c>
    </row>
    <row r="339" spans="1:13" x14ac:dyDescent="0.15">
      <c r="A339">
        <v>99.8</v>
      </c>
      <c r="B339">
        <v>22.21</v>
      </c>
      <c r="C339">
        <v>2.17</v>
      </c>
      <c r="F339">
        <v>154.4</v>
      </c>
      <c r="G339">
        <v>42.17</v>
      </c>
      <c r="H339">
        <v>4.1500000000000004</v>
      </c>
      <c r="K339">
        <v>18.8</v>
      </c>
      <c r="L339">
        <v>21.15</v>
      </c>
      <c r="M339">
        <v>2.08</v>
      </c>
    </row>
    <row r="340" spans="1:13" x14ac:dyDescent="0.15">
      <c r="A340">
        <v>100</v>
      </c>
      <c r="B340">
        <v>22.27</v>
      </c>
      <c r="C340">
        <v>2.1800000000000002</v>
      </c>
      <c r="F340">
        <v>156</v>
      </c>
      <c r="G340">
        <v>42.3</v>
      </c>
      <c r="H340">
        <v>4.16</v>
      </c>
      <c r="K340">
        <v>18.690000000000001</v>
      </c>
      <c r="L340">
        <v>21.21</v>
      </c>
      <c r="M340">
        <v>2.08</v>
      </c>
    </row>
    <row r="341" spans="1:13" x14ac:dyDescent="0.15">
      <c r="A341">
        <v>100.21</v>
      </c>
      <c r="B341">
        <v>22.33</v>
      </c>
      <c r="C341">
        <v>2.19</v>
      </c>
      <c r="F341">
        <v>157.19999999999999</v>
      </c>
      <c r="G341">
        <v>42.42</v>
      </c>
      <c r="H341">
        <v>4.17</v>
      </c>
      <c r="K341">
        <v>19</v>
      </c>
      <c r="L341">
        <v>21.27</v>
      </c>
      <c r="M341">
        <v>2.09</v>
      </c>
    </row>
    <row r="342" spans="1:13" x14ac:dyDescent="0.15">
      <c r="A342">
        <v>101.8</v>
      </c>
      <c r="B342">
        <v>22.41</v>
      </c>
      <c r="C342">
        <v>2.19</v>
      </c>
      <c r="F342">
        <v>158</v>
      </c>
      <c r="G342">
        <v>42.55</v>
      </c>
      <c r="H342">
        <v>4.1900000000000004</v>
      </c>
      <c r="K342">
        <v>18.399999999999999</v>
      </c>
      <c r="L342">
        <v>21.33</v>
      </c>
      <c r="M342">
        <v>2.09</v>
      </c>
    </row>
    <row r="343" spans="1:13" x14ac:dyDescent="0.15">
      <c r="A343">
        <v>102.61</v>
      </c>
      <c r="B343">
        <v>22.47</v>
      </c>
      <c r="C343">
        <v>2.2000000000000002</v>
      </c>
      <c r="F343">
        <v>159.19999999999999</v>
      </c>
      <c r="G343">
        <v>42.67</v>
      </c>
      <c r="H343">
        <v>4.2</v>
      </c>
      <c r="K343">
        <v>18.68</v>
      </c>
      <c r="L343">
        <v>21.4</v>
      </c>
      <c r="M343">
        <v>2.1</v>
      </c>
    </row>
    <row r="344" spans="1:13" x14ac:dyDescent="0.15">
      <c r="A344">
        <v>103.2</v>
      </c>
      <c r="B344">
        <v>22.54</v>
      </c>
      <c r="C344">
        <v>2.21</v>
      </c>
      <c r="F344">
        <v>160</v>
      </c>
      <c r="G344">
        <v>42.8</v>
      </c>
      <c r="H344">
        <v>4.21</v>
      </c>
      <c r="K344">
        <v>19</v>
      </c>
      <c r="L344">
        <v>21.46</v>
      </c>
      <c r="M344">
        <v>2.11</v>
      </c>
    </row>
    <row r="345" spans="1:13" x14ac:dyDescent="0.15">
      <c r="A345">
        <v>104</v>
      </c>
      <c r="B345">
        <v>22.6</v>
      </c>
      <c r="C345">
        <v>2.21</v>
      </c>
      <c r="F345">
        <v>161.19999999999999</v>
      </c>
      <c r="G345">
        <v>42.92</v>
      </c>
      <c r="H345">
        <v>4.22</v>
      </c>
      <c r="K345">
        <v>19.2</v>
      </c>
      <c r="L345">
        <v>21.54</v>
      </c>
      <c r="M345">
        <v>2.12</v>
      </c>
    </row>
    <row r="346" spans="1:13" x14ac:dyDescent="0.15">
      <c r="A346">
        <v>104.6</v>
      </c>
      <c r="B346">
        <v>22.66</v>
      </c>
      <c r="C346">
        <v>2.2200000000000002</v>
      </c>
      <c r="F346">
        <v>162.07</v>
      </c>
      <c r="G346">
        <v>43.05</v>
      </c>
      <c r="H346">
        <v>4.24</v>
      </c>
      <c r="K346">
        <v>19.2</v>
      </c>
      <c r="L346">
        <v>21.6</v>
      </c>
      <c r="M346">
        <v>2.12</v>
      </c>
    </row>
    <row r="347" spans="1:13" x14ac:dyDescent="0.15">
      <c r="A347">
        <v>105.21</v>
      </c>
      <c r="B347">
        <v>22.72</v>
      </c>
      <c r="C347">
        <v>2.23</v>
      </c>
      <c r="F347">
        <v>163.21</v>
      </c>
      <c r="G347">
        <v>43.17</v>
      </c>
      <c r="H347">
        <v>4.25</v>
      </c>
      <c r="K347">
        <v>19</v>
      </c>
      <c r="L347">
        <v>21.66</v>
      </c>
      <c r="M347">
        <v>2.13</v>
      </c>
    </row>
    <row r="348" spans="1:13" x14ac:dyDescent="0.15">
      <c r="A348">
        <v>105.6</v>
      </c>
      <c r="B348">
        <v>22.79</v>
      </c>
      <c r="C348">
        <v>2.23</v>
      </c>
      <c r="F348">
        <v>164.87</v>
      </c>
      <c r="G348">
        <v>43.3</v>
      </c>
      <c r="H348">
        <v>4.26</v>
      </c>
      <c r="K348">
        <v>19.2</v>
      </c>
      <c r="L348">
        <v>21.72</v>
      </c>
      <c r="M348">
        <v>2.13</v>
      </c>
    </row>
    <row r="349" spans="1:13" x14ac:dyDescent="0.15">
      <c r="A349">
        <v>106.15</v>
      </c>
      <c r="B349">
        <v>22.85</v>
      </c>
      <c r="C349">
        <v>2.2400000000000002</v>
      </c>
      <c r="F349">
        <v>166</v>
      </c>
      <c r="G349">
        <v>43.42</v>
      </c>
      <c r="H349">
        <v>4.2699999999999996</v>
      </c>
      <c r="K349">
        <v>19.29</v>
      </c>
      <c r="L349">
        <v>21.79</v>
      </c>
      <c r="M349">
        <v>2.14</v>
      </c>
    </row>
    <row r="350" spans="1:13" x14ac:dyDescent="0.15">
      <c r="A350">
        <v>108</v>
      </c>
      <c r="B350">
        <v>22.91</v>
      </c>
      <c r="C350">
        <v>2.2400000000000002</v>
      </c>
      <c r="F350">
        <v>168</v>
      </c>
      <c r="G350">
        <v>43.55</v>
      </c>
      <c r="H350">
        <v>4.29</v>
      </c>
      <c r="K350">
        <v>19.670000000000002</v>
      </c>
      <c r="L350">
        <v>21.85</v>
      </c>
      <c r="M350">
        <v>2.15</v>
      </c>
    </row>
    <row r="351" spans="1:13" x14ac:dyDescent="0.15">
      <c r="A351">
        <v>108.39</v>
      </c>
      <c r="B351">
        <v>22.97</v>
      </c>
      <c r="C351">
        <v>2.25</v>
      </c>
      <c r="F351">
        <v>169.4</v>
      </c>
      <c r="G351">
        <v>43.67</v>
      </c>
      <c r="H351">
        <v>4.3</v>
      </c>
      <c r="K351">
        <v>19.8</v>
      </c>
      <c r="L351">
        <v>21.91</v>
      </c>
      <c r="M351">
        <v>2.15</v>
      </c>
    </row>
    <row r="352" spans="1:13" x14ac:dyDescent="0.15">
      <c r="A352">
        <v>108.8</v>
      </c>
      <c r="B352">
        <v>23.04</v>
      </c>
      <c r="C352">
        <v>2.2599999999999998</v>
      </c>
      <c r="F352">
        <v>170.6</v>
      </c>
      <c r="G352">
        <v>43.8</v>
      </c>
      <c r="H352">
        <v>4.3099999999999996</v>
      </c>
      <c r="K352">
        <v>20.2</v>
      </c>
      <c r="L352">
        <v>21.97</v>
      </c>
      <c r="M352">
        <v>2.16</v>
      </c>
    </row>
    <row r="353" spans="1:13" x14ac:dyDescent="0.15">
      <c r="A353">
        <v>109</v>
      </c>
      <c r="B353">
        <v>23.1</v>
      </c>
      <c r="C353">
        <v>2.2599999999999998</v>
      </c>
      <c r="F353">
        <v>172.2</v>
      </c>
      <c r="G353">
        <v>43.92</v>
      </c>
      <c r="H353">
        <v>4.33</v>
      </c>
      <c r="K353">
        <v>20</v>
      </c>
      <c r="L353">
        <v>22.04</v>
      </c>
      <c r="M353">
        <v>2.17</v>
      </c>
    </row>
    <row r="354" spans="1:13" x14ac:dyDescent="0.15">
      <c r="A354">
        <v>108.6</v>
      </c>
      <c r="B354">
        <v>23.16</v>
      </c>
      <c r="C354">
        <v>2.27</v>
      </c>
      <c r="F354">
        <v>173.07</v>
      </c>
      <c r="G354">
        <v>44.05</v>
      </c>
      <c r="H354">
        <v>4.34</v>
      </c>
      <c r="K354">
        <v>20.2</v>
      </c>
      <c r="L354">
        <v>22.1</v>
      </c>
      <c r="M354">
        <v>2.17</v>
      </c>
    </row>
    <row r="355" spans="1:13" x14ac:dyDescent="0.15">
      <c r="A355">
        <v>109.44</v>
      </c>
      <c r="B355">
        <v>23.22</v>
      </c>
      <c r="C355">
        <v>2.27</v>
      </c>
      <c r="F355">
        <v>174</v>
      </c>
      <c r="G355">
        <v>44.17</v>
      </c>
      <c r="H355">
        <v>4.3499999999999996</v>
      </c>
      <c r="K355">
        <v>20.399999999999999</v>
      </c>
      <c r="L355">
        <v>22.16</v>
      </c>
      <c r="M355">
        <v>2.1800000000000002</v>
      </c>
    </row>
    <row r="356" spans="1:13" x14ac:dyDescent="0.15">
      <c r="A356">
        <v>109</v>
      </c>
      <c r="B356">
        <v>23.29</v>
      </c>
      <c r="C356">
        <v>2.2799999999999998</v>
      </c>
      <c r="F356">
        <v>175</v>
      </c>
      <c r="G356">
        <v>44.3</v>
      </c>
      <c r="H356">
        <v>4.3600000000000003</v>
      </c>
      <c r="K356">
        <v>20.8</v>
      </c>
      <c r="L356">
        <v>22.22</v>
      </c>
      <c r="M356">
        <v>2.1800000000000002</v>
      </c>
    </row>
    <row r="357" spans="1:13" x14ac:dyDescent="0.15">
      <c r="A357">
        <v>110</v>
      </c>
      <c r="B357">
        <v>23.35</v>
      </c>
      <c r="C357">
        <v>2.29</v>
      </c>
      <c r="F357">
        <v>175.8</v>
      </c>
      <c r="G357">
        <v>44.42</v>
      </c>
      <c r="H357">
        <v>4.37</v>
      </c>
      <c r="K357">
        <v>21</v>
      </c>
      <c r="L357">
        <v>22.29</v>
      </c>
      <c r="M357">
        <v>2.19</v>
      </c>
    </row>
    <row r="358" spans="1:13" x14ac:dyDescent="0.15">
      <c r="A358">
        <v>110.16</v>
      </c>
      <c r="B358">
        <v>23.41</v>
      </c>
      <c r="C358">
        <v>2.29</v>
      </c>
      <c r="F358">
        <v>178.2</v>
      </c>
      <c r="G358">
        <v>44.55</v>
      </c>
      <c r="H358">
        <v>4.3899999999999997</v>
      </c>
      <c r="K358">
        <v>21.2</v>
      </c>
      <c r="L358">
        <v>22.35</v>
      </c>
      <c r="M358">
        <v>2.2000000000000002</v>
      </c>
    </row>
    <row r="359" spans="1:13" x14ac:dyDescent="0.15">
      <c r="A359">
        <v>110.99</v>
      </c>
      <c r="B359">
        <v>23.47</v>
      </c>
      <c r="C359">
        <v>2.2999999999999998</v>
      </c>
      <c r="F359">
        <v>177.6</v>
      </c>
      <c r="G359">
        <v>44.67</v>
      </c>
      <c r="H359">
        <v>4.4000000000000004</v>
      </c>
      <c r="K359">
        <v>21.7</v>
      </c>
      <c r="L359">
        <v>22.43</v>
      </c>
      <c r="M359">
        <v>2.21</v>
      </c>
    </row>
    <row r="360" spans="1:13" x14ac:dyDescent="0.15">
      <c r="A360">
        <v>111.6</v>
      </c>
      <c r="B360">
        <v>23.54</v>
      </c>
      <c r="C360">
        <v>2.31</v>
      </c>
      <c r="F360">
        <v>179.75</v>
      </c>
      <c r="G360">
        <v>44.8</v>
      </c>
      <c r="H360">
        <v>4.41</v>
      </c>
      <c r="K360">
        <v>21.8</v>
      </c>
      <c r="L360">
        <v>22.49</v>
      </c>
      <c r="M360">
        <v>2.21</v>
      </c>
    </row>
    <row r="361" spans="1:13" x14ac:dyDescent="0.15">
      <c r="A361">
        <v>112</v>
      </c>
      <c r="B361">
        <v>23.6</v>
      </c>
      <c r="C361">
        <v>2.31</v>
      </c>
      <c r="F361">
        <v>179.78</v>
      </c>
      <c r="G361">
        <v>44.92</v>
      </c>
      <c r="H361">
        <v>4.42</v>
      </c>
      <c r="K361">
        <v>22.6</v>
      </c>
      <c r="L361">
        <v>22.55</v>
      </c>
      <c r="M361">
        <v>2.2200000000000002</v>
      </c>
    </row>
    <row r="362" spans="1:13" x14ac:dyDescent="0.15">
      <c r="A362">
        <v>112.2</v>
      </c>
      <c r="B362">
        <v>23.66</v>
      </c>
      <c r="C362">
        <v>2.3199999999999998</v>
      </c>
      <c r="F362">
        <v>181.8</v>
      </c>
      <c r="G362">
        <v>45.07</v>
      </c>
      <c r="H362">
        <v>4.4400000000000004</v>
      </c>
      <c r="K362">
        <v>23.2</v>
      </c>
      <c r="L362">
        <v>22.61</v>
      </c>
      <c r="M362">
        <v>2.2200000000000002</v>
      </c>
    </row>
    <row r="363" spans="1:13" x14ac:dyDescent="0.15">
      <c r="A363">
        <v>112.21</v>
      </c>
      <c r="B363">
        <v>23.72</v>
      </c>
      <c r="C363">
        <v>2.3199999999999998</v>
      </c>
      <c r="F363">
        <v>182.8</v>
      </c>
      <c r="G363">
        <v>45.19</v>
      </c>
      <c r="H363">
        <v>4.45</v>
      </c>
      <c r="K363">
        <v>23</v>
      </c>
      <c r="L363">
        <v>22.68</v>
      </c>
      <c r="M363">
        <v>2.23</v>
      </c>
    </row>
    <row r="364" spans="1:13" x14ac:dyDescent="0.15">
      <c r="A364">
        <v>112.8</v>
      </c>
      <c r="B364">
        <v>23.79</v>
      </c>
      <c r="C364">
        <v>2.33</v>
      </c>
      <c r="F364">
        <v>183.8</v>
      </c>
      <c r="G364">
        <v>45.32</v>
      </c>
      <c r="H364">
        <v>4.46</v>
      </c>
      <c r="K364">
        <v>23.07</v>
      </c>
      <c r="L364">
        <v>22.74</v>
      </c>
      <c r="M364">
        <v>2.2400000000000002</v>
      </c>
    </row>
    <row r="365" spans="1:13" x14ac:dyDescent="0.15">
      <c r="A365">
        <v>113</v>
      </c>
      <c r="B365">
        <v>23.85</v>
      </c>
      <c r="C365">
        <v>2.34</v>
      </c>
      <c r="F365">
        <v>186.4</v>
      </c>
      <c r="G365">
        <v>45.44</v>
      </c>
      <c r="H365">
        <v>4.4800000000000004</v>
      </c>
      <c r="K365">
        <v>23.6</v>
      </c>
      <c r="L365">
        <v>22.8</v>
      </c>
      <c r="M365">
        <v>2.2400000000000002</v>
      </c>
    </row>
    <row r="366" spans="1:13" x14ac:dyDescent="0.15">
      <c r="A366">
        <v>113.8</v>
      </c>
      <c r="B366">
        <v>23.91</v>
      </c>
      <c r="C366">
        <v>2.34</v>
      </c>
      <c r="F366">
        <v>187.6</v>
      </c>
      <c r="G366">
        <v>45.57</v>
      </c>
      <c r="H366">
        <v>4.49</v>
      </c>
      <c r="K366">
        <v>23.8</v>
      </c>
      <c r="L366">
        <v>22.86</v>
      </c>
      <c r="M366">
        <v>2.25</v>
      </c>
    </row>
    <row r="367" spans="1:13" x14ac:dyDescent="0.15">
      <c r="A367">
        <v>113.81</v>
      </c>
      <c r="B367">
        <v>23.97</v>
      </c>
      <c r="C367">
        <v>2.35</v>
      </c>
      <c r="F367">
        <v>188.6</v>
      </c>
      <c r="G367">
        <v>45.69</v>
      </c>
      <c r="H367">
        <v>4.5</v>
      </c>
      <c r="K367">
        <v>24.7</v>
      </c>
      <c r="L367">
        <v>22.93</v>
      </c>
      <c r="M367">
        <v>2.25</v>
      </c>
    </row>
    <row r="368" spans="1:13" x14ac:dyDescent="0.15">
      <c r="A368">
        <v>114</v>
      </c>
      <c r="B368">
        <v>24.04</v>
      </c>
      <c r="C368">
        <v>2.36</v>
      </c>
      <c r="F368">
        <v>189.2</v>
      </c>
      <c r="G368">
        <v>45.82</v>
      </c>
      <c r="H368">
        <v>4.51</v>
      </c>
      <c r="K368">
        <v>25</v>
      </c>
      <c r="L368">
        <v>22.99</v>
      </c>
      <c r="M368">
        <v>2.2599999999999998</v>
      </c>
    </row>
    <row r="369" spans="1:13" x14ac:dyDescent="0.15">
      <c r="A369">
        <v>114.8</v>
      </c>
      <c r="B369">
        <v>24.1</v>
      </c>
      <c r="C369">
        <v>2.36</v>
      </c>
      <c r="F369">
        <v>190.78</v>
      </c>
      <c r="G369">
        <v>45.94</v>
      </c>
      <c r="H369">
        <v>4.5199999999999996</v>
      </c>
      <c r="K369">
        <v>24.8</v>
      </c>
      <c r="L369">
        <v>23.05</v>
      </c>
      <c r="M369">
        <v>2.27</v>
      </c>
    </row>
    <row r="370" spans="1:13" x14ac:dyDescent="0.15">
      <c r="A370">
        <v>115.44</v>
      </c>
      <c r="B370">
        <v>24.16</v>
      </c>
      <c r="C370">
        <v>2.37</v>
      </c>
      <c r="F370">
        <v>193.6</v>
      </c>
      <c r="G370">
        <v>46.07</v>
      </c>
      <c r="H370">
        <v>4.54</v>
      </c>
      <c r="K370">
        <v>25</v>
      </c>
      <c r="L370">
        <v>23.11</v>
      </c>
      <c r="M370">
        <v>2.27</v>
      </c>
    </row>
    <row r="371" spans="1:13" x14ac:dyDescent="0.15">
      <c r="A371">
        <v>115.79</v>
      </c>
      <c r="B371">
        <v>24.22</v>
      </c>
      <c r="C371">
        <v>2.37</v>
      </c>
      <c r="F371">
        <v>193.6</v>
      </c>
      <c r="G371">
        <v>46.19</v>
      </c>
      <c r="H371">
        <v>4.55</v>
      </c>
      <c r="K371">
        <v>25.2</v>
      </c>
      <c r="L371">
        <v>23.18</v>
      </c>
      <c r="M371">
        <v>2.2799999999999998</v>
      </c>
    </row>
    <row r="372" spans="1:13" x14ac:dyDescent="0.15">
      <c r="A372">
        <v>116</v>
      </c>
      <c r="B372">
        <v>24.29</v>
      </c>
      <c r="C372">
        <v>2.38</v>
      </c>
      <c r="F372">
        <v>195.65</v>
      </c>
      <c r="G372">
        <v>46.32</v>
      </c>
      <c r="H372">
        <v>4.5599999999999996</v>
      </c>
      <c r="K372">
        <v>25.6</v>
      </c>
      <c r="L372">
        <v>23.24</v>
      </c>
      <c r="M372">
        <v>2.29</v>
      </c>
    </row>
    <row r="373" spans="1:13" x14ac:dyDescent="0.15">
      <c r="A373">
        <v>116.47</v>
      </c>
      <c r="B373">
        <v>24.35</v>
      </c>
      <c r="C373">
        <v>2.39</v>
      </c>
      <c r="F373">
        <v>199</v>
      </c>
      <c r="G373">
        <v>46.44</v>
      </c>
      <c r="H373">
        <v>4.58</v>
      </c>
      <c r="K373">
        <v>26</v>
      </c>
      <c r="L373">
        <v>23.3</v>
      </c>
      <c r="M373">
        <v>2.29</v>
      </c>
    </row>
    <row r="374" spans="1:13" x14ac:dyDescent="0.15">
      <c r="A374">
        <v>117</v>
      </c>
      <c r="B374">
        <v>24.41</v>
      </c>
      <c r="C374">
        <v>2.39</v>
      </c>
      <c r="F374">
        <v>199.2</v>
      </c>
      <c r="G374">
        <v>46.57</v>
      </c>
      <c r="H374">
        <v>4.59</v>
      </c>
      <c r="K374">
        <v>26</v>
      </c>
      <c r="L374">
        <v>23.36</v>
      </c>
      <c r="M374">
        <v>2.2999999999999998</v>
      </c>
    </row>
    <row r="375" spans="1:13" x14ac:dyDescent="0.15">
      <c r="A375">
        <v>117.42</v>
      </c>
      <c r="B375">
        <v>24.47</v>
      </c>
      <c r="C375">
        <v>2.4</v>
      </c>
      <c r="F375">
        <v>201.4</v>
      </c>
      <c r="G375">
        <v>46.71</v>
      </c>
      <c r="H375">
        <v>4.5999999999999996</v>
      </c>
      <c r="K375">
        <v>26.7</v>
      </c>
      <c r="L375">
        <v>23.43</v>
      </c>
      <c r="M375">
        <v>2.2999999999999998</v>
      </c>
    </row>
    <row r="376" spans="1:13" x14ac:dyDescent="0.15">
      <c r="A376">
        <v>119</v>
      </c>
      <c r="B376">
        <v>24.54</v>
      </c>
      <c r="C376">
        <v>2.41</v>
      </c>
      <c r="F376">
        <v>202.05</v>
      </c>
      <c r="G376">
        <v>46.83</v>
      </c>
      <c r="H376">
        <v>4.6100000000000003</v>
      </c>
      <c r="K376">
        <v>26.8</v>
      </c>
      <c r="L376">
        <v>23.49</v>
      </c>
      <c r="M376">
        <v>2.31</v>
      </c>
    </row>
    <row r="377" spans="1:13" x14ac:dyDescent="0.15">
      <c r="A377">
        <v>118.6</v>
      </c>
      <c r="B377">
        <v>24.61</v>
      </c>
      <c r="C377">
        <v>2.41</v>
      </c>
      <c r="F377">
        <v>205</v>
      </c>
      <c r="G377">
        <v>46.96</v>
      </c>
      <c r="H377">
        <v>4.63</v>
      </c>
      <c r="K377">
        <v>26.8</v>
      </c>
      <c r="L377">
        <v>23.55</v>
      </c>
      <c r="M377">
        <v>2.3199999999999998</v>
      </c>
    </row>
    <row r="378" spans="1:13" x14ac:dyDescent="0.15">
      <c r="A378">
        <v>120</v>
      </c>
      <c r="B378">
        <v>24.68</v>
      </c>
      <c r="C378">
        <v>2.42</v>
      </c>
      <c r="F378">
        <v>206.14</v>
      </c>
      <c r="G378">
        <v>47.08</v>
      </c>
      <c r="H378">
        <v>4.6399999999999997</v>
      </c>
      <c r="K378">
        <v>27.2</v>
      </c>
      <c r="L378">
        <v>23.61</v>
      </c>
      <c r="M378">
        <v>2.3199999999999998</v>
      </c>
    </row>
    <row r="379" spans="1:13" x14ac:dyDescent="0.15">
      <c r="A379">
        <v>120.2</v>
      </c>
      <c r="B379">
        <v>24.74</v>
      </c>
      <c r="C379">
        <v>2.4300000000000002</v>
      </c>
      <c r="F379">
        <v>208.8</v>
      </c>
      <c r="G379">
        <v>47.21</v>
      </c>
      <c r="H379">
        <v>4.6500000000000004</v>
      </c>
      <c r="K379">
        <v>27</v>
      </c>
      <c r="L379">
        <v>23.68</v>
      </c>
      <c r="M379">
        <v>2.33</v>
      </c>
    </row>
    <row r="380" spans="1:13" x14ac:dyDescent="0.15">
      <c r="A380">
        <v>120.8</v>
      </c>
      <c r="B380">
        <v>24.82</v>
      </c>
      <c r="C380">
        <v>2.44</v>
      </c>
      <c r="F380">
        <v>208.8</v>
      </c>
      <c r="G380">
        <v>47.33</v>
      </c>
      <c r="H380">
        <v>4.67</v>
      </c>
      <c r="K380">
        <v>27</v>
      </c>
      <c r="L380">
        <v>23.74</v>
      </c>
      <c r="M380">
        <v>2.33</v>
      </c>
    </row>
    <row r="381" spans="1:13" x14ac:dyDescent="0.15">
      <c r="A381">
        <v>121</v>
      </c>
      <c r="B381">
        <v>24.88</v>
      </c>
      <c r="C381">
        <v>2.44</v>
      </c>
      <c r="F381">
        <v>207.8</v>
      </c>
      <c r="G381">
        <v>47.46</v>
      </c>
      <c r="H381">
        <v>4.68</v>
      </c>
      <c r="K381">
        <v>27.4</v>
      </c>
      <c r="L381">
        <v>23.8</v>
      </c>
      <c r="M381">
        <v>2.34</v>
      </c>
    </row>
    <row r="382" spans="1:13" x14ac:dyDescent="0.15">
      <c r="A382">
        <v>121</v>
      </c>
      <c r="B382">
        <v>24.94</v>
      </c>
      <c r="C382">
        <v>2.4500000000000002</v>
      </c>
      <c r="F382">
        <v>209.6</v>
      </c>
      <c r="G382">
        <v>47.58</v>
      </c>
      <c r="H382">
        <v>4.6900000000000004</v>
      </c>
      <c r="K382">
        <v>27.4</v>
      </c>
      <c r="L382">
        <v>23.86</v>
      </c>
      <c r="M382">
        <v>2.35</v>
      </c>
    </row>
    <row r="383" spans="1:13" x14ac:dyDescent="0.15">
      <c r="A383">
        <v>121.8</v>
      </c>
      <c r="B383">
        <v>25</v>
      </c>
      <c r="C383">
        <v>2.4500000000000002</v>
      </c>
      <c r="F383">
        <v>211</v>
      </c>
      <c r="G383">
        <v>47.71</v>
      </c>
      <c r="H383">
        <v>4.7</v>
      </c>
      <c r="K383">
        <v>27.8</v>
      </c>
      <c r="L383">
        <v>23.93</v>
      </c>
      <c r="M383">
        <v>2.36</v>
      </c>
    </row>
    <row r="384" spans="1:13" x14ac:dyDescent="0.15">
      <c r="A384">
        <v>122.4</v>
      </c>
      <c r="B384">
        <v>25.07</v>
      </c>
      <c r="C384">
        <v>2.46</v>
      </c>
      <c r="F384">
        <v>212.14</v>
      </c>
      <c r="G384">
        <v>47.83</v>
      </c>
      <c r="H384">
        <v>4.71</v>
      </c>
      <c r="K384">
        <v>28</v>
      </c>
      <c r="L384">
        <v>23.99</v>
      </c>
      <c r="M384">
        <v>2.36</v>
      </c>
    </row>
    <row r="385" spans="1:13" x14ac:dyDescent="0.15">
      <c r="A385">
        <v>122.86</v>
      </c>
      <c r="B385">
        <v>25.13</v>
      </c>
      <c r="C385">
        <v>2.4700000000000002</v>
      </c>
      <c r="F385">
        <v>214.2</v>
      </c>
      <c r="G385">
        <v>47.96</v>
      </c>
      <c r="H385">
        <v>4.7300000000000004</v>
      </c>
      <c r="K385">
        <v>28.2</v>
      </c>
      <c r="L385">
        <v>24.05</v>
      </c>
      <c r="M385">
        <v>2.37</v>
      </c>
    </row>
    <row r="386" spans="1:13" x14ac:dyDescent="0.15">
      <c r="A386">
        <v>123.82</v>
      </c>
      <c r="B386">
        <v>25.19</v>
      </c>
      <c r="C386">
        <v>2.4700000000000002</v>
      </c>
      <c r="F386">
        <v>214.6</v>
      </c>
      <c r="G386">
        <v>48.08</v>
      </c>
      <c r="H386">
        <v>4.74</v>
      </c>
      <c r="K386">
        <v>28.2</v>
      </c>
      <c r="L386">
        <v>24.11</v>
      </c>
      <c r="M386">
        <v>2.37</v>
      </c>
    </row>
    <row r="387" spans="1:13" x14ac:dyDescent="0.15">
      <c r="A387">
        <v>125</v>
      </c>
      <c r="B387">
        <v>25.25</v>
      </c>
      <c r="C387">
        <v>2.48</v>
      </c>
      <c r="F387">
        <v>216.04</v>
      </c>
      <c r="G387">
        <v>48.21</v>
      </c>
      <c r="H387">
        <v>4.75</v>
      </c>
      <c r="K387">
        <v>28.5</v>
      </c>
      <c r="L387">
        <v>24.18</v>
      </c>
      <c r="M387">
        <v>2.38</v>
      </c>
    </row>
    <row r="388" spans="1:13" x14ac:dyDescent="0.15">
      <c r="A388">
        <v>125</v>
      </c>
      <c r="B388">
        <v>25.32</v>
      </c>
      <c r="C388">
        <v>2.48</v>
      </c>
      <c r="F388">
        <v>216.85</v>
      </c>
      <c r="G388">
        <v>48.33</v>
      </c>
      <c r="H388">
        <v>4.76</v>
      </c>
      <c r="K388">
        <v>28.8</v>
      </c>
      <c r="L388">
        <v>24.24</v>
      </c>
      <c r="M388">
        <v>2.39</v>
      </c>
    </row>
    <row r="389" spans="1:13" x14ac:dyDescent="0.15">
      <c r="A389">
        <v>125.06</v>
      </c>
      <c r="B389">
        <v>25.38</v>
      </c>
      <c r="C389">
        <v>2.4900000000000002</v>
      </c>
      <c r="F389">
        <v>217.6</v>
      </c>
      <c r="G389">
        <v>48.46</v>
      </c>
      <c r="H389">
        <v>4.78</v>
      </c>
      <c r="K389">
        <v>28.8</v>
      </c>
      <c r="L389">
        <v>24.3</v>
      </c>
      <c r="M389">
        <v>2.39</v>
      </c>
    </row>
    <row r="390" spans="1:13" x14ac:dyDescent="0.15">
      <c r="A390">
        <v>125</v>
      </c>
      <c r="B390">
        <v>25.44</v>
      </c>
      <c r="C390">
        <v>2.5</v>
      </c>
      <c r="F390">
        <v>219.4</v>
      </c>
      <c r="G390">
        <v>48.58</v>
      </c>
      <c r="H390">
        <v>4.79</v>
      </c>
      <c r="K390">
        <v>28.8</v>
      </c>
      <c r="L390">
        <v>24.36</v>
      </c>
      <c r="M390">
        <v>2.4</v>
      </c>
    </row>
    <row r="391" spans="1:13" x14ac:dyDescent="0.15">
      <c r="A391">
        <v>127.2</v>
      </c>
      <c r="B391">
        <v>25.5</v>
      </c>
      <c r="C391">
        <v>2.5</v>
      </c>
      <c r="F391">
        <v>220</v>
      </c>
      <c r="G391">
        <v>48.71</v>
      </c>
      <c r="H391">
        <v>4.8</v>
      </c>
      <c r="K391">
        <v>28.8</v>
      </c>
      <c r="L391">
        <v>24.43</v>
      </c>
      <c r="M391">
        <v>2.4</v>
      </c>
    </row>
    <row r="392" spans="1:13" x14ac:dyDescent="0.15">
      <c r="A392">
        <v>128.19999999999999</v>
      </c>
      <c r="B392">
        <v>25.58</v>
      </c>
      <c r="C392">
        <v>2.5099999999999998</v>
      </c>
      <c r="F392">
        <v>221.8</v>
      </c>
      <c r="G392">
        <v>48.83</v>
      </c>
      <c r="H392">
        <v>4.82</v>
      </c>
      <c r="K392">
        <v>28.8</v>
      </c>
      <c r="L392">
        <v>24.49</v>
      </c>
      <c r="M392">
        <v>2.41</v>
      </c>
    </row>
    <row r="393" spans="1:13" x14ac:dyDescent="0.15">
      <c r="A393">
        <v>128.4</v>
      </c>
      <c r="B393">
        <v>25.65</v>
      </c>
      <c r="C393">
        <v>2.52</v>
      </c>
      <c r="F393">
        <v>223.84</v>
      </c>
      <c r="G393">
        <v>48.96</v>
      </c>
      <c r="H393">
        <v>4.83</v>
      </c>
      <c r="K393">
        <v>28.8</v>
      </c>
      <c r="L393">
        <v>24.55</v>
      </c>
      <c r="M393">
        <v>2.42</v>
      </c>
    </row>
    <row r="394" spans="1:13" x14ac:dyDescent="0.15">
      <c r="A394">
        <v>129.6</v>
      </c>
      <c r="B394">
        <v>25.71</v>
      </c>
      <c r="C394">
        <v>2.52</v>
      </c>
      <c r="F394">
        <v>225</v>
      </c>
      <c r="G394">
        <v>49.08</v>
      </c>
      <c r="H394">
        <v>4.84</v>
      </c>
      <c r="K394">
        <v>28.4</v>
      </c>
      <c r="L394">
        <v>24.61</v>
      </c>
      <c r="M394">
        <v>2.42</v>
      </c>
    </row>
    <row r="395" spans="1:13" x14ac:dyDescent="0.15">
      <c r="A395">
        <v>130</v>
      </c>
      <c r="B395">
        <v>25.77</v>
      </c>
      <c r="C395">
        <v>2.5299999999999998</v>
      </c>
      <c r="F395">
        <v>226.2</v>
      </c>
      <c r="G395">
        <v>49.21</v>
      </c>
      <c r="H395">
        <v>4.8499999999999996</v>
      </c>
      <c r="K395">
        <v>28.6</v>
      </c>
      <c r="L395">
        <v>24.68</v>
      </c>
      <c r="M395">
        <v>2.4300000000000002</v>
      </c>
    </row>
    <row r="396" spans="1:13" x14ac:dyDescent="0.15">
      <c r="A396">
        <v>130.6</v>
      </c>
      <c r="B396">
        <v>25.83</v>
      </c>
      <c r="C396">
        <v>2.54</v>
      </c>
      <c r="F396">
        <v>227.4</v>
      </c>
      <c r="G396">
        <v>49.33</v>
      </c>
      <c r="H396">
        <v>4.8600000000000003</v>
      </c>
      <c r="K396">
        <v>28.73</v>
      </c>
      <c r="L396">
        <v>24.74</v>
      </c>
      <c r="M396">
        <v>2.4300000000000002</v>
      </c>
    </row>
    <row r="397" spans="1:13" x14ac:dyDescent="0.15">
      <c r="A397">
        <v>131.4</v>
      </c>
      <c r="B397">
        <v>25.9</v>
      </c>
      <c r="C397">
        <v>2.54</v>
      </c>
      <c r="F397">
        <v>230.2</v>
      </c>
      <c r="G397">
        <v>49.46</v>
      </c>
      <c r="H397">
        <v>4.88</v>
      </c>
      <c r="K397">
        <v>28.8</v>
      </c>
      <c r="L397">
        <v>24.8</v>
      </c>
      <c r="M397">
        <v>2.44</v>
      </c>
    </row>
    <row r="398" spans="1:13" x14ac:dyDescent="0.15">
      <c r="A398">
        <v>132</v>
      </c>
      <c r="B398">
        <v>25.96</v>
      </c>
      <c r="C398">
        <v>2.5499999999999998</v>
      </c>
      <c r="F398">
        <v>231.4</v>
      </c>
      <c r="G398">
        <v>49.58</v>
      </c>
      <c r="H398">
        <v>4.8899999999999997</v>
      </c>
      <c r="K398">
        <v>28.8</v>
      </c>
      <c r="L398">
        <v>24.86</v>
      </c>
      <c r="M398">
        <v>2.4500000000000002</v>
      </c>
    </row>
    <row r="399" spans="1:13" x14ac:dyDescent="0.15">
      <c r="A399">
        <v>132.65</v>
      </c>
      <c r="B399">
        <v>26.02</v>
      </c>
      <c r="C399">
        <v>2.56</v>
      </c>
      <c r="F399">
        <v>232.6</v>
      </c>
      <c r="G399">
        <v>49.71</v>
      </c>
      <c r="H399">
        <v>4.9000000000000004</v>
      </c>
      <c r="K399">
        <v>28.4</v>
      </c>
      <c r="L399">
        <v>24.93</v>
      </c>
      <c r="M399">
        <v>2.4500000000000002</v>
      </c>
    </row>
    <row r="400" spans="1:13" x14ac:dyDescent="0.15">
      <c r="A400">
        <v>133.41999999999999</v>
      </c>
      <c r="B400">
        <v>26.08</v>
      </c>
      <c r="C400">
        <v>2.56</v>
      </c>
      <c r="F400">
        <v>234</v>
      </c>
      <c r="G400">
        <v>49.83</v>
      </c>
      <c r="H400">
        <v>4.92</v>
      </c>
      <c r="K400">
        <v>28.47</v>
      </c>
      <c r="L400">
        <v>24.99</v>
      </c>
      <c r="M400">
        <v>2.46</v>
      </c>
    </row>
    <row r="401" spans="1:13" x14ac:dyDescent="0.15">
      <c r="A401">
        <v>134.4</v>
      </c>
      <c r="B401">
        <v>26.15</v>
      </c>
      <c r="C401">
        <v>2.57</v>
      </c>
      <c r="F401">
        <v>235</v>
      </c>
      <c r="G401">
        <v>49.96</v>
      </c>
      <c r="H401">
        <v>4.93</v>
      </c>
      <c r="K401">
        <v>28.6</v>
      </c>
      <c r="L401">
        <v>25.05</v>
      </c>
      <c r="M401">
        <v>2.4700000000000002</v>
      </c>
    </row>
    <row r="402" spans="1:13" x14ac:dyDescent="0.15">
      <c r="A402">
        <v>135.08000000000001</v>
      </c>
      <c r="B402">
        <v>26.21</v>
      </c>
      <c r="C402">
        <v>2.57</v>
      </c>
      <c r="F402">
        <v>237.2</v>
      </c>
      <c r="G402">
        <v>50.08</v>
      </c>
      <c r="H402">
        <v>4.9400000000000004</v>
      </c>
      <c r="K402">
        <v>28.6</v>
      </c>
      <c r="L402">
        <v>25.11</v>
      </c>
      <c r="M402">
        <v>2.4700000000000002</v>
      </c>
    </row>
    <row r="403" spans="1:13" x14ac:dyDescent="0.15">
      <c r="A403">
        <v>136.35</v>
      </c>
      <c r="B403">
        <v>26.27</v>
      </c>
      <c r="C403">
        <v>2.58</v>
      </c>
      <c r="F403">
        <v>238.12</v>
      </c>
      <c r="G403">
        <v>50.21</v>
      </c>
      <c r="H403">
        <v>4.95</v>
      </c>
      <c r="K403">
        <v>28.5</v>
      </c>
      <c r="L403">
        <v>25.18</v>
      </c>
      <c r="M403">
        <v>2.48</v>
      </c>
    </row>
    <row r="404" spans="1:13" x14ac:dyDescent="0.15">
      <c r="A404">
        <v>136.80000000000001</v>
      </c>
      <c r="B404">
        <v>26.33</v>
      </c>
      <c r="C404">
        <v>2.59</v>
      </c>
      <c r="F404">
        <v>240.2</v>
      </c>
      <c r="G404">
        <v>50.33</v>
      </c>
      <c r="H404">
        <v>4.97</v>
      </c>
      <c r="K404">
        <v>28.4</v>
      </c>
      <c r="L404">
        <v>25.24</v>
      </c>
      <c r="M404">
        <v>2.48</v>
      </c>
    </row>
    <row r="405" spans="1:13" x14ac:dyDescent="0.15">
      <c r="A405">
        <v>136.4</v>
      </c>
      <c r="B405">
        <v>26.4</v>
      </c>
      <c r="C405">
        <v>2.59</v>
      </c>
      <c r="F405">
        <v>241.8</v>
      </c>
      <c r="G405">
        <v>50.46</v>
      </c>
      <c r="H405">
        <v>4.9800000000000004</v>
      </c>
      <c r="K405">
        <v>28.2</v>
      </c>
      <c r="L405">
        <v>25.3</v>
      </c>
      <c r="M405">
        <v>2.4900000000000002</v>
      </c>
    </row>
    <row r="406" spans="1:13" x14ac:dyDescent="0.15">
      <c r="A406">
        <v>136.19999999999999</v>
      </c>
      <c r="B406">
        <v>26.46</v>
      </c>
      <c r="C406">
        <v>2.6</v>
      </c>
      <c r="F406">
        <v>243</v>
      </c>
      <c r="G406">
        <v>50.58</v>
      </c>
      <c r="H406">
        <v>4.99</v>
      </c>
      <c r="K406">
        <v>28.6</v>
      </c>
      <c r="L406">
        <v>25.36</v>
      </c>
      <c r="M406">
        <v>2.5</v>
      </c>
    </row>
    <row r="407" spans="1:13" x14ac:dyDescent="0.15">
      <c r="A407">
        <v>136.80000000000001</v>
      </c>
      <c r="B407">
        <v>26.52</v>
      </c>
      <c r="C407">
        <v>2.6</v>
      </c>
      <c r="F407">
        <v>245.6</v>
      </c>
      <c r="G407">
        <v>50.71</v>
      </c>
      <c r="H407">
        <v>5</v>
      </c>
      <c r="K407">
        <v>29</v>
      </c>
      <c r="L407">
        <v>25.43</v>
      </c>
      <c r="M407">
        <v>2.5099999999999998</v>
      </c>
    </row>
    <row r="408" spans="1:13" x14ac:dyDescent="0.15">
      <c r="A408">
        <v>137.01</v>
      </c>
      <c r="B408">
        <v>26.58</v>
      </c>
      <c r="C408">
        <v>2.61</v>
      </c>
      <c r="F408">
        <v>246.2</v>
      </c>
      <c r="G408">
        <v>50.83</v>
      </c>
      <c r="H408">
        <v>5.01</v>
      </c>
      <c r="K408">
        <v>29.27</v>
      </c>
      <c r="L408">
        <v>25.49</v>
      </c>
      <c r="M408">
        <v>2.5099999999999998</v>
      </c>
    </row>
    <row r="409" spans="1:13" x14ac:dyDescent="0.15">
      <c r="A409">
        <v>137.80000000000001</v>
      </c>
      <c r="B409">
        <v>26.65</v>
      </c>
      <c r="C409">
        <v>2.62</v>
      </c>
      <c r="F409">
        <v>248.2</v>
      </c>
      <c r="G409">
        <v>50.96</v>
      </c>
      <c r="H409">
        <v>5.03</v>
      </c>
      <c r="K409">
        <v>29.4</v>
      </c>
      <c r="L409">
        <v>25.55</v>
      </c>
      <c r="M409">
        <v>2.52</v>
      </c>
    </row>
    <row r="410" spans="1:13" x14ac:dyDescent="0.15">
      <c r="A410">
        <v>138.6</v>
      </c>
      <c r="B410">
        <v>26.71</v>
      </c>
      <c r="C410">
        <v>2.62</v>
      </c>
      <c r="F410">
        <v>249.4</v>
      </c>
      <c r="G410">
        <v>51.08</v>
      </c>
      <c r="H410">
        <v>5.04</v>
      </c>
      <c r="K410">
        <v>29.2</v>
      </c>
      <c r="L410">
        <v>25.61</v>
      </c>
      <c r="M410">
        <v>2.52</v>
      </c>
    </row>
    <row r="411" spans="1:13" x14ac:dyDescent="0.15">
      <c r="A411">
        <v>139.19999999999999</v>
      </c>
      <c r="B411">
        <v>26.77</v>
      </c>
      <c r="C411">
        <v>2.63</v>
      </c>
      <c r="F411">
        <v>250.4</v>
      </c>
      <c r="G411">
        <v>51.21</v>
      </c>
      <c r="H411">
        <v>5.05</v>
      </c>
      <c r="K411">
        <v>29.5</v>
      </c>
      <c r="L411">
        <v>25.68</v>
      </c>
      <c r="M411">
        <v>2.5299999999999998</v>
      </c>
    </row>
    <row r="412" spans="1:13" x14ac:dyDescent="0.15">
      <c r="A412">
        <v>139.58000000000001</v>
      </c>
      <c r="B412">
        <v>26.83</v>
      </c>
      <c r="C412">
        <v>2.64</v>
      </c>
      <c r="F412">
        <v>252.45</v>
      </c>
      <c r="G412">
        <v>51.33</v>
      </c>
      <c r="H412">
        <v>5.07</v>
      </c>
      <c r="K412">
        <v>30.8</v>
      </c>
      <c r="L412">
        <v>25.74</v>
      </c>
      <c r="M412">
        <v>2.54</v>
      </c>
    </row>
    <row r="413" spans="1:13" x14ac:dyDescent="0.15">
      <c r="A413">
        <v>140</v>
      </c>
      <c r="B413">
        <v>26.9</v>
      </c>
      <c r="C413">
        <v>2.64</v>
      </c>
      <c r="F413">
        <v>253.2</v>
      </c>
      <c r="G413">
        <v>51.46</v>
      </c>
      <c r="H413">
        <v>5.08</v>
      </c>
      <c r="K413">
        <v>30</v>
      </c>
      <c r="L413">
        <v>25.82</v>
      </c>
      <c r="M413">
        <v>2.5499999999999998</v>
      </c>
    </row>
    <row r="414" spans="1:13" x14ac:dyDescent="0.15">
      <c r="A414">
        <v>141</v>
      </c>
      <c r="B414">
        <v>26.96</v>
      </c>
      <c r="C414">
        <v>2.65</v>
      </c>
      <c r="F414">
        <v>254.2</v>
      </c>
      <c r="G414">
        <v>51.58</v>
      </c>
      <c r="H414">
        <v>5.09</v>
      </c>
      <c r="K414">
        <v>30.2</v>
      </c>
      <c r="L414">
        <v>25.88</v>
      </c>
      <c r="M414">
        <v>2.5499999999999998</v>
      </c>
    </row>
    <row r="415" spans="1:13" x14ac:dyDescent="0.15">
      <c r="A415">
        <v>142.69999999999999</v>
      </c>
      <c r="B415">
        <v>27.02</v>
      </c>
      <c r="C415">
        <v>2.66</v>
      </c>
      <c r="F415">
        <v>255.8</v>
      </c>
      <c r="G415">
        <v>51.71</v>
      </c>
      <c r="H415">
        <v>5.0999999999999996</v>
      </c>
      <c r="K415">
        <v>30.6</v>
      </c>
      <c r="L415">
        <v>25.94</v>
      </c>
      <c r="M415">
        <v>2.5499999999999998</v>
      </c>
    </row>
    <row r="416" spans="1:13" x14ac:dyDescent="0.15">
      <c r="A416">
        <v>141</v>
      </c>
      <c r="B416">
        <v>27.08</v>
      </c>
      <c r="C416">
        <v>2.66</v>
      </c>
      <c r="F416">
        <v>257.05</v>
      </c>
      <c r="G416">
        <v>51.83</v>
      </c>
      <c r="H416">
        <v>5.12</v>
      </c>
      <c r="K416">
        <v>30.8</v>
      </c>
      <c r="L416">
        <v>26</v>
      </c>
      <c r="M416">
        <v>2.56</v>
      </c>
    </row>
    <row r="417" spans="1:13" x14ac:dyDescent="0.15">
      <c r="A417">
        <v>142.80000000000001</v>
      </c>
      <c r="B417">
        <v>27.15</v>
      </c>
      <c r="C417">
        <v>2.67</v>
      </c>
      <c r="F417">
        <v>259.2</v>
      </c>
      <c r="G417">
        <v>51.96</v>
      </c>
      <c r="H417">
        <v>5.13</v>
      </c>
      <c r="K417">
        <v>31</v>
      </c>
      <c r="L417">
        <v>26.07</v>
      </c>
      <c r="M417">
        <v>2.57</v>
      </c>
    </row>
    <row r="418" spans="1:13" x14ac:dyDescent="0.15">
      <c r="A418">
        <v>144</v>
      </c>
      <c r="B418">
        <v>27.21</v>
      </c>
      <c r="C418">
        <v>2.67</v>
      </c>
      <c r="F418">
        <v>259.60000000000002</v>
      </c>
      <c r="G418">
        <v>52.08</v>
      </c>
      <c r="H418">
        <v>5.14</v>
      </c>
      <c r="K418">
        <v>31.6</v>
      </c>
      <c r="L418">
        <v>26.13</v>
      </c>
      <c r="M418">
        <v>2.58</v>
      </c>
    </row>
    <row r="419" spans="1:13" x14ac:dyDescent="0.15">
      <c r="A419">
        <v>145.4</v>
      </c>
      <c r="B419">
        <v>27.27</v>
      </c>
      <c r="C419">
        <v>2.68</v>
      </c>
      <c r="F419">
        <v>262.2</v>
      </c>
      <c r="G419">
        <v>52.21</v>
      </c>
      <c r="H419">
        <v>5.15</v>
      </c>
      <c r="K419">
        <v>32</v>
      </c>
      <c r="L419">
        <v>26.19</v>
      </c>
      <c r="M419">
        <v>2.58</v>
      </c>
    </row>
    <row r="420" spans="1:13" x14ac:dyDescent="0.15">
      <c r="A420">
        <v>146.19999999999999</v>
      </c>
      <c r="B420">
        <v>27.33</v>
      </c>
      <c r="C420">
        <v>2.69</v>
      </c>
      <c r="F420">
        <v>263.39999999999998</v>
      </c>
      <c r="G420">
        <v>52.33</v>
      </c>
      <c r="H420">
        <v>5.17</v>
      </c>
      <c r="K420">
        <v>31.8</v>
      </c>
      <c r="L420">
        <v>26.25</v>
      </c>
      <c r="M420">
        <v>2.58</v>
      </c>
    </row>
    <row r="421" spans="1:13" x14ac:dyDescent="0.15">
      <c r="A421">
        <v>146.19999999999999</v>
      </c>
      <c r="B421">
        <v>27.4</v>
      </c>
      <c r="C421">
        <v>2.69</v>
      </c>
      <c r="F421">
        <v>265.60000000000002</v>
      </c>
      <c r="G421">
        <v>52.46</v>
      </c>
      <c r="H421">
        <v>5.18</v>
      </c>
      <c r="K421">
        <v>32</v>
      </c>
      <c r="L421">
        <v>26.32</v>
      </c>
      <c r="M421">
        <v>2.59</v>
      </c>
    </row>
    <row r="422" spans="1:13" x14ac:dyDescent="0.15">
      <c r="A422">
        <v>147</v>
      </c>
      <c r="B422">
        <v>27.46</v>
      </c>
      <c r="C422">
        <v>2.7</v>
      </c>
      <c r="F422">
        <v>266</v>
      </c>
      <c r="G422">
        <v>52.58</v>
      </c>
      <c r="H422">
        <v>5.19</v>
      </c>
      <c r="K422">
        <v>32.6</v>
      </c>
      <c r="L422">
        <v>26.38</v>
      </c>
      <c r="M422">
        <v>2.6</v>
      </c>
    </row>
    <row r="423" spans="1:13" x14ac:dyDescent="0.15">
      <c r="A423">
        <v>147.4</v>
      </c>
      <c r="B423">
        <v>27.52</v>
      </c>
      <c r="C423">
        <v>2.7</v>
      </c>
      <c r="F423">
        <v>267.39999999999998</v>
      </c>
      <c r="G423">
        <v>52.71</v>
      </c>
      <c r="H423">
        <v>5.2</v>
      </c>
      <c r="K423">
        <v>33</v>
      </c>
      <c r="L423">
        <v>26.44</v>
      </c>
      <c r="M423">
        <v>2.61</v>
      </c>
    </row>
    <row r="424" spans="1:13" x14ac:dyDescent="0.15">
      <c r="A424">
        <v>147.82</v>
      </c>
      <c r="B424">
        <v>27.58</v>
      </c>
      <c r="C424">
        <v>2.71</v>
      </c>
      <c r="F424">
        <v>268</v>
      </c>
      <c r="G424">
        <v>52.83</v>
      </c>
      <c r="H424">
        <v>5.22</v>
      </c>
      <c r="K424">
        <v>32.799999999999997</v>
      </c>
      <c r="L424">
        <v>26.5</v>
      </c>
      <c r="M424">
        <v>2.61</v>
      </c>
    </row>
    <row r="425" spans="1:13" x14ac:dyDescent="0.15">
      <c r="A425">
        <v>151.6</v>
      </c>
      <c r="B425">
        <v>27.65</v>
      </c>
      <c r="C425">
        <v>2.72</v>
      </c>
      <c r="F425">
        <v>269.8</v>
      </c>
      <c r="G425">
        <v>52.96</v>
      </c>
      <c r="H425">
        <v>5.23</v>
      </c>
      <c r="K425">
        <v>33</v>
      </c>
      <c r="L425">
        <v>26.57</v>
      </c>
      <c r="M425">
        <v>2.62</v>
      </c>
    </row>
    <row r="426" spans="1:13" x14ac:dyDescent="0.15">
      <c r="A426">
        <v>150.6</v>
      </c>
      <c r="B426">
        <v>27.71</v>
      </c>
      <c r="C426">
        <v>2.72</v>
      </c>
      <c r="F426">
        <v>271.2</v>
      </c>
      <c r="G426">
        <v>53.08</v>
      </c>
      <c r="H426">
        <v>5.24</v>
      </c>
      <c r="K426">
        <v>33</v>
      </c>
      <c r="L426">
        <v>26.63</v>
      </c>
      <c r="M426">
        <v>2.62</v>
      </c>
    </row>
    <row r="427" spans="1:13" x14ac:dyDescent="0.15">
      <c r="A427">
        <v>151.19999999999999</v>
      </c>
      <c r="B427">
        <v>27.77</v>
      </c>
      <c r="C427">
        <v>2.73</v>
      </c>
      <c r="F427">
        <v>272.8</v>
      </c>
      <c r="G427">
        <v>53.21</v>
      </c>
      <c r="H427">
        <v>5.25</v>
      </c>
      <c r="K427">
        <v>33</v>
      </c>
      <c r="L427">
        <v>26.69</v>
      </c>
      <c r="M427">
        <v>2.63</v>
      </c>
    </row>
    <row r="428" spans="1:13" x14ac:dyDescent="0.15">
      <c r="A428">
        <v>152.19999999999999</v>
      </c>
      <c r="B428">
        <v>27.83</v>
      </c>
      <c r="C428">
        <v>2.74</v>
      </c>
      <c r="F428">
        <v>274</v>
      </c>
      <c r="G428">
        <v>53.33</v>
      </c>
      <c r="H428">
        <v>5.26</v>
      </c>
      <c r="K428">
        <v>33.200000000000003</v>
      </c>
      <c r="L428">
        <v>26.75</v>
      </c>
      <c r="M428">
        <v>2.64</v>
      </c>
    </row>
    <row r="429" spans="1:13" x14ac:dyDescent="0.15">
      <c r="A429">
        <v>151.69</v>
      </c>
      <c r="B429">
        <v>27.9</v>
      </c>
      <c r="C429">
        <v>2.74</v>
      </c>
      <c r="F429">
        <v>277</v>
      </c>
      <c r="G429">
        <v>53.46</v>
      </c>
      <c r="H429">
        <v>5.28</v>
      </c>
      <c r="K429">
        <v>33.799999999999997</v>
      </c>
      <c r="L429">
        <v>26.82</v>
      </c>
      <c r="M429">
        <v>2.64</v>
      </c>
    </row>
    <row r="430" spans="1:13" x14ac:dyDescent="0.15">
      <c r="A430">
        <v>153.19999999999999</v>
      </c>
      <c r="B430">
        <v>27.96</v>
      </c>
      <c r="C430">
        <v>2.75</v>
      </c>
      <c r="F430">
        <v>278.2</v>
      </c>
      <c r="G430">
        <v>53.58</v>
      </c>
      <c r="H430">
        <v>5.29</v>
      </c>
      <c r="K430">
        <v>33.799999999999997</v>
      </c>
      <c r="L430">
        <v>26.88</v>
      </c>
      <c r="M430">
        <v>2.65</v>
      </c>
    </row>
    <row r="431" spans="1:13" x14ac:dyDescent="0.15">
      <c r="A431">
        <v>154.19999999999999</v>
      </c>
      <c r="B431">
        <v>28.02</v>
      </c>
      <c r="C431">
        <v>2.75</v>
      </c>
      <c r="F431">
        <v>279</v>
      </c>
      <c r="G431">
        <v>53.71</v>
      </c>
      <c r="H431">
        <v>5.3</v>
      </c>
      <c r="K431">
        <v>34</v>
      </c>
      <c r="L431">
        <v>26.94</v>
      </c>
      <c r="M431">
        <v>2.66</v>
      </c>
    </row>
    <row r="432" spans="1:13" x14ac:dyDescent="0.15">
      <c r="A432">
        <v>156.4</v>
      </c>
      <c r="B432">
        <v>28.08</v>
      </c>
      <c r="C432">
        <v>2.76</v>
      </c>
      <c r="F432">
        <v>280.8</v>
      </c>
      <c r="G432">
        <v>53.83</v>
      </c>
      <c r="H432">
        <v>5.32</v>
      </c>
      <c r="K432">
        <v>34.200000000000003</v>
      </c>
      <c r="L432">
        <v>27</v>
      </c>
      <c r="M432">
        <v>2.66</v>
      </c>
    </row>
    <row r="433" spans="1:13" x14ac:dyDescent="0.15">
      <c r="A433">
        <v>155.6</v>
      </c>
      <c r="B433">
        <v>28.15</v>
      </c>
      <c r="C433">
        <v>2.77</v>
      </c>
      <c r="F433">
        <v>282.39999999999998</v>
      </c>
      <c r="G433">
        <v>53.96</v>
      </c>
      <c r="H433">
        <v>5.33</v>
      </c>
      <c r="K433">
        <v>35.090000000000003</v>
      </c>
      <c r="L433">
        <v>27.07</v>
      </c>
      <c r="M433">
        <v>2.67</v>
      </c>
    </row>
    <row r="434" spans="1:13" x14ac:dyDescent="0.15">
      <c r="A434">
        <v>156.68</v>
      </c>
      <c r="B434">
        <v>28.21</v>
      </c>
      <c r="C434">
        <v>2.77</v>
      </c>
      <c r="F434">
        <v>283.85000000000002</v>
      </c>
      <c r="G434">
        <v>54.08</v>
      </c>
      <c r="H434">
        <v>5.34</v>
      </c>
      <c r="K434">
        <v>35.799999999999997</v>
      </c>
      <c r="L434">
        <v>27.13</v>
      </c>
      <c r="M434">
        <v>2.67</v>
      </c>
    </row>
    <row r="435" spans="1:13" x14ac:dyDescent="0.15">
      <c r="A435">
        <v>158.5</v>
      </c>
      <c r="B435">
        <v>28.27</v>
      </c>
      <c r="C435">
        <v>2.78</v>
      </c>
      <c r="F435">
        <v>285.39999999999998</v>
      </c>
      <c r="G435">
        <v>54.21</v>
      </c>
      <c r="H435">
        <v>5.35</v>
      </c>
      <c r="K435">
        <v>36</v>
      </c>
      <c r="L435">
        <v>27.19</v>
      </c>
      <c r="M435">
        <v>2.68</v>
      </c>
    </row>
    <row r="436" spans="1:13" x14ac:dyDescent="0.15">
      <c r="A436">
        <v>159.19999999999999</v>
      </c>
      <c r="B436">
        <v>28.33</v>
      </c>
      <c r="C436">
        <v>2.79</v>
      </c>
      <c r="F436">
        <v>286.39999999999998</v>
      </c>
      <c r="G436">
        <v>54.33</v>
      </c>
      <c r="H436">
        <v>5.37</v>
      </c>
      <c r="K436">
        <v>36.4</v>
      </c>
      <c r="L436">
        <v>27.25</v>
      </c>
      <c r="M436">
        <v>2.69</v>
      </c>
    </row>
    <row r="437" spans="1:13" x14ac:dyDescent="0.15">
      <c r="A437">
        <v>158.19999999999999</v>
      </c>
      <c r="B437">
        <v>28.4</v>
      </c>
      <c r="C437">
        <v>2.79</v>
      </c>
      <c r="F437">
        <v>288.2</v>
      </c>
      <c r="G437">
        <v>54.46</v>
      </c>
      <c r="H437">
        <v>5.38</v>
      </c>
      <c r="K437">
        <v>37</v>
      </c>
      <c r="L437">
        <v>27.32</v>
      </c>
      <c r="M437">
        <v>2.7</v>
      </c>
    </row>
    <row r="438" spans="1:13" x14ac:dyDescent="0.15">
      <c r="A438">
        <v>158</v>
      </c>
      <c r="B438">
        <v>28.46</v>
      </c>
      <c r="C438">
        <v>2.8</v>
      </c>
      <c r="F438">
        <v>289.45</v>
      </c>
      <c r="G438">
        <v>54.58</v>
      </c>
      <c r="H438">
        <v>5.39</v>
      </c>
      <c r="K438">
        <v>37.200000000000003</v>
      </c>
      <c r="L438">
        <v>27.38</v>
      </c>
      <c r="M438">
        <v>2.7</v>
      </c>
    </row>
    <row r="439" spans="1:13" x14ac:dyDescent="0.15">
      <c r="A439">
        <v>159.15</v>
      </c>
      <c r="B439">
        <v>28.52</v>
      </c>
      <c r="C439">
        <v>2.81</v>
      </c>
      <c r="F439">
        <v>291</v>
      </c>
      <c r="G439">
        <v>54.71</v>
      </c>
      <c r="H439">
        <v>5.4</v>
      </c>
      <c r="K439">
        <v>38.200000000000003</v>
      </c>
      <c r="L439">
        <v>27.44</v>
      </c>
      <c r="M439">
        <v>2.7</v>
      </c>
    </row>
    <row r="440" spans="1:13" x14ac:dyDescent="0.15">
      <c r="A440">
        <v>159.4</v>
      </c>
      <c r="B440">
        <v>28.58</v>
      </c>
      <c r="C440">
        <v>2.81</v>
      </c>
      <c r="F440">
        <v>294.17</v>
      </c>
      <c r="G440">
        <v>54.83</v>
      </c>
      <c r="H440">
        <v>5.41</v>
      </c>
      <c r="K440">
        <v>37.799999999999997</v>
      </c>
      <c r="L440">
        <v>27.5</v>
      </c>
      <c r="M440">
        <v>2.71</v>
      </c>
    </row>
    <row r="441" spans="1:13" x14ac:dyDescent="0.15">
      <c r="A441">
        <v>160.4</v>
      </c>
      <c r="B441">
        <v>28.65</v>
      </c>
      <c r="C441">
        <v>2.82</v>
      </c>
      <c r="F441">
        <v>294</v>
      </c>
      <c r="G441">
        <v>54.96</v>
      </c>
      <c r="H441">
        <v>5.43</v>
      </c>
      <c r="K441">
        <v>37.89</v>
      </c>
      <c r="L441">
        <v>27.57</v>
      </c>
      <c r="M441">
        <v>2.72</v>
      </c>
    </row>
    <row r="442" spans="1:13" x14ac:dyDescent="0.15">
      <c r="A442">
        <v>161.80000000000001</v>
      </c>
      <c r="B442">
        <v>28.71</v>
      </c>
      <c r="C442">
        <v>2.82</v>
      </c>
      <c r="F442">
        <v>295.7</v>
      </c>
      <c r="G442">
        <v>55.08</v>
      </c>
      <c r="H442">
        <v>5.44</v>
      </c>
      <c r="K442">
        <v>38</v>
      </c>
      <c r="L442">
        <v>27.63</v>
      </c>
      <c r="M442">
        <v>2.73</v>
      </c>
    </row>
    <row r="443" spans="1:13" x14ac:dyDescent="0.15">
      <c r="A443">
        <v>163.80000000000001</v>
      </c>
      <c r="B443">
        <v>28.77</v>
      </c>
      <c r="C443">
        <v>2.83</v>
      </c>
      <c r="F443">
        <v>297.60000000000002</v>
      </c>
      <c r="G443">
        <v>55.21</v>
      </c>
      <c r="H443">
        <v>5.45</v>
      </c>
      <c r="K443">
        <v>38</v>
      </c>
      <c r="L443">
        <v>27.69</v>
      </c>
      <c r="M443">
        <v>2.73</v>
      </c>
    </row>
    <row r="444" spans="1:13" x14ac:dyDescent="0.15">
      <c r="A444">
        <v>163.4</v>
      </c>
      <c r="B444">
        <v>28.83</v>
      </c>
      <c r="C444">
        <v>2.84</v>
      </c>
      <c r="F444">
        <v>299.2</v>
      </c>
      <c r="G444">
        <v>55.33</v>
      </c>
      <c r="H444">
        <v>5.47</v>
      </c>
      <c r="K444">
        <v>39.6</v>
      </c>
      <c r="L444">
        <v>27.75</v>
      </c>
      <c r="M444">
        <v>2.74</v>
      </c>
    </row>
    <row r="445" spans="1:13" x14ac:dyDescent="0.15">
      <c r="A445">
        <v>165.2</v>
      </c>
      <c r="B445">
        <v>28.9</v>
      </c>
      <c r="C445">
        <v>2.84</v>
      </c>
      <c r="F445">
        <v>300.89999999999998</v>
      </c>
      <c r="G445">
        <v>55.47</v>
      </c>
      <c r="H445">
        <v>5.48</v>
      </c>
      <c r="K445">
        <v>38.69</v>
      </c>
      <c r="L445">
        <v>27.82</v>
      </c>
      <c r="M445">
        <v>2.74</v>
      </c>
    </row>
    <row r="446" spans="1:13" x14ac:dyDescent="0.15">
      <c r="A446">
        <v>166</v>
      </c>
      <c r="B446">
        <v>28.96</v>
      </c>
      <c r="C446">
        <v>2.85</v>
      </c>
      <c r="F446">
        <v>303.60000000000002</v>
      </c>
      <c r="G446">
        <v>55.6</v>
      </c>
      <c r="H446">
        <v>5.49</v>
      </c>
      <c r="K446">
        <v>40.4</v>
      </c>
      <c r="L446">
        <v>27.88</v>
      </c>
      <c r="M446">
        <v>2.75</v>
      </c>
    </row>
    <row r="447" spans="1:13" x14ac:dyDescent="0.15">
      <c r="A447">
        <v>166.2</v>
      </c>
      <c r="B447">
        <v>29.02</v>
      </c>
      <c r="C447">
        <v>2.85</v>
      </c>
      <c r="F447">
        <v>305</v>
      </c>
      <c r="G447">
        <v>55.72</v>
      </c>
      <c r="H447">
        <v>5.5</v>
      </c>
      <c r="K447">
        <v>40.799999999999997</v>
      </c>
      <c r="L447">
        <v>27.94</v>
      </c>
      <c r="M447">
        <v>2.76</v>
      </c>
    </row>
    <row r="448" spans="1:13" x14ac:dyDescent="0.15">
      <c r="A448">
        <v>165</v>
      </c>
      <c r="B448">
        <v>29.08</v>
      </c>
      <c r="C448">
        <v>2.86</v>
      </c>
      <c r="F448">
        <v>306.2</v>
      </c>
      <c r="G448">
        <v>55.85</v>
      </c>
      <c r="H448">
        <v>5.52</v>
      </c>
      <c r="K448">
        <v>41</v>
      </c>
      <c r="L448">
        <v>28.02</v>
      </c>
      <c r="M448">
        <v>2.76</v>
      </c>
    </row>
    <row r="449" spans="1:13" x14ac:dyDescent="0.15">
      <c r="A449">
        <v>164</v>
      </c>
      <c r="B449">
        <v>29.15</v>
      </c>
      <c r="C449">
        <v>2.87</v>
      </c>
      <c r="F449">
        <v>307.8</v>
      </c>
      <c r="G449">
        <v>55.97</v>
      </c>
      <c r="H449">
        <v>5.53</v>
      </c>
      <c r="K449">
        <v>41</v>
      </c>
      <c r="L449">
        <v>28.08</v>
      </c>
      <c r="M449">
        <v>2.77</v>
      </c>
    </row>
    <row r="450" spans="1:13" x14ac:dyDescent="0.15">
      <c r="A450">
        <v>164.2</v>
      </c>
      <c r="B450">
        <v>29.21</v>
      </c>
      <c r="C450">
        <v>2.87</v>
      </c>
      <c r="F450">
        <v>308.2</v>
      </c>
      <c r="G450">
        <v>56.1</v>
      </c>
      <c r="H450">
        <v>5.54</v>
      </c>
      <c r="K450">
        <v>41.4</v>
      </c>
      <c r="L450">
        <v>28.15</v>
      </c>
      <c r="M450">
        <v>2.78</v>
      </c>
    </row>
    <row r="451" spans="1:13" x14ac:dyDescent="0.15">
      <c r="A451">
        <v>164.05</v>
      </c>
      <c r="B451">
        <v>29.27</v>
      </c>
      <c r="C451">
        <v>2.88</v>
      </c>
      <c r="F451">
        <v>310</v>
      </c>
      <c r="G451">
        <v>56.22</v>
      </c>
      <c r="H451">
        <v>5.55</v>
      </c>
      <c r="K451">
        <v>41.49</v>
      </c>
      <c r="L451">
        <v>28.21</v>
      </c>
      <c r="M451">
        <v>2.78</v>
      </c>
    </row>
    <row r="452" spans="1:13" x14ac:dyDescent="0.15">
      <c r="A452">
        <v>164.8</v>
      </c>
      <c r="B452">
        <v>29.33</v>
      </c>
      <c r="C452">
        <v>2.89</v>
      </c>
      <c r="F452">
        <v>311.2</v>
      </c>
      <c r="G452">
        <v>56.35</v>
      </c>
      <c r="H452">
        <v>5.57</v>
      </c>
      <c r="K452">
        <v>41.6</v>
      </c>
      <c r="L452">
        <v>28.27</v>
      </c>
      <c r="M452">
        <v>2.79</v>
      </c>
    </row>
    <row r="453" spans="1:13" x14ac:dyDescent="0.15">
      <c r="A453">
        <v>165</v>
      </c>
      <c r="B453">
        <v>29.4</v>
      </c>
      <c r="C453">
        <v>2.89</v>
      </c>
      <c r="F453">
        <v>312.39999999999998</v>
      </c>
      <c r="G453">
        <v>56.47</v>
      </c>
      <c r="H453">
        <v>5.58</v>
      </c>
      <c r="K453">
        <v>41.4</v>
      </c>
      <c r="L453">
        <v>28.33</v>
      </c>
      <c r="M453">
        <v>2.79</v>
      </c>
    </row>
    <row r="454" spans="1:13" x14ac:dyDescent="0.15">
      <c r="A454">
        <v>165.8</v>
      </c>
      <c r="B454">
        <v>29.46</v>
      </c>
      <c r="C454">
        <v>2.9</v>
      </c>
      <c r="F454">
        <v>314.31</v>
      </c>
      <c r="G454">
        <v>56.6</v>
      </c>
      <c r="H454">
        <v>5.59</v>
      </c>
      <c r="K454">
        <v>41.8</v>
      </c>
      <c r="L454">
        <v>28.4</v>
      </c>
      <c r="M454">
        <v>2.8</v>
      </c>
    </row>
    <row r="455" spans="1:13" x14ac:dyDescent="0.15">
      <c r="A455">
        <v>167</v>
      </c>
      <c r="B455">
        <v>29.52</v>
      </c>
      <c r="C455">
        <v>2.91</v>
      </c>
      <c r="F455">
        <v>315.74</v>
      </c>
      <c r="G455">
        <v>56.72</v>
      </c>
      <c r="H455">
        <v>5.6</v>
      </c>
      <c r="K455">
        <v>42</v>
      </c>
      <c r="L455">
        <v>28.46</v>
      </c>
      <c r="M455">
        <v>2.81</v>
      </c>
    </row>
    <row r="456" spans="1:13" x14ac:dyDescent="0.15">
      <c r="A456">
        <v>167.2</v>
      </c>
      <c r="B456">
        <v>29.58</v>
      </c>
      <c r="C456">
        <v>2.91</v>
      </c>
      <c r="F456">
        <v>317.99</v>
      </c>
      <c r="G456">
        <v>56.85</v>
      </c>
      <c r="H456">
        <v>5.62</v>
      </c>
      <c r="K456">
        <v>42.91</v>
      </c>
      <c r="L456">
        <v>28.54</v>
      </c>
      <c r="M456">
        <v>2.82</v>
      </c>
    </row>
    <row r="457" spans="1:13" x14ac:dyDescent="0.15">
      <c r="A457">
        <v>169.2</v>
      </c>
      <c r="B457">
        <v>29.65</v>
      </c>
      <c r="C457">
        <v>2.92</v>
      </c>
      <c r="F457">
        <v>319.79000000000002</v>
      </c>
      <c r="G457">
        <v>56.97</v>
      </c>
      <c r="H457">
        <v>5.63</v>
      </c>
      <c r="K457">
        <v>43.2</v>
      </c>
      <c r="L457">
        <v>28.6</v>
      </c>
      <c r="M457">
        <v>2.82</v>
      </c>
    </row>
    <row r="458" spans="1:13" x14ac:dyDescent="0.15">
      <c r="A458">
        <v>170.4</v>
      </c>
      <c r="B458">
        <v>29.71</v>
      </c>
      <c r="C458">
        <v>2.92</v>
      </c>
      <c r="F458">
        <v>319.79000000000002</v>
      </c>
      <c r="G458">
        <v>57.1</v>
      </c>
      <c r="H458">
        <v>5.64</v>
      </c>
      <c r="K458">
        <v>43.6</v>
      </c>
      <c r="L458">
        <v>28.66</v>
      </c>
      <c r="M458">
        <v>2.83</v>
      </c>
    </row>
    <row r="459" spans="1:13" x14ac:dyDescent="0.15">
      <c r="A459">
        <v>170.8</v>
      </c>
      <c r="B459">
        <v>29.77</v>
      </c>
      <c r="C459">
        <v>2.93</v>
      </c>
      <c r="F459">
        <v>321.58999999999997</v>
      </c>
      <c r="G459">
        <v>57.22</v>
      </c>
      <c r="H459">
        <v>5.65</v>
      </c>
      <c r="K459">
        <v>43.4</v>
      </c>
      <c r="L459">
        <v>28.72</v>
      </c>
      <c r="M459">
        <v>2.83</v>
      </c>
    </row>
    <row r="460" spans="1:13" x14ac:dyDescent="0.15">
      <c r="A460">
        <v>171.17</v>
      </c>
      <c r="B460">
        <v>29.83</v>
      </c>
      <c r="C460">
        <v>2.94</v>
      </c>
      <c r="F460">
        <v>322.79000000000002</v>
      </c>
      <c r="G460">
        <v>57.35</v>
      </c>
      <c r="H460">
        <v>5.66</v>
      </c>
      <c r="K460">
        <v>44.2</v>
      </c>
      <c r="L460">
        <v>28.79</v>
      </c>
      <c r="M460">
        <v>2.84</v>
      </c>
    </row>
    <row r="461" spans="1:13" x14ac:dyDescent="0.15">
      <c r="A461">
        <v>172</v>
      </c>
      <c r="B461">
        <v>29.9</v>
      </c>
      <c r="C461">
        <v>2.94</v>
      </c>
      <c r="F461">
        <v>324.24</v>
      </c>
      <c r="G461">
        <v>57.47</v>
      </c>
      <c r="H461">
        <v>5.68</v>
      </c>
      <c r="K461">
        <v>44.2</v>
      </c>
      <c r="L461">
        <v>28.85</v>
      </c>
      <c r="M461">
        <v>2.85</v>
      </c>
    </row>
    <row r="462" spans="1:13" x14ac:dyDescent="0.15">
      <c r="A462">
        <v>171.8</v>
      </c>
      <c r="B462">
        <v>29.96</v>
      </c>
      <c r="C462">
        <v>2.95</v>
      </c>
      <c r="F462">
        <v>325.79000000000002</v>
      </c>
      <c r="G462">
        <v>57.6</v>
      </c>
      <c r="H462">
        <v>5.69</v>
      </c>
      <c r="K462">
        <v>44</v>
      </c>
      <c r="L462">
        <v>28.91</v>
      </c>
      <c r="M462">
        <v>2.85</v>
      </c>
    </row>
    <row r="463" spans="1:13" x14ac:dyDescent="0.15">
      <c r="A463">
        <v>172.55</v>
      </c>
      <c r="B463">
        <v>30.02</v>
      </c>
      <c r="C463">
        <v>2.95</v>
      </c>
      <c r="F463">
        <v>327.64</v>
      </c>
      <c r="G463">
        <v>57.72</v>
      </c>
      <c r="H463">
        <v>5.7</v>
      </c>
      <c r="K463">
        <v>44</v>
      </c>
      <c r="L463">
        <v>28.97</v>
      </c>
      <c r="M463">
        <v>2.86</v>
      </c>
    </row>
    <row r="464" spans="1:13" x14ac:dyDescent="0.15">
      <c r="A464">
        <v>172.21</v>
      </c>
      <c r="B464">
        <v>30.08</v>
      </c>
      <c r="C464">
        <v>2.96</v>
      </c>
      <c r="F464">
        <v>329.39</v>
      </c>
      <c r="G464">
        <v>57.85</v>
      </c>
      <c r="H464">
        <v>5.72</v>
      </c>
      <c r="K464">
        <v>44.51</v>
      </c>
      <c r="L464">
        <v>29.04</v>
      </c>
      <c r="M464">
        <v>2.86</v>
      </c>
    </row>
    <row r="465" spans="1:13" x14ac:dyDescent="0.15">
      <c r="A465">
        <v>173</v>
      </c>
      <c r="B465">
        <v>30.15</v>
      </c>
      <c r="C465">
        <v>2.97</v>
      </c>
      <c r="F465">
        <v>330.99</v>
      </c>
      <c r="G465">
        <v>57.97</v>
      </c>
      <c r="H465">
        <v>5.73</v>
      </c>
      <c r="K465">
        <v>45</v>
      </c>
      <c r="L465">
        <v>29.1</v>
      </c>
      <c r="M465">
        <v>2.87</v>
      </c>
    </row>
    <row r="466" spans="1:13" x14ac:dyDescent="0.15">
      <c r="A466">
        <v>173.36</v>
      </c>
      <c r="B466">
        <v>30.21</v>
      </c>
      <c r="C466">
        <v>2.97</v>
      </c>
      <c r="F466">
        <v>332.19</v>
      </c>
      <c r="G466">
        <v>58.1</v>
      </c>
      <c r="H466">
        <v>5.74</v>
      </c>
      <c r="K466">
        <v>45.6</v>
      </c>
      <c r="L466">
        <v>29.16</v>
      </c>
      <c r="M466">
        <v>2.88</v>
      </c>
    </row>
    <row r="467" spans="1:13" x14ac:dyDescent="0.15">
      <c r="A467">
        <v>175.8</v>
      </c>
      <c r="B467">
        <v>30.27</v>
      </c>
      <c r="C467">
        <v>2.98</v>
      </c>
      <c r="F467">
        <v>333.64</v>
      </c>
      <c r="G467">
        <v>58.22</v>
      </c>
      <c r="H467">
        <v>5.75</v>
      </c>
      <c r="K467">
        <v>45.6</v>
      </c>
      <c r="L467">
        <v>29.22</v>
      </c>
      <c r="M467">
        <v>2.89</v>
      </c>
    </row>
    <row r="468" spans="1:13" x14ac:dyDescent="0.15">
      <c r="A468">
        <v>177.2</v>
      </c>
      <c r="B468">
        <v>30.33</v>
      </c>
      <c r="C468">
        <v>2.99</v>
      </c>
      <c r="F468">
        <v>335.39</v>
      </c>
      <c r="G468">
        <v>58.35</v>
      </c>
      <c r="H468">
        <v>5.77</v>
      </c>
      <c r="K468">
        <v>45.6</v>
      </c>
      <c r="L468">
        <v>29.29</v>
      </c>
      <c r="M468">
        <v>2.89</v>
      </c>
    </row>
    <row r="469" spans="1:13" x14ac:dyDescent="0.15">
      <c r="A469">
        <v>177.4</v>
      </c>
      <c r="B469">
        <v>30.4</v>
      </c>
      <c r="C469">
        <v>2.99</v>
      </c>
      <c r="F469">
        <v>337.99</v>
      </c>
      <c r="G469">
        <v>58.47</v>
      </c>
      <c r="H469">
        <v>5.78</v>
      </c>
      <c r="K469">
        <v>46.07</v>
      </c>
      <c r="L469">
        <v>29.35</v>
      </c>
      <c r="M469">
        <v>2.89</v>
      </c>
    </row>
    <row r="470" spans="1:13" x14ac:dyDescent="0.15">
      <c r="A470">
        <v>177.2</v>
      </c>
      <c r="B470">
        <v>30.46</v>
      </c>
      <c r="C470">
        <v>3</v>
      </c>
      <c r="F470">
        <v>339.39</v>
      </c>
      <c r="G470">
        <v>58.6</v>
      </c>
      <c r="H470">
        <v>5.79</v>
      </c>
      <c r="K470">
        <v>46.4</v>
      </c>
      <c r="L470">
        <v>29.41</v>
      </c>
      <c r="M470">
        <v>2.9</v>
      </c>
    </row>
    <row r="471" spans="1:13" x14ac:dyDescent="0.15">
      <c r="A471">
        <v>177</v>
      </c>
      <c r="B471">
        <v>30.52</v>
      </c>
      <c r="C471">
        <v>3</v>
      </c>
      <c r="F471">
        <v>341.19</v>
      </c>
      <c r="G471">
        <v>58.72</v>
      </c>
      <c r="H471">
        <v>5.8</v>
      </c>
      <c r="K471">
        <v>47.2</v>
      </c>
      <c r="L471">
        <v>29.47</v>
      </c>
      <c r="M471">
        <v>2.91</v>
      </c>
    </row>
    <row r="472" spans="1:13" x14ac:dyDescent="0.15">
      <c r="A472">
        <v>177.2</v>
      </c>
      <c r="B472">
        <v>30.6</v>
      </c>
      <c r="C472">
        <v>3.01</v>
      </c>
      <c r="F472">
        <v>342.39</v>
      </c>
      <c r="G472">
        <v>58.85</v>
      </c>
      <c r="H472">
        <v>5.82</v>
      </c>
      <c r="K472">
        <v>47.2</v>
      </c>
      <c r="L472">
        <v>29.54</v>
      </c>
      <c r="M472">
        <v>2.92</v>
      </c>
    </row>
    <row r="473" spans="1:13" x14ac:dyDescent="0.15">
      <c r="A473">
        <v>177.8</v>
      </c>
      <c r="B473">
        <v>30.66</v>
      </c>
      <c r="C473">
        <v>3.02</v>
      </c>
      <c r="F473">
        <v>344.49</v>
      </c>
      <c r="G473">
        <v>58.97</v>
      </c>
      <c r="H473">
        <v>5.83</v>
      </c>
      <c r="K473">
        <v>47.92</v>
      </c>
      <c r="L473">
        <v>29.6</v>
      </c>
      <c r="M473">
        <v>2.92</v>
      </c>
    </row>
    <row r="474" spans="1:13" x14ac:dyDescent="0.15">
      <c r="A474">
        <v>178.61</v>
      </c>
      <c r="B474">
        <v>30.72</v>
      </c>
      <c r="C474">
        <v>3.03</v>
      </c>
      <c r="F474">
        <v>346.39</v>
      </c>
      <c r="G474">
        <v>59.1</v>
      </c>
      <c r="H474">
        <v>5.84</v>
      </c>
      <c r="K474">
        <v>47.6</v>
      </c>
      <c r="L474">
        <v>29.66</v>
      </c>
      <c r="M474">
        <v>2.93</v>
      </c>
    </row>
    <row r="475" spans="1:13" x14ac:dyDescent="0.15">
      <c r="A475">
        <v>180</v>
      </c>
      <c r="B475">
        <v>30.79</v>
      </c>
      <c r="C475">
        <v>3.03</v>
      </c>
      <c r="F475">
        <v>347.79</v>
      </c>
      <c r="G475">
        <v>59.22</v>
      </c>
      <c r="H475">
        <v>5.85</v>
      </c>
      <c r="K475">
        <v>47.41</v>
      </c>
      <c r="L475">
        <v>29.72</v>
      </c>
      <c r="M475">
        <v>2.93</v>
      </c>
    </row>
    <row r="476" spans="1:13" x14ac:dyDescent="0.15">
      <c r="A476">
        <v>180.2</v>
      </c>
      <c r="B476">
        <v>30.85</v>
      </c>
      <c r="C476">
        <v>3.04</v>
      </c>
      <c r="F476">
        <v>348.99</v>
      </c>
      <c r="G476">
        <v>59.35</v>
      </c>
      <c r="H476">
        <v>5.87</v>
      </c>
      <c r="K476">
        <v>48.2</v>
      </c>
      <c r="L476">
        <v>29.79</v>
      </c>
      <c r="M476">
        <v>2.94</v>
      </c>
    </row>
    <row r="477" spans="1:13" x14ac:dyDescent="0.15">
      <c r="A477">
        <v>181.4</v>
      </c>
      <c r="B477">
        <v>30.91</v>
      </c>
      <c r="C477">
        <v>3.04</v>
      </c>
      <c r="F477">
        <v>350.59</v>
      </c>
      <c r="G477">
        <v>59.47</v>
      </c>
      <c r="H477">
        <v>5.88</v>
      </c>
      <c r="K477">
        <v>48.8</v>
      </c>
      <c r="L477">
        <v>29.85</v>
      </c>
      <c r="M477">
        <v>2.95</v>
      </c>
    </row>
    <row r="478" spans="1:13" x14ac:dyDescent="0.15">
      <c r="A478">
        <v>183</v>
      </c>
      <c r="B478">
        <v>30.97</v>
      </c>
      <c r="C478">
        <v>3.05</v>
      </c>
      <c r="F478">
        <v>352.19</v>
      </c>
      <c r="G478">
        <v>59.6</v>
      </c>
      <c r="H478">
        <v>5.89</v>
      </c>
      <c r="K478">
        <v>49</v>
      </c>
      <c r="L478">
        <v>29.91</v>
      </c>
      <c r="M478">
        <v>2.95</v>
      </c>
    </row>
    <row r="479" spans="1:13" x14ac:dyDescent="0.15">
      <c r="A479">
        <v>184.2</v>
      </c>
      <c r="B479">
        <v>31.04</v>
      </c>
      <c r="C479">
        <v>3.06</v>
      </c>
      <c r="F479">
        <v>354.04</v>
      </c>
      <c r="G479">
        <v>59.72</v>
      </c>
      <c r="H479">
        <v>5.9</v>
      </c>
      <c r="K479">
        <v>49.2</v>
      </c>
      <c r="L479">
        <v>29.97</v>
      </c>
      <c r="M479">
        <v>2.96</v>
      </c>
    </row>
    <row r="480" spans="1:13" x14ac:dyDescent="0.15">
      <c r="A480">
        <v>185.4</v>
      </c>
      <c r="B480">
        <v>31.1</v>
      </c>
      <c r="C480">
        <v>3.06</v>
      </c>
      <c r="F480">
        <v>355.59</v>
      </c>
      <c r="G480">
        <v>59.85</v>
      </c>
      <c r="H480">
        <v>5.92</v>
      </c>
      <c r="K480">
        <v>49.2</v>
      </c>
      <c r="L480">
        <v>30.04</v>
      </c>
      <c r="M480">
        <v>2.97</v>
      </c>
    </row>
    <row r="481" spans="1:13" x14ac:dyDescent="0.15">
      <c r="A481">
        <v>185.76</v>
      </c>
      <c r="B481">
        <v>31.16</v>
      </c>
      <c r="C481">
        <v>3.07</v>
      </c>
      <c r="F481">
        <v>356.84</v>
      </c>
      <c r="G481">
        <v>59.97</v>
      </c>
      <c r="H481">
        <v>5.93</v>
      </c>
      <c r="K481">
        <v>50</v>
      </c>
      <c r="L481">
        <v>30.1</v>
      </c>
      <c r="M481">
        <v>2.97</v>
      </c>
    </row>
    <row r="482" spans="1:13" x14ac:dyDescent="0.15">
      <c r="A482">
        <v>186.61</v>
      </c>
      <c r="B482">
        <v>31.22</v>
      </c>
      <c r="C482">
        <v>3.07</v>
      </c>
      <c r="F482">
        <v>358.59</v>
      </c>
      <c r="G482">
        <v>60.1</v>
      </c>
      <c r="H482">
        <v>5.94</v>
      </c>
      <c r="K482">
        <v>50.25</v>
      </c>
      <c r="L482">
        <v>30.16</v>
      </c>
      <c r="M482">
        <v>2.98</v>
      </c>
    </row>
    <row r="483" spans="1:13" x14ac:dyDescent="0.15">
      <c r="A483">
        <v>188</v>
      </c>
      <c r="B483">
        <v>31.29</v>
      </c>
      <c r="C483">
        <v>3.08</v>
      </c>
      <c r="F483">
        <v>359.19</v>
      </c>
      <c r="G483">
        <v>60.22</v>
      </c>
      <c r="H483">
        <v>5.95</v>
      </c>
      <c r="K483">
        <v>50.41</v>
      </c>
      <c r="L483">
        <v>30.22</v>
      </c>
      <c r="M483">
        <v>2.98</v>
      </c>
    </row>
    <row r="484" spans="1:13" x14ac:dyDescent="0.15">
      <c r="A484">
        <v>189.2</v>
      </c>
      <c r="B484">
        <v>31.35</v>
      </c>
      <c r="C484">
        <v>3.09</v>
      </c>
      <c r="F484">
        <v>360.79</v>
      </c>
      <c r="G484">
        <v>60.35</v>
      </c>
      <c r="H484">
        <v>5.97</v>
      </c>
      <c r="K484">
        <v>50.8</v>
      </c>
      <c r="L484">
        <v>30.29</v>
      </c>
      <c r="M484">
        <v>2.99</v>
      </c>
    </row>
    <row r="485" spans="1:13" x14ac:dyDescent="0.15">
      <c r="A485">
        <v>188.04</v>
      </c>
      <c r="B485">
        <v>31.41</v>
      </c>
      <c r="C485">
        <v>3.09</v>
      </c>
      <c r="F485">
        <v>362.04</v>
      </c>
      <c r="G485">
        <v>60.47</v>
      </c>
      <c r="H485">
        <v>5.98</v>
      </c>
      <c r="K485">
        <v>51</v>
      </c>
      <c r="L485">
        <v>30.35</v>
      </c>
      <c r="M485">
        <v>3</v>
      </c>
    </row>
    <row r="486" spans="1:13" x14ac:dyDescent="0.15">
      <c r="A486">
        <v>189.01</v>
      </c>
      <c r="B486">
        <v>31.47</v>
      </c>
      <c r="C486">
        <v>3.1</v>
      </c>
      <c r="F486">
        <v>364.19</v>
      </c>
      <c r="G486">
        <v>60.6</v>
      </c>
      <c r="H486">
        <v>5.99</v>
      </c>
      <c r="K486">
        <v>51.65</v>
      </c>
      <c r="L486">
        <v>30.41</v>
      </c>
      <c r="M486">
        <v>3</v>
      </c>
    </row>
    <row r="487" spans="1:13" x14ac:dyDescent="0.15">
      <c r="A487">
        <v>191.8</v>
      </c>
      <c r="B487">
        <v>31.54</v>
      </c>
      <c r="C487">
        <v>3.11</v>
      </c>
      <c r="F487">
        <v>365.24</v>
      </c>
      <c r="G487">
        <v>60.72</v>
      </c>
      <c r="H487">
        <v>6</v>
      </c>
      <c r="K487">
        <v>51.4</v>
      </c>
      <c r="L487">
        <v>30.47</v>
      </c>
      <c r="M487">
        <v>3.01</v>
      </c>
    </row>
    <row r="488" spans="1:13" x14ac:dyDescent="0.15">
      <c r="A488">
        <v>192.6</v>
      </c>
      <c r="B488">
        <v>31.6</v>
      </c>
      <c r="C488">
        <v>3.11</v>
      </c>
      <c r="F488">
        <v>367.19</v>
      </c>
      <c r="G488">
        <v>60.85</v>
      </c>
      <c r="H488">
        <v>6.02</v>
      </c>
      <c r="K488">
        <v>51.71</v>
      </c>
      <c r="L488">
        <v>30.54</v>
      </c>
      <c r="M488">
        <v>3.02</v>
      </c>
    </row>
    <row r="489" spans="1:13" x14ac:dyDescent="0.15">
      <c r="A489">
        <v>193.4</v>
      </c>
      <c r="B489">
        <v>31.66</v>
      </c>
      <c r="C489">
        <v>3.12</v>
      </c>
      <c r="F489">
        <v>368.59</v>
      </c>
      <c r="G489">
        <v>60.97</v>
      </c>
      <c r="H489">
        <v>6.03</v>
      </c>
      <c r="K489">
        <v>52</v>
      </c>
      <c r="L489">
        <v>30.6</v>
      </c>
      <c r="M489">
        <v>3.02</v>
      </c>
    </row>
    <row r="490" spans="1:13" x14ac:dyDescent="0.15">
      <c r="A490">
        <v>194.37</v>
      </c>
      <c r="B490">
        <v>31.72</v>
      </c>
      <c r="C490">
        <v>3.12</v>
      </c>
      <c r="F490">
        <v>369.79</v>
      </c>
      <c r="G490">
        <v>61.1</v>
      </c>
      <c r="H490">
        <v>6.04</v>
      </c>
      <c r="K490">
        <v>51.8</v>
      </c>
      <c r="L490">
        <v>30.66</v>
      </c>
      <c r="M490">
        <v>3.03</v>
      </c>
    </row>
    <row r="491" spans="1:13" x14ac:dyDescent="0.15">
      <c r="A491">
        <v>194.2</v>
      </c>
      <c r="B491">
        <v>31.79</v>
      </c>
      <c r="C491">
        <v>3.13</v>
      </c>
      <c r="F491">
        <v>371.59</v>
      </c>
      <c r="G491">
        <v>61.22</v>
      </c>
      <c r="H491">
        <v>6.05</v>
      </c>
      <c r="K491">
        <v>52.01</v>
      </c>
      <c r="L491">
        <v>30.72</v>
      </c>
      <c r="M491">
        <v>3.04</v>
      </c>
    </row>
    <row r="492" spans="1:13" x14ac:dyDescent="0.15">
      <c r="A492">
        <v>194.6</v>
      </c>
      <c r="B492">
        <v>31.85</v>
      </c>
      <c r="C492">
        <v>3.14</v>
      </c>
      <c r="F492">
        <v>372.99</v>
      </c>
      <c r="G492">
        <v>61.35</v>
      </c>
      <c r="H492">
        <v>6.06</v>
      </c>
      <c r="K492">
        <v>52.6</v>
      </c>
      <c r="L492">
        <v>30.79</v>
      </c>
      <c r="M492">
        <v>3.04</v>
      </c>
    </row>
    <row r="493" spans="1:13" x14ac:dyDescent="0.15">
      <c r="A493">
        <v>196.04</v>
      </c>
      <c r="B493">
        <v>31.91</v>
      </c>
      <c r="C493">
        <v>3.14</v>
      </c>
      <c r="F493">
        <v>374.99</v>
      </c>
      <c r="G493">
        <v>61.47</v>
      </c>
      <c r="H493">
        <v>6.08</v>
      </c>
      <c r="K493">
        <v>52.8</v>
      </c>
      <c r="L493">
        <v>30.85</v>
      </c>
      <c r="M493">
        <v>3.05</v>
      </c>
    </row>
    <row r="494" spans="1:13" x14ac:dyDescent="0.15">
      <c r="A494">
        <v>196.02</v>
      </c>
      <c r="B494">
        <v>31.97</v>
      </c>
      <c r="C494">
        <v>3.15</v>
      </c>
      <c r="F494">
        <v>376.59</v>
      </c>
      <c r="G494">
        <v>61.6</v>
      </c>
      <c r="H494">
        <v>6.09</v>
      </c>
      <c r="K494">
        <v>53</v>
      </c>
      <c r="L494">
        <v>30.91</v>
      </c>
      <c r="M494">
        <v>3.05</v>
      </c>
    </row>
    <row r="495" spans="1:13" x14ac:dyDescent="0.15">
      <c r="A495">
        <v>197.8</v>
      </c>
      <c r="B495">
        <v>32.04</v>
      </c>
      <c r="C495">
        <v>3.16</v>
      </c>
      <c r="F495">
        <v>377.99</v>
      </c>
      <c r="G495">
        <v>61.72</v>
      </c>
      <c r="H495">
        <v>6.1</v>
      </c>
      <c r="K495">
        <v>53.2</v>
      </c>
      <c r="L495">
        <v>30.97</v>
      </c>
      <c r="M495">
        <v>3.06</v>
      </c>
    </row>
    <row r="496" spans="1:13" x14ac:dyDescent="0.15">
      <c r="A496">
        <v>198.8</v>
      </c>
      <c r="B496">
        <v>32.1</v>
      </c>
      <c r="C496">
        <v>3.16</v>
      </c>
      <c r="F496">
        <v>379.99</v>
      </c>
      <c r="G496">
        <v>61.85</v>
      </c>
      <c r="H496">
        <v>6.12</v>
      </c>
      <c r="K496">
        <v>53.4</v>
      </c>
      <c r="L496">
        <v>31.04</v>
      </c>
      <c r="M496">
        <v>3.07</v>
      </c>
    </row>
    <row r="497" spans="1:13" x14ac:dyDescent="0.15">
      <c r="A497">
        <v>199.8</v>
      </c>
      <c r="B497">
        <v>32.159999999999997</v>
      </c>
      <c r="C497">
        <v>3.17</v>
      </c>
      <c r="F497">
        <v>381.39</v>
      </c>
      <c r="G497">
        <v>61.97</v>
      </c>
      <c r="H497">
        <v>6.13</v>
      </c>
      <c r="K497">
        <v>53.4</v>
      </c>
      <c r="L497">
        <v>31.1</v>
      </c>
      <c r="M497">
        <v>3.07</v>
      </c>
    </row>
    <row r="498" spans="1:13" x14ac:dyDescent="0.15">
      <c r="A498">
        <v>200.42</v>
      </c>
      <c r="B498">
        <v>32.22</v>
      </c>
      <c r="C498">
        <v>3.18</v>
      </c>
      <c r="F498">
        <v>383.99</v>
      </c>
      <c r="G498">
        <v>62.1</v>
      </c>
      <c r="H498">
        <v>6.14</v>
      </c>
      <c r="K498">
        <v>53.4</v>
      </c>
      <c r="L498">
        <v>31.16</v>
      </c>
      <c r="M498">
        <v>3.08</v>
      </c>
    </row>
    <row r="499" spans="1:13" x14ac:dyDescent="0.15">
      <c r="A499">
        <v>201.2</v>
      </c>
      <c r="B499">
        <v>32.29</v>
      </c>
      <c r="C499">
        <v>3.18</v>
      </c>
      <c r="F499">
        <v>384.39</v>
      </c>
      <c r="G499">
        <v>62.22</v>
      </c>
      <c r="H499">
        <v>6.15</v>
      </c>
      <c r="K499">
        <v>53.8</v>
      </c>
      <c r="L499">
        <v>31.22</v>
      </c>
      <c r="M499">
        <v>3.08</v>
      </c>
    </row>
    <row r="500" spans="1:13" x14ac:dyDescent="0.15">
      <c r="A500">
        <v>201.4</v>
      </c>
      <c r="B500">
        <v>32.35</v>
      </c>
      <c r="C500">
        <v>3.19</v>
      </c>
      <c r="F500">
        <v>386.59</v>
      </c>
      <c r="G500">
        <v>62.35</v>
      </c>
      <c r="H500">
        <v>6.17</v>
      </c>
      <c r="K500">
        <v>54.31</v>
      </c>
      <c r="L500">
        <v>31.29</v>
      </c>
      <c r="M500">
        <v>3.09</v>
      </c>
    </row>
    <row r="501" spans="1:13" x14ac:dyDescent="0.15">
      <c r="A501">
        <v>199.76</v>
      </c>
      <c r="B501">
        <v>32.409999999999997</v>
      </c>
      <c r="C501">
        <v>3.19</v>
      </c>
      <c r="F501">
        <v>388.59</v>
      </c>
      <c r="G501">
        <v>62.47</v>
      </c>
      <c r="H501">
        <v>6.18</v>
      </c>
      <c r="K501">
        <v>54.8</v>
      </c>
      <c r="L501">
        <v>31.35</v>
      </c>
      <c r="M501">
        <v>3.1</v>
      </c>
    </row>
    <row r="502" spans="1:13" x14ac:dyDescent="0.15">
      <c r="A502">
        <v>201.2</v>
      </c>
      <c r="B502">
        <v>32.47</v>
      </c>
      <c r="C502">
        <v>3.2</v>
      </c>
      <c r="F502">
        <v>389.79</v>
      </c>
      <c r="G502">
        <v>62.6</v>
      </c>
      <c r="H502">
        <v>6.19</v>
      </c>
      <c r="K502">
        <v>55.4</v>
      </c>
      <c r="L502">
        <v>31.41</v>
      </c>
      <c r="M502">
        <v>3.1</v>
      </c>
    </row>
    <row r="503" spans="1:13" x14ac:dyDescent="0.15">
      <c r="A503">
        <v>201.2</v>
      </c>
      <c r="B503">
        <v>32.54</v>
      </c>
      <c r="C503">
        <v>3.21</v>
      </c>
      <c r="F503">
        <v>391.69</v>
      </c>
      <c r="G503">
        <v>62.72</v>
      </c>
      <c r="H503">
        <v>6.21</v>
      </c>
      <c r="K503">
        <v>56</v>
      </c>
      <c r="L503">
        <v>31.47</v>
      </c>
      <c r="M503">
        <v>3.11</v>
      </c>
    </row>
    <row r="504" spans="1:13" x14ac:dyDescent="0.15">
      <c r="A504">
        <v>201.6</v>
      </c>
      <c r="B504">
        <v>32.6</v>
      </c>
      <c r="C504">
        <v>3.21</v>
      </c>
      <c r="F504">
        <v>393.79</v>
      </c>
      <c r="G504">
        <v>62.85</v>
      </c>
      <c r="H504">
        <v>6.21</v>
      </c>
      <c r="K504">
        <v>55.8</v>
      </c>
      <c r="L504">
        <v>31.54</v>
      </c>
      <c r="M504">
        <v>3.12</v>
      </c>
    </row>
    <row r="505" spans="1:13" x14ac:dyDescent="0.15">
      <c r="A505">
        <v>203.6</v>
      </c>
      <c r="B505">
        <v>32.659999999999997</v>
      </c>
      <c r="C505">
        <v>3.22</v>
      </c>
      <c r="F505">
        <v>395.04</v>
      </c>
      <c r="G505">
        <v>62.97</v>
      </c>
      <c r="H505">
        <v>6.23</v>
      </c>
      <c r="K505">
        <v>56.6</v>
      </c>
      <c r="L505">
        <v>31.6</v>
      </c>
      <c r="M505">
        <v>3.12</v>
      </c>
    </row>
    <row r="506" spans="1:13" x14ac:dyDescent="0.15">
      <c r="A506">
        <v>203.2</v>
      </c>
      <c r="B506">
        <v>32.72</v>
      </c>
      <c r="C506">
        <v>3.22</v>
      </c>
      <c r="F506">
        <v>396.99</v>
      </c>
      <c r="G506">
        <v>63.1</v>
      </c>
      <c r="H506">
        <v>6.24</v>
      </c>
      <c r="K506">
        <v>56.2</v>
      </c>
      <c r="L506">
        <v>31.66</v>
      </c>
      <c r="M506">
        <v>3.13</v>
      </c>
    </row>
    <row r="507" spans="1:13" x14ac:dyDescent="0.15">
      <c r="A507">
        <v>203.6</v>
      </c>
      <c r="B507">
        <v>32.79</v>
      </c>
      <c r="C507">
        <v>3.23</v>
      </c>
      <c r="F507">
        <v>398.19</v>
      </c>
      <c r="G507">
        <v>63.22</v>
      </c>
      <c r="H507">
        <v>6.25</v>
      </c>
      <c r="K507">
        <v>56.4</v>
      </c>
      <c r="L507">
        <v>31.72</v>
      </c>
      <c r="M507">
        <v>3.14</v>
      </c>
    </row>
    <row r="508" spans="1:13" x14ac:dyDescent="0.15">
      <c r="A508">
        <v>205.2</v>
      </c>
      <c r="B508">
        <v>32.85</v>
      </c>
      <c r="C508">
        <v>3.24</v>
      </c>
      <c r="F508">
        <v>400.99</v>
      </c>
      <c r="G508">
        <v>63.35</v>
      </c>
      <c r="H508">
        <v>6.27</v>
      </c>
      <c r="K508">
        <v>56.71</v>
      </c>
      <c r="L508">
        <v>31.79</v>
      </c>
      <c r="M508">
        <v>3.14</v>
      </c>
    </row>
    <row r="509" spans="1:13" x14ac:dyDescent="0.15">
      <c r="A509">
        <v>205</v>
      </c>
      <c r="B509">
        <v>32.909999999999997</v>
      </c>
      <c r="C509">
        <v>3.24</v>
      </c>
      <c r="F509">
        <v>401.99</v>
      </c>
      <c r="G509">
        <v>63.49</v>
      </c>
      <c r="H509">
        <v>6.28</v>
      </c>
      <c r="K509">
        <v>56.8</v>
      </c>
      <c r="L509">
        <v>31.85</v>
      </c>
      <c r="M509">
        <v>3.15</v>
      </c>
    </row>
    <row r="510" spans="1:13" x14ac:dyDescent="0.15">
      <c r="A510">
        <v>205</v>
      </c>
      <c r="B510">
        <v>32.97</v>
      </c>
      <c r="C510">
        <v>3.25</v>
      </c>
      <c r="F510">
        <v>404.83</v>
      </c>
      <c r="G510">
        <v>63.61</v>
      </c>
      <c r="H510">
        <v>6.29</v>
      </c>
      <c r="K510">
        <v>56.8</v>
      </c>
      <c r="L510">
        <v>31.91</v>
      </c>
      <c r="M510">
        <v>3.15</v>
      </c>
    </row>
    <row r="511" spans="1:13" x14ac:dyDescent="0.15">
      <c r="A511">
        <v>207.4</v>
      </c>
      <c r="B511">
        <v>33.04</v>
      </c>
      <c r="C511">
        <v>3.26</v>
      </c>
      <c r="F511">
        <v>406.79</v>
      </c>
      <c r="G511">
        <v>63.74</v>
      </c>
      <c r="H511">
        <v>6.3</v>
      </c>
      <c r="K511">
        <v>57.4</v>
      </c>
      <c r="L511">
        <v>31.97</v>
      </c>
      <c r="M511">
        <v>3.16</v>
      </c>
    </row>
    <row r="512" spans="1:13" x14ac:dyDescent="0.15">
      <c r="A512">
        <v>205.72</v>
      </c>
      <c r="B512">
        <v>33.1</v>
      </c>
      <c r="C512">
        <v>3.26</v>
      </c>
      <c r="F512">
        <v>407.95</v>
      </c>
      <c r="G512">
        <v>63.86</v>
      </c>
      <c r="H512">
        <v>6.32</v>
      </c>
      <c r="K512">
        <v>57.71</v>
      </c>
      <c r="L512">
        <v>32.04</v>
      </c>
      <c r="M512">
        <v>3.17</v>
      </c>
    </row>
    <row r="513" spans="1:13" x14ac:dyDescent="0.15">
      <c r="A513">
        <v>207.6</v>
      </c>
      <c r="B513">
        <v>33.159999999999997</v>
      </c>
      <c r="C513">
        <v>3.27</v>
      </c>
      <c r="F513">
        <v>408.99</v>
      </c>
      <c r="G513">
        <v>63.99</v>
      </c>
      <c r="H513">
        <v>6.33</v>
      </c>
      <c r="K513">
        <v>57.67</v>
      </c>
      <c r="L513">
        <v>32.1</v>
      </c>
      <c r="M513">
        <v>3.17</v>
      </c>
    </row>
    <row r="514" spans="1:13" x14ac:dyDescent="0.15">
      <c r="A514">
        <v>207.6</v>
      </c>
      <c r="B514">
        <v>33.22</v>
      </c>
      <c r="C514">
        <v>3.28</v>
      </c>
      <c r="F514">
        <v>409.99</v>
      </c>
      <c r="G514">
        <v>64.11</v>
      </c>
      <c r="H514">
        <v>6.34</v>
      </c>
      <c r="K514">
        <v>58</v>
      </c>
      <c r="L514">
        <v>32.159999999999997</v>
      </c>
      <c r="M514">
        <v>3.18</v>
      </c>
    </row>
    <row r="515" spans="1:13" x14ac:dyDescent="0.15">
      <c r="A515">
        <v>209.2</v>
      </c>
      <c r="B515">
        <v>33.29</v>
      </c>
      <c r="C515">
        <v>3.28</v>
      </c>
      <c r="F515">
        <v>412.59</v>
      </c>
      <c r="G515">
        <v>64.239999999999995</v>
      </c>
      <c r="H515">
        <v>6.36</v>
      </c>
      <c r="K515">
        <v>58.22</v>
      </c>
      <c r="L515">
        <v>32.22</v>
      </c>
      <c r="M515">
        <v>3.19</v>
      </c>
    </row>
    <row r="516" spans="1:13" x14ac:dyDescent="0.15">
      <c r="A516">
        <v>209.8</v>
      </c>
      <c r="B516">
        <v>33.35</v>
      </c>
      <c r="C516">
        <v>3.29</v>
      </c>
      <c r="F516">
        <v>413.79</v>
      </c>
      <c r="G516">
        <v>64.36</v>
      </c>
      <c r="H516">
        <v>6.37</v>
      </c>
      <c r="K516">
        <v>58.29</v>
      </c>
      <c r="L516">
        <v>32.29</v>
      </c>
      <c r="M516">
        <v>3.19</v>
      </c>
    </row>
    <row r="517" spans="1:13" x14ac:dyDescent="0.15">
      <c r="A517">
        <v>210.24</v>
      </c>
      <c r="B517">
        <v>33.409999999999997</v>
      </c>
      <c r="C517">
        <v>3.29</v>
      </c>
      <c r="F517">
        <v>415.19</v>
      </c>
      <c r="G517">
        <v>64.489999999999995</v>
      </c>
      <c r="H517">
        <v>6.38</v>
      </c>
      <c r="K517">
        <v>58.52</v>
      </c>
      <c r="L517">
        <v>32.35</v>
      </c>
      <c r="M517">
        <v>3.2</v>
      </c>
    </row>
    <row r="518" spans="1:13" x14ac:dyDescent="0.15">
      <c r="A518">
        <v>210.81</v>
      </c>
      <c r="B518">
        <v>33.47</v>
      </c>
      <c r="C518">
        <v>3.3</v>
      </c>
      <c r="F518">
        <v>417.59</v>
      </c>
      <c r="G518">
        <v>64.61</v>
      </c>
      <c r="H518">
        <v>6.39</v>
      </c>
      <c r="K518">
        <v>58.45</v>
      </c>
      <c r="L518">
        <v>32.409999999999997</v>
      </c>
      <c r="M518">
        <v>3.2</v>
      </c>
    </row>
    <row r="519" spans="1:13" x14ac:dyDescent="0.15">
      <c r="A519">
        <v>212</v>
      </c>
      <c r="B519">
        <v>33.54</v>
      </c>
      <c r="C519">
        <v>3.31</v>
      </c>
      <c r="F519">
        <v>418.99</v>
      </c>
      <c r="G519">
        <v>64.739999999999995</v>
      </c>
      <c r="H519">
        <v>6.4</v>
      </c>
      <c r="K519">
        <v>58.8</v>
      </c>
      <c r="L519">
        <v>32.47</v>
      </c>
      <c r="M519">
        <v>3.21</v>
      </c>
    </row>
    <row r="520" spans="1:13" x14ac:dyDescent="0.15">
      <c r="A520">
        <v>212.4</v>
      </c>
      <c r="B520">
        <v>33.6</v>
      </c>
      <c r="C520">
        <v>3.31</v>
      </c>
      <c r="F520">
        <v>421.59</v>
      </c>
      <c r="G520">
        <v>64.86</v>
      </c>
      <c r="H520">
        <v>6.42</v>
      </c>
      <c r="K520">
        <v>59</v>
      </c>
      <c r="L520">
        <v>32.54</v>
      </c>
      <c r="M520">
        <v>3.22</v>
      </c>
    </row>
    <row r="521" spans="1:13" x14ac:dyDescent="0.15">
      <c r="A521">
        <v>213.4</v>
      </c>
      <c r="B521">
        <v>33.659999999999997</v>
      </c>
      <c r="C521">
        <v>3.32</v>
      </c>
      <c r="F521">
        <v>422.99</v>
      </c>
      <c r="G521">
        <v>64.989999999999995</v>
      </c>
      <c r="H521">
        <v>6.43</v>
      </c>
      <c r="K521">
        <v>59.67</v>
      </c>
      <c r="L521">
        <v>32.6</v>
      </c>
      <c r="M521">
        <v>3.22</v>
      </c>
    </row>
    <row r="522" spans="1:13" x14ac:dyDescent="0.15">
      <c r="A522">
        <v>214</v>
      </c>
      <c r="B522">
        <v>33.72</v>
      </c>
      <c r="C522">
        <v>3.33</v>
      </c>
      <c r="F522">
        <v>426.43</v>
      </c>
      <c r="G522">
        <v>65.11</v>
      </c>
      <c r="H522">
        <v>6.44</v>
      </c>
      <c r="K522">
        <v>60.8</v>
      </c>
      <c r="L522">
        <v>32.659999999999997</v>
      </c>
      <c r="M522">
        <v>3.23</v>
      </c>
    </row>
    <row r="523" spans="1:13" x14ac:dyDescent="0.15">
      <c r="A523">
        <v>214.6</v>
      </c>
      <c r="B523">
        <v>33.79</v>
      </c>
      <c r="C523">
        <v>3.33</v>
      </c>
      <c r="F523">
        <v>429.19</v>
      </c>
      <c r="G523">
        <v>65.239999999999995</v>
      </c>
      <c r="H523">
        <v>6.46</v>
      </c>
      <c r="K523">
        <v>60</v>
      </c>
      <c r="L523">
        <v>32.72</v>
      </c>
      <c r="M523">
        <v>3.23</v>
      </c>
    </row>
    <row r="524" spans="1:13" x14ac:dyDescent="0.15">
      <c r="A524">
        <v>215.2</v>
      </c>
      <c r="B524">
        <v>33.85</v>
      </c>
      <c r="C524">
        <v>3.34</v>
      </c>
      <c r="F524">
        <v>430.47</v>
      </c>
      <c r="G524">
        <v>65.36</v>
      </c>
      <c r="H524">
        <v>6.46</v>
      </c>
      <c r="K524">
        <v>61.11</v>
      </c>
      <c r="L524">
        <v>32.79</v>
      </c>
      <c r="M524">
        <v>3.24</v>
      </c>
    </row>
    <row r="525" spans="1:13" x14ac:dyDescent="0.15">
      <c r="A525">
        <v>215.8</v>
      </c>
      <c r="B525">
        <v>33.909999999999997</v>
      </c>
      <c r="C525">
        <v>3.34</v>
      </c>
      <c r="F525">
        <v>433.99</v>
      </c>
      <c r="G525">
        <v>65.489999999999995</v>
      </c>
      <c r="H525">
        <v>6.48</v>
      </c>
      <c r="K525">
        <v>61.87</v>
      </c>
      <c r="L525">
        <v>32.85</v>
      </c>
      <c r="M525">
        <v>3.25</v>
      </c>
    </row>
    <row r="526" spans="1:13" x14ac:dyDescent="0.15">
      <c r="A526">
        <v>216.2</v>
      </c>
      <c r="B526">
        <v>33.97</v>
      </c>
      <c r="C526">
        <v>3.35</v>
      </c>
      <c r="F526">
        <v>435.99</v>
      </c>
      <c r="G526">
        <v>65.61</v>
      </c>
      <c r="H526">
        <v>6.49</v>
      </c>
      <c r="K526">
        <v>62</v>
      </c>
      <c r="L526">
        <v>32.909999999999997</v>
      </c>
      <c r="M526">
        <v>3.25</v>
      </c>
    </row>
    <row r="527" spans="1:13" x14ac:dyDescent="0.15">
      <c r="A527">
        <v>218</v>
      </c>
      <c r="B527">
        <v>34.04</v>
      </c>
      <c r="C527">
        <v>3.36</v>
      </c>
      <c r="F527">
        <v>436.79</v>
      </c>
      <c r="G527">
        <v>65.739999999999995</v>
      </c>
      <c r="H527">
        <v>6.5</v>
      </c>
      <c r="K527">
        <v>61.8</v>
      </c>
      <c r="L527">
        <v>32.97</v>
      </c>
      <c r="M527">
        <v>3.26</v>
      </c>
    </row>
    <row r="528" spans="1:13" x14ac:dyDescent="0.15">
      <c r="A528">
        <v>217.87</v>
      </c>
      <c r="B528">
        <v>34.1</v>
      </c>
      <c r="C528">
        <v>3.36</v>
      </c>
      <c r="F528">
        <v>438.43</v>
      </c>
      <c r="G528">
        <v>65.86</v>
      </c>
      <c r="H528">
        <v>6.52</v>
      </c>
      <c r="K528">
        <v>62</v>
      </c>
      <c r="L528">
        <v>33.04</v>
      </c>
      <c r="M528">
        <v>3.27</v>
      </c>
    </row>
    <row r="529" spans="1:13" x14ac:dyDescent="0.15">
      <c r="A529">
        <v>218</v>
      </c>
      <c r="B529">
        <v>34.159999999999997</v>
      </c>
      <c r="C529">
        <v>3.37</v>
      </c>
      <c r="F529">
        <v>439.19</v>
      </c>
      <c r="G529">
        <v>65.989999999999995</v>
      </c>
      <c r="H529">
        <v>6.53</v>
      </c>
      <c r="K529">
        <v>62.6</v>
      </c>
      <c r="L529">
        <v>33.1</v>
      </c>
      <c r="M529">
        <v>3.27</v>
      </c>
    </row>
    <row r="530" spans="1:13" x14ac:dyDescent="0.15">
      <c r="A530">
        <v>218.6</v>
      </c>
      <c r="B530">
        <v>34.22</v>
      </c>
      <c r="C530">
        <v>3.37</v>
      </c>
      <c r="F530">
        <v>441.19</v>
      </c>
      <c r="G530">
        <v>66.11</v>
      </c>
      <c r="H530">
        <v>6.54</v>
      </c>
      <c r="K530">
        <v>63.4</v>
      </c>
      <c r="L530">
        <v>33.159999999999997</v>
      </c>
      <c r="M530">
        <v>3.28</v>
      </c>
    </row>
    <row r="531" spans="1:13" x14ac:dyDescent="0.15">
      <c r="A531">
        <v>220</v>
      </c>
      <c r="B531">
        <v>34.29</v>
      </c>
      <c r="C531">
        <v>3.38</v>
      </c>
      <c r="F531">
        <v>442.99</v>
      </c>
      <c r="G531">
        <v>66.239999999999995</v>
      </c>
      <c r="H531">
        <v>6.55</v>
      </c>
      <c r="K531">
        <v>63.81</v>
      </c>
      <c r="L531">
        <v>33.22</v>
      </c>
      <c r="M531">
        <v>3.29</v>
      </c>
    </row>
    <row r="532" spans="1:13" x14ac:dyDescent="0.15">
      <c r="A532">
        <v>220.4</v>
      </c>
      <c r="B532">
        <v>34.35</v>
      </c>
      <c r="C532">
        <v>3.39</v>
      </c>
      <c r="F532">
        <v>445.03</v>
      </c>
      <c r="G532">
        <v>66.36</v>
      </c>
      <c r="H532">
        <v>6.57</v>
      </c>
      <c r="K532">
        <v>64.2</v>
      </c>
      <c r="L532">
        <v>33.29</v>
      </c>
      <c r="M532">
        <v>3.29</v>
      </c>
    </row>
    <row r="533" spans="1:13" x14ac:dyDescent="0.15">
      <c r="A533">
        <v>220.8</v>
      </c>
      <c r="B533">
        <v>34.409999999999997</v>
      </c>
      <c r="C533">
        <v>3.39</v>
      </c>
      <c r="F533">
        <v>447.59</v>
      </c>
      <c r="G533">
        <v>66.489999999999995</v>
      </c>
      <c r="H533">
        <v>6.58</v>
      </c>
      <c r="K533">
        <v>64.47</v>
      </c>
      <c r="L533">
        <v>33.35</v>
      </c>
      <c r="M533">
        <v>3.3</v>
      </c>
    </row>
    <row r="534" spans="1:13" x14ac:dyDescent="0.15">
      <c r="A534">
        <v>221</v>
      </c>
      <c r="B534">
        <v>34.47</v>
      </c>
      <c r="C534">
        <v>3.4</v>
      </c>
      <c r="F534">
        <v>447.99</v>
      </c>
      <c r="G534">
        <v>66.61</v>
      </c>
      <c r="H534">
        <v>6.59</v>
      </c>
      <c r="K534">
        <v>64.8</v>
      </c>
      <c r="L534">
        <v>33.409999999999997</v>
      </c>
      <c r="M534">
        <v>3.3</v>
      </c>
    </row>
    <row r="535" spans="1:13" x14ac:dyDescent="0.15">
      <c r="A535">
        <v>221.4</v>
      </c>
      <c r="B535">
        <v>34.54</v>
      </c>
      <c r="C535">
        <v>3.41</v>
      </c>
      <c r="F535">
        <v>450.99</v>
      </c>
      <c r="G535">
        <v>66.739999999999995</v>
      </c>
      <c r="H535">
        <v>6.61</v>
      </c>
      <c r="K535">
        <v>65.400000000000006</v>
      </c>
      <c r="L535">
        <v>33.47</v>
      </c>
      <c r="M535">
        <v>3.31</v>
      </c>
    </row>
    <row r="536" spans="1:13" x14ac:dyDescent="0.15">
      <c r="A536">
        <v>221.6</v>
      </c>
      <c r="B536">
        <v>34.6</v>
      </c>
      <c r="C536">
        <v>3.41</v>
      </c>
      <c r="F536">
        <v>451.99</v>
      </c>
      <c r="G536">
        <v>66.86</v>
      </c>
      <c r="H536">
        <v>6.62</v>
      </c>
      <c r="K536">
        <v>65.400000000000006</v>
      </c>
      <c r="L536">
        <v>33.54</v>
      </c>
      <c r="M536">
        <v>3.32</v>
      </c>
    </row>
    <row r="537" spans="1:13" x14ac:dyDescent="0.15">
      <c r="A537">
        <v>223.28</v>
      </c>
      <c r="B537">
        <v>34.659999999999997</v>
      </c>
      <c r="C537">
        <v>3.42</v>
      </c>
      <c r="F537">
        <v>454.99</v>
      </c>
      <c r="G537">
        <v>66.989999999999995</v>
      </c>
      <c r="H537">
        <v>6.63</v>
      </c>
      <c r="K537">
        <v>66</v>
      </c>
      <c r="L537">
        <v>33.6</v>
      </c>
      <c r="M537">
        <v>3.32</v>
      </c>
    </row>
    <row r="538" spans="1:13" x14ac:dyDescent="0.15">
      <c r="A538">
        <v>224.4</v>
      </c>
      <c r="B538">
        <v>34.72</v>
      </c>
      <c r="C538">
        <v>3.43</v>
      </c>
      <c r="F538">
        <v>457.23</v>
      </c>
      <c r="G538">
        <v>67.11</v>
      </c>
      <c r="H538">
        <v>6.64</v>
      </c>
      <c r="K538">
        <v>65.8</v>
      </c>
      <c r="L538">
        <v>33.659999999999997</v>
      </c>
      <c r="M538">
        <v>3.33</v>
      </c>
    </row>
    <row r="539" spans="1:13" x14ac:dyDescent="0.15">
      <c r="A539">
        <v>225.6</v>
      </c>
      <c r="B539">
        <v>34.79</v>
      </c>
      <c r="C539">
        <v>3.43</v>
      </c>
      <c r="F539">
        <v>458.39</v>
      </c>
      <c r="G539">
        <v>67.239999999999995</v>
      </c>
      <c r="H539">
        <v>6.65</v>
      </c>
      <c r="K539">
        <v>66.2</v>
      </c>
      <c r="L539">
        <v>33.72</v>
      </c>
      <c r="M539">
        <v>3.34</v>
      </c>
    </row>
    <row r="540" spans="1:13" x14ac:dyDescent="0.15">
      <c r="A540">
        <v>226.02</v>
      </c>
      <c r="B540">
        <v>34.85</v>
      </c>
      <c r="C540">
        <v>3.44</v>
      </c>
      <c r="F540">
        <v>460.43</v>
      </c>
      <c r="G540">
        <v>67.36</v>
      </c>
      <c r="H540">
        <v>6.67</v>
      </c>
      <c r="K540">
        <v>66.400000000000006</v>
      </c>
      <c r="L540">
        <v>33.79</v>
      </c>
      <c r="M540">
        <v>3.34</v>
      </c>
    </row>
    <row r="541" spans="1:13" x14ac:dyDescent="0.15">
      <c r="A541">
        <v>227.08</v>
      </c>
      <c r="B541">
        <v>34.909999999999997</v>
      </c>
      <c r="C541">
        <v>3.44</v>
      </c>
      <c r="F541">
        <v>461.39</v>
      </c>
      <c r="G541">
        <v>67.489999999999995</v>
      </c>
      <c r="H541">
        <v>6.68</v>
      </c>
      <c r="K541">
        <v>67</v>
      </c>
      <c r="L541">
        <v>33.85</v>
      </c>
      <c r="M541">
        <v>3.35</v>
      </c>
    </row>
    <row r="542" spans="1:13" x14ac:dyDescent="0.15">
      <c r="A542">
        <v>229.22</v>
      </c>
      <c r="B542">
        <v>34.97</v>
      </c>
      <c r="C542">
        <v>3.45</v>
      </c>
      <c r="F542">
        <v>463.43</v>
      </c>
      <c r="G542">
        <v>67.61</v>
      </c>
      <c r="H542">
        <v>6.69</v>
      </c>
      <c r="K542">
        <v>67</v>
      </c>
      <c r="L542">
        <v>33.909999999999997</v>
      </c>
      <c r="M542">
        <v>3.35</v>
      </c>
    </row>
    <row r="543" spans="1:13" x14ac:dyDescent="0.15">
      <c r="A543">
        <v>230</v>
      </c>
      <c r="B543">
        <v>35.04</v>
      </c>
      <c r="C543">
        <v>3.46</v>
      </c>
      <c r="F543">
        <v>465.99</v>
      </c>
      <c r="G543">
        <v>67.739999999999995</v>
      </c>
      <c r="H543">
        <v>6.7</v>
      </c>
      <c r="K543">
        <v>67</v>
      </c>
      <c r="L543">
        <v>33.97</v>
      </c>
      <c r="M543">
        <v>3.36</v>
      </c>
    </row>
    <row r="544" spans="1:13" x14ac:dyDescent="0.15">
      <c r="A544">
        <v>230.2</v>
      </c>
      <c r="B544">
        <v>35.1</v>
      </c>
      <c r="C544">
        <v>3.46</v>
      </c>
      <c r="F544">
        <v>466.99</v>
      </c>
      <c r="G544">
        <v>67.86</v>
      </c>
      <c r="H544">
        <v>6.72</v>
      </c>
      <c r="K544">
        <v>67</v>
      </c>
      <c r="L544">
        <v>34.04</v>
      </c>
      <c r="M544">
        <v>3.37</v>
      </c>
    </row>
    <row r="545" spans="1:13" x14ac:dyDescent="0.15">
      <c r="A545">
        <v>230</v>
      </c>
      <c r="B545">
        <v>35.159999999999997</v>
      </c>
      <c r="C545">
        <v>3.47</v>
      </c>
      <c r="F545">
        <v>469.99</v>
      </c>
      <c r="G545">
        <v>67.989999999999995</v>
      </c>
      <c r="H545">
        <v>6.73</v>
      </c>
      <c r="K545">
        <v>67</v>
      </c>
      <c r="L545">
        <v>34.1</v>
      </c>
      <c r="M545">
        <v>3.37</v>
      </c>
    </row>
    <row r="546" spans="1:13" x14ac:dyDescent="0.15">
      <c r="A546">
        <v>231.81</v>
      </c>
      <c r="B546">
        <v>35.22</v>
      </c>
      <c r="C546">
        <v>3.47</v>
      </c>
      <c r="F546">
        <v>470.63</v>
      </c>
      <c r="G546">
        <v>68.11</v>
      </c>
      <c r="H546">
        <v>6.74</v>
      </c>
      <c r="K546">
        <v>67</v>
      </c>
      <c r="L546">
        <v>34.159999999999997</v>
      </c>
      <c r="M546">
        <v>3.38</v>
      </c>
    </row>
    <row r="547" spans="1:13" x14ac:dyDescent="0.15">
      <c r="A547">
        <v>232.6</v>
      </c>
      <c r="B547">
        <v>35.29</v>
      </c>
      <c r="C547">
        <v>3.48</v>
      </c>
      <c r="F547">
        <v>472.99</v>
      </c>
      <c r="G547">
        <v>68.239999999999995</v>
      </c>
      <c r="H547">
        <v>6.76</v>
      </c>
      <c r="K547">
        <v>67.2</v>
      </c>
      <c r="L547">
        <v>34.22</v>
      </c>
      <c r="M547">
        <v>3.38</v>
      </c>
    </row>
    <row r="548" spans="1:13" x14ac:dyDescent="0.15">
      <c r="A548">
        <v>234</v>
      </c>
      <c r="B548">
        <v>35.35</v>
      </c>
      <c r="C548">
        <v>3.49</v>
      </c>
      <c r="F548">
        <v>474.75</v>
      </c>
      <c r="G548">
        <v>68.36</v>
      </c>
      <c r="H548">
        <v>6.77</v>
      </c>
      <c r="K548">
        <v>67.2</v>
      </c>
      <c r="L548">
        <v>34.29</v>
      </c>
      <c r="M548">
        <v>3.39</v>
      </c>
    </row>
    <row r="549" spans="1:13" x14ac:dyDescent="0.15">
      <c r="A549">
        <v>234.8</v>
      </c>
      <c r="B549">
        <v>35.409999999999997</v>
      </c>
      <c r="C549">
        <v>3.49</v>
      </c>
      <c r="F549">
        <v>475.39</v>
      </c>
      <c r="G549">
        <v>68.489999999999995</v>
      </c>
      <c r="H549">
        <v>6.78</v>
      </c>
      <c r="K549">
        <v>67.599999999999994</v>
      </c>
      <c r="L549">
        <v>34.35</v>
      </c>
      <c r="M549">
        <v>3.4</v>
      </c>
    </row>
    <row r="550" spans="1:13" x14ac:dyDescent="0.15">
      <c r="A550">
        <v>236.38</v>
      </c>
      <c r="B550">
        <v>35.47</v>
      </c>
      <c r="C550">
        <v>3.5</v>
      </c>
      <c r="F550">
        <v>478.03</v>
      </c>
      <c r="G550">
        <v>68.61</v>
      </c>
      <c r="H550">
        <v>6.79</v>
      </c>
      <c r="K550">
        <v>67.8</v>
      </c>
      <c r="L550">
        <v>34.409999999999997</v>
      </c>
      <c r="M550">
        <v>3.41</v>
      </c>
    </row>
    <row r="551" spans="1:13" x14ac:dyDescent="0.15">
      <c r="A551">
        <v>235.6</v>
      </c>
      <c r="B551">
        <v>35.54</v>
      </c>
      <c r="C551">
        <v>3.51</v>
      </c>
      <c r="F551">
        <v>479.3</v>
      </c>
      <c r="G551">
        <v>68.739999999999995</v>
      </c>
      <c r="H551">
        <v>6.8</v>
      </c>
      <c r="K551">
        <v>68</v>
      </c>
      <c r="L551">
        <v>34.47</v>
      </c>
      <c r="M551">
        <v>3.41</v>
      </c>
    </row>
    <row r="552" spans="1:13" x14ac:dyDescent="0.15">
      <c r="A552">
        <v>236</v>
      </c>
      <c r="B552">
        <v>35.6</v>
      </c>
      <c r="C552">
        <v>3.51</v>
      </c>
      <c r="F552">
        <v>481.43</v>
      </c>
      <c r="G552">
        <v>68.86</v>
      </c>
      <c r="H552">
        <v>6.82</v>
      </c>
      <c r="K552">
        <v>68.2</v>
      </c>
      <c r="L552">
        <v>34.54</v>
      </c>
      <c r="M552">
        <v>3.42</v>
      </c>
    </row>
    <row r="553" spans="1:13" x14ac:dyDescent="0.15">
      <c r="A553">
        <v>237</v>
      </c>
      <c r="B553">
        <v>35.659999999999997</v>
      </c>
      <c r="C553">
        <v>3.52</v>
      </c>
      <c r="F553">
        <v>483.59</v>
      </c>
      <c r="G553">
        <v>68.989999999999995</v>
      </c>
      <c r="H553">
        <v>6.83</v>
      </c>
      <c r="K553">
        <v>68.2</v>
      </c>
      <c r="L553">
        <v>34.6</v>
      </c>
      <c r="M553">
        <v>3.42</v>
      </c>
    </row>
    <row r="554" spans="1:13" x14ac:dyDescent="0.15">
      <c r="A554">
        <v>237.6</v>
      </c>
      <c r="B554">
        <v>35.72</v>
      </c>
      <c r="C554">
        <v>3.53</v>
      </c>
      <c r="F554">
        <v>484.83</v>
      </c>
      <c r="G554">
        <v>69.11</v>
      </c>
      <c r="H554">
        <v>6.84</v>
      </c>
      <c r="K554">
        <v>68.599999999999994</v>
      </c>
      <c r="L554">
        <v>34.659999999999997</v>
      </c>
      <c r="M554">
        <v>3.43</v>
      </c>
    </row>
    <row r="555" spans="1:13" x14ac:dyDescent="0.15">
      <c r="A555">
        <v>238</v>
      </c>
      <c r="B555">
        <v>35.79</v>
      </c>
      <c r="C555">
        <v>3.53</v>
      </c>
      <c r="F555">
        <v>487.19</v>
      </c>
      <c r="G555">
        <v>69.239999999999995</v>
      </c>
      <c r="H555">
        <v>6.86</v>
      </c>
      <c r="K555">
        <v>69</v>
      </c>
      <c r="L555">
        <v>34.72</v>
      </c>
      <c r="M555">
        <v>3.44</v>
      </c>
    </row>
    <row r="556" spans="1:13" x14ac:dyDescent="0.15">
      <c r="A556">
        <v>239.6</v>
      </c>
      <c r="B556">
        <v>35.85</v>
      </c>
      <c r="C556">
        <v>3.54</v>
      </c>
      <c r="F556">
        <v>488.59</v>
      </c>
      <c r="G556">
        <v>69.36</v>
      </c>
      <c r="H556">
        <v>6.87</v>
      </c>
      <c r="K556">
        <v>69.2</v>
      </c>
      <c r="L556">
        <v>34.79</v>
      </c>
      <c r="M556">
        <v>3.44</v>
      </c>
    </row>
    <row r="557" spans="1:13" x14ac:dyDescent="0.15">
      <c r="A557">
        <v>239.4</v>
      </c>
      <c r="B557">
        <v>35.909999999999997</v>
      </c>
      <c r="C557">
        <v>3.54</v>
      </c>
      <c r="F557">
        <v>489.79</v>
      </c>
      <c r="G557">
        <v>69.489999999999995</v>
      </c>
      <c r="H557">
        <v>6.88</v>
      </c>
      <c r="K557">
        <v>69.400000000000006</v>
      </c>
      <c r="L557">
        <v>34.85</v>
      </c>
      <c r="M557">
        <v>3.45</v>
      </c>
    </row>
    <row r="558" spans="1:13" x14ac:dyDescent="0.15">
      <c r="A558">
        <v>240.4</v>
      </c>
      <c r="B558">
        <v>35.97</v>
      </c>
      <c r="C558">
        <v>3.55</v>
      </c>
      <c r="F558">
        <v>490.99</v>
      </c>
      <c r="G558">
        <v>69.61</v>
      </c>
      <c r="H558">
        <v>6.89</v>
      </c>
      <c r="K558">
        <v>69.8</v>
      </c>
      <c r="L558">
        <v>34.909999999999997</v>
      </c>
      <c r="M558">
        <v>3.45</v>
      </c>
    </row>
    <row r="559" spans="1:13" x14ac:dyDescent="0.15">
      <c r="A559">
        <v>240.8</v>
      </c>
      <c r="B559">
        <v>36.04</v>
      </c>
      <c r="C559">
        <v>3.56</v>
      </c>
      <c r="F559">
        <v>492.19</v>
      </c>
      <c r="G559">
        <v>69.739999999999995</v>
      </c>
      <c r="H559">
        <v>6.91</v>
      </c>
      <c r="K559">
        <v>70.2</v>
      </c>
      <c r="L559">
        <v>34.97</v>
      </c>
      <c r="M559">
        <v>3.46</v>
      </c>
    </row>
    <row r="560" spans="1:13" x14ac:dyDescent="0.15">
      <c r="A560">
        <v>241.2</v>
      </c>
      <c r="B560">
        <v>36.1</v>
      </c>
      <c r="C560">
        <v>3.56</v>
      </c>
      <c r="F560">
        <v>494.63</v>
      </c>
      <c r="G560">
        <v>69.86</v>
      </c>
      <c r="H560">
        <v>6.92</v>
      </c>
      <c r="K560">
        <v>70.2</v>
      </c>
      <c r="L560">
        <v>35.04</v>
      </c>
      <c r="M560">
        <v>3.47</v>
      </c>
    </row>
    <row r="561" spans="1:13" x14ac:dyDescent="0.15">
      <c r="A561">
        <v>241.8</v>
      </c>
      <c r="B561">
        <v>36.159999999999997</v>
      </c>
      <c r="C561">
        <v>3.57</v>
      </c>
      <c r="F561">
        <v>494.79</v>
      </c>
      <c r="G561">
        <v>69.989999999999995</v>
      </c>
      <c r="H561">
        <v>6.93</v>
      </c>
      <c r="K561">
        <v>70.599999999999994</v>
      </c>
      <c r="L561">
        <v>35.1</v>
      </c>
      <c r="M561">
        <v>3.47</v>
      </c>
    </row>
    <row r="562" spans="1:13" x14ac:dyDescent="0.15">
      <c r="A562">
        <v>243</v>
      </c>
      <c r="B562">
        <v>36.22</v>
      </c>
      <c r="C562">
        <v>3.58</v>
      </c>
      <c r="F562">
        <v>497.83</v>
      </c>
      <c r="G562">
        <v>70.11</v>
      </c>
      <c r="H562">
        <v>6.94</v>
      </c>
      <c r="K562">
        <v>70.8</v>
      </c>
      <c r="L562">
        <v>35.159999999999997</v>
      </c>
      <c r="M562">
        <v>3.48</v>
      </c>
    </row>
    <row r="563" spans="1:13" x14ac:dyDescent="0.15">
      <c r="A563">
        <v>243.8</v>
      </c>
      <c r="B563">
        <v>36.29</v>
      </c>
      <c r="C563">
        <v>3.58</v>
      </c>
      <c r="F563">
        <v>498.39</v>
      </c>
      <c r="G563">
        <v>70.239999999999995</v>
      </c>
      <c r="H563">
        <v>6.95</v>
      </c>
      <c r="K563">
        <v>71.2</v>
      </c>
      <c r="L563">
        <v>35.22</v>
      </c>
      <c r="M563">
        <v>3.48</v>
      </c>
    </row>
    <row r="564" spans="1:13" x14ac:dyDescent="0.15">
      <c r="A564">
        <v>243.8</v>
      </c>
      <c r="B564">
        <v>36.35</v>
      </c>
      <c r="C564">
        <v>3.59</v>
      </c>
      <c r="F564">
        <v>499.99</v>
      </c>
      <c r="G564">
        <v>70.36</v>
      </c>
      <c r="H564">
        <v>6.97</v>
      </c>
      <c r="K564">
        <v>71</v>
      </c>
      <c r="L564">
        <v>35.29</v>
      </c>
      <c r="M564">
        <v>3.49</v>
      </c>
    </row>
    <row r="565" spans="1:13" x14ac:dyDescent="0.15">
      <c r="A565">
        <v>245.68</v>
      </c>
      <c r="B565">
        <v>36.409999999999997</v>
      </c>
      <c r="C565">
        <v>3.59</v>
      </c>
      <c r="F565">
        <v>501.79</v>
      </c>
      <c r="G565">
        <v>70.489999999999995</v>
      </c>
      <c r="H565">
        <v>6.98</v>
      </c>
      <c r="K565">
        <v>71.8</v>
      </c>
      <c r="L565">
        <v>35.35</v>
      </c>
      <c r="M565">
        <v>3.5</v>
      </c>
    </row>
    <row r="566" spans="1:13" x14ac:dyDescent="0.15">
      <c r="A566">
        <v>244.78</v>
      </c>
      <c r="B566">
        <v>36.47</v>
      </c>
      <c r="C566">
        <v>3.6</v>
      </c>
      <c r="F566">
        <v>501.99</v>
      </c>
      <c r="G566">
        <v>70.61</v>
      </c>
      <c r="H566">
        <v>6.99</v>
      </c>
      <c r="K566">
        <v>72.3</v>
      </c>
      <c r="L566">
        <v>35.409999999999997</v>
      </c>
      <c r="M566">
        <v>3.5</v>
      </c>
    </row>
    <row r="567" spans="1:13" x14ac:dyDescent="0.15">
      <c r="A567">
        <v>245</v>
      </c>
      <c r="B567">
        <v>36.54</v>
      </c>
      <c r="C567">
        <v>3.61</v>
      </c>
      <c r="F567">
        <v>504.99</v>
      </c>
      <c r="G567">
        <v>70.739999999999995</v>
      </c>
      <c r="H567">
        <v>7.01</v>
      </c>
      <c r="K567">
        <v>72.8</v>
      </c>
      <c r="L567">
        <v>35.47</v>
      </c>
      <c r="M567">
        <v>3.51</v>
      </c>
    </row>
    <row r="568" spans="1:13" x14ac:dyDescent="0.15">
      <c r="A568">
        <v>246</v>
      </c>
      <c r="B568">
        <v>36.6</v>
      </c>
      <c r="C568">
        <v>3.61</v>
      </c>
      <c r="F568">
        <v>506.19</v>
      </c>
      <c r="G568">
        <v>70.88</v>
      </c>
      <c r="H568">
        <v>7.02</v>
      </c>
      <c r="K568">
        <v>73</v>
      </c>
      <c r="L568">
        <v>35.54</v>
      </c>
      <c r="M568">
        <v>3.51</v>
      </c>
    </row>
    <row r="569" spans="1:13" x14ac:dyDescent="0.15">
      <c r="A569">
        <v>245.96</v>
      </c>
      <c r="B569">
        <v>36.659999999999997</v>
      </c>
      <c r="C569">
        <v>3.62</v>
      </c>
      <c r="F569">
        <v>507.99</v>
      </c>
      <c r="G569">
        <v>71</v>
      </c>
      <c r="H569">
        <v>7.03</v>
      </c>
      <c r="K569">
        <v>74.2</v>
      </c>
      <c r="L569">
        <v>35.6</v>
      </c>
      <c r="M569">
        <v>3.52</v>
      </c>
    </row>
    <row r="570" spans="1:13" x14ac:dyDescent="0.15">
      <c r="A570">
        <v>247.01</v>
      </c>
      <c r="B570">
        <v>36.72</v>
      </c>
      <c r="C570">
        <v>3.62</v>
      </c>
      <c r="F570">
        <v>511.29</v>
      </c>
      <c r="G570">
        <v>71.13</v>
      </c>
      <c r="H570">
        <v>7.05</v>
      </c>
      <c r="K570">
        <v>74.2</v>
      </c>
      <c r="L570">
        <v>35.659999999999997</v>
      </c>
      <c r="M570">
        <v>3.53</v>
      </c>
    </row>
    <row r="571" spans="1:13" x14ac:dyDescent="0.15">
      <c r="A571">
        <v>247.8</v>
      </c>
      <c r="B571">
        <v>36.79</v>
      </c>
      <c r="C571">
        <v>3.63</v>
      </c>
      <c r="F571">
        <v>511.59</v>
      </c>
      <c r="G571">
        <v>71.25</v>
      </c>
      <c r="H571">
        <v>7.05</v>
      </c>
      <c r="K571">
        <v>75</v>
      </c>
      <c r="L571">
        <v>35.72</v>
      </c>
      <c r="M571">
        <v>3.54</v>
      </c>
    </row>
    <row r="572" spans="1:13" x14ac:dyDescent="0.15">
      <c r="A572">
        <v>248.4</v>
      </c>
      <c r="B572">
        <v>36.85</v>
      </c>
      <c r="C572">
        <v>3.64</v>
      </c>
      <c r="F572">
        <v>515.99</v>
      </c>
      <c r="G572">
        <v>71.38</v>
      </c>
      <c r="H572">
        <v>7.07</v>
      </c>
      <c r="K572">
        <v>75.91</v>
      </c>
      <c r="L572">
        <v>35.79</v>
      </c>
      <c r="M572">
        <v>3.54</v>
      </c>
    </row>
    <row r="573" spans="1:13" x14ac:dyDescent="0.15">
      <c r="A573">
        <v>249.2</v>
      </c>
      <c r="B573">
        <v>36.909999999999997</v>
      </c>
      <c r="C573">
        <v>3.64</v>
      </c>
      <c r="F573">
        <v>515.35</v>
      </c>
      <c r="G573">
        <v>71.5</v>
      </c>
      <c r="H573">
        <v>7.08</v>
      </c>
      <c r="K573">
        <v>76</v>
      </c>
      <c r="L573">
        <v>35.85</v>
      </c>
      <c r="M573">
        <v>3.55</v>
      </c>
    </row>
    <row r="574" spans="1:13" x14ac:dyDescent="0.15">
      <c r="A574">
        <v>250</v>
      </c>
      <c r="B574">
        <v>36.97</v>
      </c>
      <c r="C574">
        <v>3.65</v>
      </c>
      <c r="F574">
        <v>516.99</v>
      </c>
      <c r="G574">
        <v>71.63</v>
      </c>
      <c r="H574">
        <v>7.09</v>
      </c>
      <c r="K574">
        <v>76.599999999999994</v>
      </c>
      <c r="L574">
        <v>35.909999999999997</v>
      </c>
      <c r="M574">
        <v>3.55</v>
      </c>
    </row>
    <row r="575" spans="1:13" x14ac:dyDescent="0.15">
      <c r="A575">
        <v>251</v>
      </c>
      <c r="B575">
        <v>37.04</v>
      </c>
      <c r="C575">
        <v>3.66</v>
      </c>
      <c r="F575">
        <v>518.99</v>
      </c>
      <c r="G575">
        <v>71.75</v>
      </c>
      <c r="H575">
        <v>7.11</v>
      </c>
      <c r="K575">
        <v>77.599999999999994</v>
      </c>
      <c r="L575">
        <v>35.97</v>
      </c>
      <c r="M575">
        <v>3.56</v>
      </c>
    </row>
    <row r="576" spans="1:13" x14ac:dyDescent="0.15">
      <c r="A576">
        <v>251.6</v>
      </c>
      <c r="B576">
        <v>37.1</v>
      </c>
      <c r="C576">
        <v>3.66</v>
      </c>
      <c r="F576">
        <v>520.19000000000005</v>
      </c>
      <c r="G576">
        <v>71.88</v>
      </c>
      <c r="H576">
        <v>7.12</v>
      </c>
      <c r="K576">
        <v>78.599999999999994</v>
      </c>
      <c r="L576">
        <v>36.04</v>
      </c>
      <c r="M576">
        <v>3.57</v>
      </c>
    </row>
    <row r="577" spans="1:13" x14ac:dyDescent="0.15">
      <c r="A577">
        <v>252</v>
      </c>
      <c r="B577">
        <v>37.159999999999997</v>
      </c>
      <c r="C577">
        <v>3.67</v>
      </c>
      <c r="F577">
        <v>524.63</v>
      </c>
      <c r="G577">
        <v>72</v>
      </c>
      <c r="H577">
        <v>7.13</v>
      </c>
      <c r="K577">
        <v>78.8</v>
      </c>
      <c r="L577">
        <v>36.1</v>
      </c>
      <c r="M577">
        <v>3.57</v>
      </c>
    </row>
    <row r="578" spans="1:13" x14ac:dyDescent="0.15">
      <c r="A578">
        <v>253</v>
      </c>
      <c r="B578">
        <v>37.22</v>
      </c>
      <c r="C578">
        <v>3.68</v>
      </c>
      <c r="F578">
        <v>524.99</v>
      </c>
      <c r="G578">
        <v>72.13</v>
      </c>
      <c r="H578">
        <v>7.14</v>
      </c>
      <c r="K578">
        <v>79</v>
      </c>
      <c r="L578">
        <v>36.159999999999997</v>
      </c>
      <c r="M578">
        <v>3.58</v>
      </c>
    </row>
    <row r="579" spans="1:13" x14ac:dyDescent="0.15">
      <c r="A579">
        <v>253.2</v>
      </c>
      <c r="B579">
        <v>37.29</v>
      </c>
      <c r="C579">
        <v>3.68</v>
      </c>
      <c r="F579">
        <v>525.99</v>
      </c>
      <c r="G579">
        <v>72.25</v>
      </c>
      <c r="H579">
        <v>7.16</v>
      </c>
      <c r="K579">
        <v>79.599999999999994</v>
      </c>
      <c r="L579">
        <v>36.22</v>
      </c>
      <c r="M579">
        <v>3.59</v>
      </c>
    </row>
    <row r="580" spans="1:13" x14ac:dyDescent="0.15">
      <c r="A580">
        <v>254.4</v>
      </c>
      <c r="B580">
        <v>37.35</v>
      </c>
      <c r="C580">
        <v>3.69</v>
      </c>
      <c r="F580">
        <v>527.99</v>
      </c>
      <c r="G580">
        <v>72.38</v>
      </c>
      <c r="H580">
        <v>7.17</v>
      </c>
      <c r="K580">
        <v>80</v>
      </c>
      <c r="L580">
        <v>36.29</v>
      </c>
      <c r="M580">
        <v>3.59</v>
      </c>
    </row>
    <row r="581" spans="1:13" x14ac:dyDescent="0.15">
      <c r="A581">
        <v>255.28</v>
      </c>
      <c r="B581">
        <v>37.409999999999997</v>
      </c>
      <c r="C581">
        <v>3.69</v>
      </c>
      <c r="F581">
        <v>529.19000000000005</v>
      </c>
      <c r="G581">
        <v>72.5</v>
      </c>
      <c r="H581">
        <v>7.18</v>
      </c>
      <c r="K581">
        <v>80.27</v>
      </c>
      <c r="L581">
        <v>36.35</v>
      </c>
      <c r="M581">
        <v>3.6</v>
      </c>
    </row>
    <row r="582" spans="1:13" x14ac:dyDescent="0.15">
      <c r="A582">
        <v>256.41000000000003</v>
      </c>
      <c r="B582">
        <v>37.47</v>
      </c>
      <c r="C582">
        <v>3.7</v>
      </c>
      <c r="F582">
        <v>531.19000000000005</v>
      </c>
      <c r="G582">
        <v>72.63</v>
      </c>
      <c r="H582">
        <v>7.19</v>
      </c>
      <c r="K582">
        <v>81</v>
      </c>
      <c r="L582">
        <v>36.409999999999997</v>
      </c>
      <c r="M582">
        <v>3.6</v>
      </c>
    </row>
    <row r="583" spans="1:13" x14ac:dyDescent="0.15">
      <c r="A583">
        <v>257.60000000000002</v>
      </c>
      <c r="B583">
        <v>37.54</v>
      </c>
      <c r="C583">
        <v>3.71</v>
      </c>
      <c r="F583">
        <v>531.83000000000004</v>
      </c>
      <c r="G583">
        <v>72.75</v>
      </c>
      <c r="H583">
        <v>7.2</v>
      </c>
      <c r="K583">
        <v>81.400000000000006</v>
      </c>
      <c r="L583">
        <v>36.47</v>
      </c>
      <c r="M583">
        <v>3.61</v>
      </c>
    </row>
    <row r="584" spans="1:13" x14ac:dyDescent="0.15">
      <c r="A584">
        <v>258.39999999999998</v>
      </c>
      <c r="B584">
        <v>37.6</v>
      </c>
      <c r="C584">
        <v>3.71</v>
      </c>
      <c r="F584">
        <v>533.59</v>
      </c>
      <c r="G584">
        <v>72.88</v>
      </c>
      <c r="H584">
        <v>7.22</v>
      </c>
      <c r="K584">
        <v>82.29</v>
      </c>
      <c r="L584">
        <v>36.54</v>
      </c>
      <c r="M584">
        <v>3.62</v>
      </c>
    </row>
    <row r="585" spans="1:13" x14ac:dyDescent="0.15">
      <c r="A585">
        <v>258.44</v>
      </c>
      <c r="B585">
        <v>37.659999999999997</v>
      </c>
      <c r="C585">
        <v>3.72</v>
      </c>
      <c r="F585">
        <v>535.39</v>
      </c>
      <c r="G585">
        <v>73</v>
      </c>
      <c r="H585">
        <v>7.23</v>
      </c>
      <c r="K585">
        <v>82</v>
      </c>
      <c r="L585">
        <v>36.6</v>
      </c>
      <c r="M585">
        <v>3.62</v>
      </c>
    </row>
    <row r="586" spans="1:13" x14ac:dyDescent="0.15">
      <c r="A586">
        <v>259.01</v>
      </c>
      <c r="B586">
        <v>37.72</v>
      </c>
      <c r="C586">
        <v>3.72</v>
      </c>
      <c r="F586">
        <v>536.79</v>
      </c>
      <c r="G586">
        <v>73.13</v>
      </c>
      <c r="H586">
        <v>7.24</v>
      </c>
      <c r="K586">
        <v>82.6</v>
      </c>
      <c r="L586">
        <v>36.659999999999997</v>
      </c>
      <c r="M586">
        <v>3.63</v>
      </c>
    </row>
    <row r="587" spans="1:13" x14ac:dyDescent="0.15">
      <c r="A587">
        <v>260</v>
      </c>
      <c r="B587">
        <v>37.79</v>
      </c>
      <c r="C587">
        <v>3.73</v>
      </c>
      <c r="F587">
        <v>539.66999999999996</v>
      </c>
      <c r="G587">
        <v>73.25</v>
      </c>
      <c r="H587">
        <v>7.26</v>
      </c>
      <c r="K587">
        <v>82.61</v>
      </c>
      <c r="L587">
        <v>36.72</v>
      </c>
      <c r="M587">
        <v>3.63</v>
      </c>
    </row>
    <row r="588" spans="1:13" x14ac:dyDescent="0.15">
      <c r="A588">
        <v>261.07</v>
      </c>
      <c r="B588">
        <v>37.85</v>
      </c>
      <c r="C588">
        <v>3.74</v>
      </c>
      <c r="F588">
        <v>540.39</v>
      </c>
      <c r="G588">
        <v>73.38</v>
      </c>
      <c r="H588">
        <v>7.27</v>
      </c>
      <c r="K588">
        <v>83</v>
      </c>
      <c r="L588">
        <v>36.79</v>
      </c>
      <c r="M588">
        <v>3.64</v>
      </c>
    </row>
    <row r="589" spans="1:13" x14ac:dyDescent="0.15">
      <c r="A589">
        <v>262.8</v>
      </c>
      <c r="B589">
        <v>37.909999999999997</v>
      </c>
      <c r="C589">
        <v>3.74</v>
      </c>
      <c r="F589">
        <v>543.35</v>
      </c>
      <c r="G589">
        <v>73.5</v>
      </c>
      <c r="H589">
        <v>7.28</v>
      </c>
      <c r="K589">
        <v>83.8</v>
      </c>
      <c r="L589">
        <v>36.85</v>
      </c>
      <c r="M589">
        <v>3.65</v>
      </c>
    </row>
    <row r="590" spans="1:13" x14ac:dyDescent="0.15">
      <c r="A590">
        <v>263.77999999999997</v>
      </c>
      <c r="B590">
        <v>37.97</v>
      </c>
      <c r="C590">
        <v>3.75</v>
      </c>
      <c r="F590">
        <v>545.19000000000005</v>
      </c>
      <c r="G590">
        <v>73.63</v>
      </c>
      <c r="H590">
        <v>7.29</v>
      </c>
      <c r="K590">
        <v>84</v>
      </c>
      <c r="L590">
        <v>36.909999999999997</v>
      </c>
      <c r="M590">
        <v>3.66</v>
      </c>
    </row>
    <row r="591" spans="1:13" x14ac:dyDescent="0.15">
      <c r="A591">
        <v>263</v>
      </c>
      <c r="B591">
        <v>38.04</v>
      </c>
      <c r="C591">
        <v>3.76</v>
      </c>
      <c r="F591">
        <v>546.59</v>
      </c>
      <c r="G591">
        <v>73.75</v>
      </c>
      <c r="H591">
        <v>7.3</v>
      </c>
      <c r="K591">
        <v>84.2</v>
      </c>
      <c r="L591">
        <v>36.97</v>
      </c>
      <c r="M591">
        <v>3.66</v>
      </c>
    </row>
    <row r="592" spans="1:13" x14ac:dyDescent="0.15">
      <c r="A592">
        <v>263.8</v>
      </c>
      <c r="B592">
        <v>38.1</v>
      </c>
      <c r="C592">
        <v>3.76</v>
      </c>
      <c r="F592">
        <v>549.19000000000005</v>
      </c>
      <c r="G592">
        <v>73.88</v>
      </c>
      <c r="H592">
        <v>7.32</v>
      </c>
      <c r="K592">
        <v>84.4</v>
      </c>
      <c r="L592">
        <v>37.04</v>
      </c>
      <c r="M592">
        <v>3.66</v>
      </c>
    </row>
    <row r="593" spans="1:13" x14ac:dyDescent="0.15">
      <c r="A593">
        <v>264.8</v>
      </c>
      <c r="B593">
        <v>38.159999999999997</v>
      </c>
      <c r="C593">
        <v>3.77</v>
      </c>
      <c r="F593">
        <v>549.83000000000004</v>
      </c>
      <c r="G593">
        <v>74</v>
      </c>
      <c r="H593">
        <v>7.33</v>
      </c>
      <c r="K593">
        <v>85.2</v>
      </c>
      <c r="L593">
        <v>37.1</v>
      </c>
      <c r="M593">
        <v>3.67</v>
      </c>
    </row>
    <row r="594" spans="1:13" x14ac:dyDescent="0.15">
      <c r="A594">
        <v>265.61</v>
      </c>
      <c r="B594">
        <v>38.22</v>
      </c>
      <c r="C594">
        <v>3.77</v>
      </c>
      <c r="F594">
        <v>553.79</v>
      </c>
      <c r="G594">
        <v>74.13</v>
      </c>
      <c r="H594">
        <v>7.34</v>
      </c>
      <c r="K594">
        <v>85.6</v>
      </c>
      <c r="L594">
        <v>37.159999999999997</v>
      </c>
      <c r="M594">
        <v>3.68</v>
      </c>
    </row>
    <row r="595" spans="1:13" x14ac:dyDescent="0.15">
      <c r="A595">
        <v>266.39999999999998</v>
      </c>
      <c r="B595">
        <v>38.29</v>
      </c>
      <c r="C595">
        <v>3.78</v>
      </c>
      <c r="F595">
        <v>554.79</v>
      </c>
      <c r="G595">
        <v>74.25</v>
      </c>
      <c r="H595">
        <v>7.36</v>
      </c>
      <c r="K595">
        <v>85.4</v>
      </c>
      <c r="L595">
        <v>37.22</v>
      </c>
      <c r="M595">
        <v>3.69</v>
      </c>
    </row>
    <row r="596" spans="1:13" x14ac:dyDescent="0.15">
      <c r="A596">
        <v>267.2</v>
      </c>
      <c r="B596">
        <v>38.35</v>
      </c>
      <c r="C596">
        <v>3.79</v>
      </c>
      <c r="F596">
        <v>556.19000000000005</v>
      </c>
      <c r="G596">
        <v>74.38</v>
      </c>
      <c r="H596">
        <v>7.37</v>
      </c>
      <c r="K596">
        <v>85.71</v>
      </c>
      <c r="L596">
        <v>37.29</v>
      </c>
      <c r="M596">
        <v>3.69</v>
      </c>
    </row>
    <row r="597" spans="1:13" x14ac:dyDescent="0.15">
      <c r="A597">
        <v>267.68</v>
      </c>
      <c r="B597">
        <v>38.409999999999997</v>
      </c>
      <c r="C597">
        <v>3.79</v>
      </c>
      <c r="F597">
        <v>558.99</v>
      </c>
      <c r="G597">
        <v>74.5</v>
      </c>
      <c r="H597">
        <v>7.38</v>
      </c>
      <c r="K597">
        <v>86</v>
      </c>
      <c r="L597">
        <v>37.35</v>
      </c>
      <c r="M597">
        <v>3.7</v>
      </c>
    </row>
    <row r="598" spans="1:13" x14ac:dyDescent="0.15">
      <c r="A598">
        <v>267.01</v>
      </c>
      <c r="B598">
        <v>38.47</v>
      </c>
      <c r="C598">
        <v>3.8</v>
      </c>
      <c r="F598">
        <v>559.79</v>
      </c>
      <c r="G598">
        <v>74.63</v>
      </c>
      <c r="H598">
        <v>7.39</v>
      </c>
      <c r="K598">
        <v>86</v>
      </c>
      <c r="L598">
        <v>37.409999999999997</v>
      </c>
      <c r="M598">
        <v>3.7</v>
      </c>
    </row>
    <row r="599" spans="1:13" x14ac:dyDescent="0.15">
      <c r="A599">
        <v>268.60000000000002</v>
      </c>
      <c r="B599">
        <v>38.54</v>
      </c>
      <c r="C599">
        <v>3.81</v>
      </c>
      <c r="F599">
        <v>562.66999999999996</v>
      </c>
      <c r="G599">
        <v>74.75</v>
      </c>
      <c r="H599">
        <v>7.41</v>
      </c>
      <c r="K599">
        <v>86.61</v>
      </c>
      <c r="L599">
        <v>37.47</v>
      </c>
      <c r="M599">
        <v>3.71</v>
      </c>
    </row>
    <row r="600" spans="1:13" x14ac:dyDescent="0.15">
      <c r="A600">
        <v>269.60000000000002</v>
      </c>
      <c r="B600">
        <v>38.6</v>
      </c>
      <c r="C600">
        <v>3.81</v>
      </c>
      <c r="F600">
        <v>563.99</v>
      </c>
      <c r="G600">
        <v>74.88</v>
      </c>
      <c r="H600">
        <v>7.42</v>
      </c>
      <c r="K600">
        <v>86.51</v>
      </c>
      <c r="L600">
        <v>37.54</v>
      </c>
      <c r="M600">
        <v>3.72</v>
      </c>
    </row>
    <row r="601" spans="1:13" x14ac:dyDescent="0.15">
      <c r="A601">
        <v>269</v>
      </c>
      <c r="B601">
        <v>38.659999999999997</v>
      </c>
      <c r="C601">
        <v>3.82</v>
      </c>
      <c r="F601">
        <v>565.23</v>
      </c>
      <c r="G601">
        <v>75</v>
      </c>
      <c r="H601">
        <v>7.43</v>
      </c>
      <c r="K601">
        <v>86.8</v>
      </c>
      <c r="L601">
        <v>37.6</v>
      </c>
      <c r="M601">
        <v>3.72</v>
      </c>
    </row>
    <row r="602" spans="1:13" x14ac:dyDescent="0.15">
      <c r="A602">
        <v>271.18</v>
      </c>
      <c r="B602">
        <v>38.72</v>
      </c>
      <c r="C602">
        <v>3.82</v>
      </c>
      <c r="F602">
        <v>568.19000000000005</v>
      </c>
      <c r="G602">
        <v>75.13</v>
      </c>
      <c r="H602">
        <v>7.44</v>
      </c>
      <c r="K602">
        <v>87.2</v>
      </c>
      <c r="L602">
        <v>37.659999999999997</v>
      </c>
      <c r="M602">
        <v>3.73</v>
      </c>
    </row>
    <row r="603" spans="1:13" x14ac:dyDescent="0.15">
      <c r="A603">
        <v>272</v>
      </c>
      <c r="B603">
        <v>38.79</v>
      </c>
      <c r="C603">
        <v>3.83</v>
      </c>
      <c r="F603">
        <v>568.83000000000004</v>
      </c>
      <c r="G603">
        <v>75.25</v>
      </c>
      <c r="H603">
        <v>7.46</v>
      </c>
      <c r="K603">
        <v>88</v>
      </c>
      <c r="L603">
        <v>37.72</v>
      </c>
      <c r="M603">
        <v>3.73</v>
      </c>
    </row>
    <row r="604" spans="1:13" x14ac:dyDescent="0.15">
      <c r="A604">
        <v>272</v>
      </c>
      <c r="B604">
        <v>38.85</v>
      </c>
      <c r="C604">
        <v>3.84</v>
      </c>
      <c r="F604">
        <v>571.79</v>
      </c>
      <c r="G604">
        <v>75.38</v>
      </c>
      <c r="H604">
        <v>7.47</v>
      </c>
      <c r="K604">
        <v>88.22</v>
      </c>
      <c r="L604">
        <v>37.79</v>
      </c>
      <c r="M604">
        <v>3.74</v>
      </c>
    </row>
    <row r="605" spans="1:13" x14ac:dyDescent="0.15">
      <c r="A605">
        <v>272.56</v>
      </c>
      <c r="B605">
        <v>38.909999999999997</v>
      </c>
      <c r="C605">
        <v>3.84</v>
      </c>
      <c r="F605">
        <v>573.23</v>
      </c>
      <c r="G605">
        <v>75.5</v>
      </c>
      <c r="H605">
        <v>7.48</v>
      </c>
      <c r="K605">
        <v>88.92</v>
      </c>
      <c r="L605">
        <v>37.85</v>
      </c>
      <c r="M605">
        <v>3.75</v>
      </c>
    </row>
    <row r="606" spans="1:13" x14ac:dyDescent="0.15">
      <c r="A606">
        <v>272.8</v>
      </c>
      <c r="B606">
        <v>38.97</v>
      </c>
      <c r="C606">
        <v>3.85</v>
      </c>
      <c r="F606">
        <v>575.99</v>
      </c>
      <c r="G606">
        <v>75.63</v>
      </c>
      <c r="H606">
        <v>7.49</v>
      </c>
      <c r="K606">
        <v>89.6</v>
      </c>
      <c r="L606">
        <v>37.909999999999997</v>
      </c>
      <c r="M606">
        <v>3.75</v>
      </c>
    </row>
    <row r="607" spans="1:13" x14ac:dyDescent="0.15">
      <c r="A607">
        <v>273.60000000000002</v>
      </c>
      <c r="B607">
        <v>39.04</v>
      </c>
      <c r="C607">
        <v>3.86</v>
      </c>
      <c r="F607">
        <v>577.99</v>
      </c>
      <c r="G607">
        <v>75.75</v>
      </c>
      <c r="H607">
        <v>7.51</v>
      </c>
      <c r="K607">
        <v>90</v>
      </c>
      <c r="L607">
        <v>37.97</v>
      </c>
      <c r="M607">
        <v>3.76</v>
      </c>
    </row>
    <row r="608" spans="1:13" x14ac:dyDescent="0.15">
      <c r="A608">
        <v>274.60000000000002</v>
      </c>
      <c r="B608">
        <v>39.1</v>
      </c>
      <c r="C608">
        <v>3.86</v>
      </c>
      <c r="F608">
        <v>579.79</v>
      </c>
      <c r="G608">
        <v>75.88</v>
      </c>
      <c r="H608">
        <v>7.52</v>
      </c>
      <c r="K608">
        <v>90.6</v>
      </c>
      <c r="L608">
        <v>38.04</v>
      </c>
      <c r="M608">
        <v>3.76</v>
      </c>
    </row>
    <row r="609" spans="1:13" x14ac:dyDescent="0.15">
      <c r="A609">
        <v>274.8</v>
      </c>
      <c r="B609">
        <v>39.159999999999997</v>
      </c>
      <c r="C609">
        <v>3.87</v>
      </c>
      <c r="F609">
        <v>582.1</v>
      </c>
      <c r="G609">
        <v>76</v>
      </c>
      <c r="H609">
        <v>7.53</v>
      </c>
      <c r="K609">
        <v>90.8</v>
      </c>
      <c r="L609">
        <v>38.1</v>
      </c>
      <c r="M609">
        <v>3.77</v>
      </c>
    </row>
    <row r="610" spans="1:13" x14ac:dyDescent="0.15">
      <c r="A610">
        <v>276.23</v>
      </c>
      <c r="B610">
        <v>39.22</v>
      </c>
      <c r="C610">
        <v>3.88</v>
      </c>
      <c r="F610">
        <v>583.39</v>
      </c>
      <c r="G610">
        <v>76.13</v>
      </c>
      <c r="H610">
        <v>7.54</v>
      </c>
      <c r="K610">
        <v>91</v>
      </c>
      <c r="L610">
        <v>38.159999999999997</v>
      </c>
      <c r="M610">
        <v>3.78</v>
      </c>
    </row>
    <row r="611" spans="1:13" x14ac:dyDescent="0.15">
      <c r="A611">
        <v>277</v>
      </c>
      <c r="B611">
        <v>39.29</v>
      </c>
      <c r="C611">
        <v>3.88</v>
      </c>
      <c r="F611">
        <v>585.99</v>
      </c>
      <c r="G611">
        <v>76.25</v>
      </c>
      <c r="H611">
        <v>7.56</v>
      </c>
      <c r="K611">
        <v>91.79</v>
      </c>
      <c r="L611">
        <v>38.22</v>
      </c>
      <c r="M611">
        <v>3.79</v>
      </c>
    </row>
    <row r="612" spans="1:13" x14ac:dyDescent="0.15">
      <c r="A612">
        <v>276.87</v>
      </c>
      <c r="B612">
        <v>39.35</v>
      </c>
      <c r="C612">
        <v>3.89</v>
      </c>
      <c r="F612">
        <v>587.39</v>
      </c>
      <c r="G612">
        <v>76.38</v>
      </c>
      <c r="H612">
        <v>7.57</v>
      </c>
      <c r="K612">
        <v>92</v>
      </c>
      <c r="L612">
        <v>38.29</v>
      </c>
      <c r="M612">
        <v>3.79</v>
      </c>
    </row>
    <row r="613" spans="1:13" x14ac:dyDescent="0.15">
      <c r="A613">
        <v>278.48</v>
      </c>
      <c r="B613">
        <v>39.409999999999997</v>
      </c>
      <c r="C613">
        <v>3.89</v>
      </c>
      <c r="F613">
        <v>588.99</v>
      </c>
      <c r="G613">
        <v>76.5</v>
      </c>
      <c r="H613">
        <v>7.58</v>
      </c>
      <c r="K613">
        <v>92.8</v>
      </c>
      <c r="L613">
        <v>38.35</v>
      </c>
      <c r="M613">
        <v>3.8</v>
      </c>
    </row>
    <row r="614" spans="1:13" x14ac:dyDescent="0.15">
      <c r="A614">
        <v>278.61</v>
      </c>
      <c r="B614">
        <v>39.47</v>
      </c>
      <c r="C614">
        <v>3.9</v>
      </c>
      <c r="F614">
        <v>591.39</v>
      </c>
      <c r="G614">
        <v>76.63</v>
      </c>
      <c r="H614">
        <v>7.59</v>
      </c>
      <c r="K614">
        <v>93.2</v>
      </c>
      <c r="L614">
        <v>38.409999999999997</v>
      </c>
      <c r="M614">
        <v>3.8</v>
      </c>
    </row>
    <row r="615" spans="1:13" x14ac:dyDescent="0.15">
      <c r="A615">
        <v>279.39999999999998</v>
      </c>
      <c r="B615">
        <v>39.54</v>
      </c>
      <c r="C615">
        <v>3.91</v>
      </c>
      <c r="F615">
        <v>593.42999999999995</v>
      </c>
      <c r="G615">
        <v>76.75</v>
      </c>
      <c r="H615">
        <v>7.61</v>
      </c>
      <c r="K615">
        <v>94</v>
      </c>
      <c r="L615">
        <v>38.47</v>
      </c>
      <c r="M615">
        <v>3.81</v>
      </c>
    </row>
    <row r="616" spans="1:13" x14ac:dyDescent="0.15">
      <c r="A616">
        <v>278.8</v>
      </c>
      <c r="B616">
        <v>39.6</v>
      </c>
      <c r="C616">
        <v>3.91</v>
      </c>
      <c r="F616">
        <v>594.99</v>
      </c>
      <c r="G616">
        <v>76.88</v>
      </c>
      <c r="H616">
        <v>7.62</v>
      </c>
      <c r="K616">
        <v>94.09</v>
      </c>
      <c r="L616">
        <v>38.54</v>
      </c>
      <c r="M616">
        <v>3.82</v>
      </c>
    </row>
    <row r="617" spans="1:13" x14ac:dyDescent="0.15">
      <c r="A617">
        <v>279.2</v>
      </c>
      <c r="B617">
        <v>39.659999999999997</v>
      </c>
      <c r="C617">
        <v>3.92</v>
      </c>
      <c r="F617">
        <v>597.19000000000005</v>
      </c>
      <c r="G617">
        <v>77</v>
      </c>
      <c r="H617">
        <v>7.63</v>
      </c>
      <c r="K617">
        <v>94.87</v>
      </c>
      <c r="L617">
        <v>38.6</v>
      </c>
      <c r="M617">
        <v>3.82</v>
      </c>
    </row>
    <row r="618" spans="1:13" x14ac:dyDescent="0.15">
      <c r="A618">
        <v>280.22000000000003</v>
      </c>
      <c r="B618">
        <v>39.72</v>
      </c>
      <c r="C618">
        <v>3.92</v>
      </c>
      <c r="F618">
        <v>598.79</v>
      </c>
      <c r="G618">
        <v>77.13</v>
      </c>
      <c r="H618">
        <v>7.64</v>
      </c>
      <c r="K618">
        <v>94.8</v>
      </c>
      <c r="L618">
        <v>38.659999999999997</v>
      </c>
      <c r="M618">
        <v>3.83</v>
      </c>
    </row>
    <row r="619" spans="1:13" x14ac:dyDescent="0.15">
      <c r="A619">
        <v>280.60000000000002</v>
      </c>
      <c r="B619">
        <v>39.79</v>
      </c>
      <c r="C619">
        <v>3.93</v>
      </c>
      <c r="F619">
        <v>601.63</v>
      </c>
      <c r="G619">
        <v>77.25</v>
      </c>
      <c r="H619">
        <v>7.66</v>
      </c>
      <c r="K619">
        <v>95.4</v>
      </c>
      <c r="L619">
        <v>38.72</v>
      </c>
      <c r="M619">
        <v>3.84</v>
      </c>
    </row>
    <row r="620" spans="1:13" x14ac:dyDescent="0.15">
      <c r="A620">
        <v>281.27</v>
      </c>
      <c r="B620">
        <v>39.85</v>
      </c>
      <c r="C620">
        <v>3.94</v>
      </c>
      <c r="F620">
        <v>602.99</v>
      </c>
      <c r="G620">
        <v>77.38</v>
      </c>
      <c r="H620">
        <v>7.67</v>
      </c>
      <c r="K620">
        <v>96.09</v>
      </c>
      <c r="L620">
        <v>38.79</v>
      </c>
      <c r="M620">
        <v>3.84</v>
      </c>
    </row>
    <row r="621" spans="1:13" x14ac:dyDescent="0.15">
      <c r="A621">
        <v>282.04000000000002</v>
      </c>
      <c r="B621">
        <v>39.909999999999997</v>
      </c>
      <c r="C621">
        <v>3.94</v>
      </c>
      <c r="F621">
        <v>604.63</v>
      </c>
      <c r="G621">
        <v>77.5</v>
      </c>
      <c r="H621">
        <v>7.68</v>
      </c>
      <c r="K621">
        <v>96.6</v>
      </c>
      <c r="L621">
        <v>38.85</v>
      </c>
      <c r="M621">
        <v>3.85</v>
      </c>
    </row>
    <row r="622" spans="1:13" x14ac:dyDescent="0.15">
      <c r="A622">
        <v>282.39999999999998</v>
      </c>
      <c r="B622">
        <v>39.97</v>
      </c>
      <c r="C622">
        <v>3.95</v>
      </c>
      <c r="F622">
        <v>606.99</v>
      </c>
      <c r="G622">
        <v>77.63</v>
      </c>
      <c r="H622">
        <v>7.69</v>
      </c>
      <c r="K622">
        <v>97.2</v>
      </c>
      <c r="L622">
        <v>38.909999999999997</v>
      </c>
      <c r="M622">
        <v>3.85</v>
      </c>
    </row>
    <row r="623" spans="1:13" x14ac:dyDescent="0.15">
      <c r="A623">
        <v>283.8</v>
      </c>
      <c r="B623">
        <v>40.04</v>
      </c>
      <c r="C623">
        <v>3.96</v>
      </c>
      <c r="F623">
        <v>608.47</v>
      </c>
      <c r="G623">
        <v>77.75</v>
      </c>
      <c r="H623">
        <v>7.7</v>
      </c>
      <c r="K623">
        <v>97.6</v>
      </c>
      <c r="L623">
        <v>38.97</v>
      </c>
      <c r="M623">
        <v>3.86</v>
      </c>
    </row>
    <row r="624" spans="1:13" x14ac:dyDescent="0.15">
      <c r="A624">
        <v>283.67</v>
      </c>
      <c r="B624">
        <v>40.1</v>
      </c>
      <c r="C624">
        <v>3.96</v>
      </c>
      <c r="F624">
        <v>610.79</v>
      </c>
      <c r="G624">
        <v>77.88</v>
      </c>
      <c r="H624">
        <v>7.72</v>
      </c>
      <c r="K624">
        <v>98.91</v>
      </c>
      <c r="L624">
        <v>39.04</v>
      </c>
      <c r="M624">
        <v>3.87</v>
      </c>
    </row>
    <row r="625" spans="1:13" x14ac:dyDescent="0.15">
      <c r="A625">
        <v>284.2</v>
      </c>
      <c r="B625">
        <v>40.159999999999997</v>
      </c>
      <c r="C625">
        <v>3.97</v>
      </c>
      <c r="F625">
        <v>611.83000000000004</v>
      </c>
      <c r="G625">
        <v>78</v>
      </c>
      <c r="H625">
        <v>7.73</v>
      </c>
      <c r="K625">
        <v>99.2</v>
      </c>
      <c r="L625">
        <v>39.1</v>
      </c>
      <c r="M625">
        <v>3.87</v>
      </c>
    </row>
    <row r="626" spans="1:13" x14ac:dyDescent="0.15">
      <c r="A626">
        <v>285</v>
      </c>
      <c r="B626">
        <v>40.22</v>
      </c>
      <c r="C626">
        <v>3.98</v>
      </c>
      <c r="F626">
        <v>614.79</v>
      </c>
      <c r="G626">
        <v>78.13</v>
      </c>
      <c r="H626">
        <v>7.74</v>
      </c>
      <c r="K626">
        <v>99.4</v>
      </c>
      <c r="L626">
        <v>39.159999999999997</v>
      </c>
      <c r="M626">
        <v>3.88</v>
      </c>
    </row>
    <row r="627" spans="1:13" x14ac:dyDescent="0.15">
      <c r="A627">
        <v>285.2</v>
      </c>
      <c r="B627">
        <v>40.29</v>
      </c>
      <c r="C627">
        <v>3.98</v>
      </c>
      <c r="F627">
        <v>616.07000000000005</v>
      </c>
      <c r="G627">
        <v>78.25</v>
      </c>
      <c r="H627">
        <v>7.76</v>
      </c>
      <c r="K627">
        <v>100</v>
      </c>
      <c r="L627">
        <v>39.22</v>
      </c>
      <c r="M627">
        <v>3.88</v>
      </c>
    </row>
    <row r="628" spans="1:13" x14ac:dyDescent="0.15">
      <c r="A628">
        <v>285</v>
      </c>
      <c r="B628">
        <v>40.35</v>
      </c>
      <c r="C628">
        <v>3.99</v>
      </c>
      <c r="F628">
        <v>617.99</v>
      </c>
      <c r="G628">
        <v>78.38</v>
      </c>
      <c r="H628">
        <v>7.77</v>
      </c>
      <c r="K628">
        <v>100.2</v>
      </c>
      <c r="L628">
        <v>39.29</v>
      </c>
      <c r="M628">
        <v>3.89</v>
      </c>
    </row>
    <row r="629" spans="1:13" x14ac:dyDescent="0.15">
      <c r="A629">
        <v>285.88</v>
      </c>
      <c r="B629">
        <v>40.409999999999997</v>
      </c>
      <c r="C629">
        <v>3.99</v>
      </c>
      <c r="F629">
        <v>620.19000000000005</v>
      </c>
      <c r="G629">
        <v>78.5</v>
      </c>
      <c r="H629">
        <v>7.78</v>
      </c>
      <c r="K629">
        <v>100.32</v>
      </c>
      <c r="L629">
        <v>39.35</v>
      </c>
      <c r="M629">
        <v>3.9</v>
      </c>
    </row>
    <row r="630" spans="1:13" x14ac:dyDescent="0.15">
      <c r="A630">
        <v>287.22000000000003</v>
      </c>
      <c r="B630">
        <v>40.47</v>
      </c>
      <c r="C630">
        <v>4</v>
      </c>
      <c r="F630">
        <v>621.79</v>
      </c>
      <c r="G630">
        <v>78.63</v>
      </c>
      <c r="H630">
        <v>7.79</v>
      </c>
      <c r="K630">
        <v>101</v>
      </c>
      <c r="L630">
        <v>39.409999999999997</v>
      </c>
      <c r="M630">
        <v>3.91</v>
      </c>
    </row>
    <row r="631" spans="1:13" x14ac:dyDescent="0.15">
      <c r="A631">
        <v>288</v>
      </c>
      <c r="B631">
        <v>40.54</v>
      </c>
      <c r="C631">
        <v>4.01</v>
      </c>
      <c r="F631">
        <v>623.03</v>
      </c>
      <c r="G631">
        <v>78.75</v>
      </c>
      <c r="H631">
        <v>7.81</v>
      </c>
      <c r="K631">
        <v>101</v>
      </c>
      <c r="L631">
        <v>39.47</v>
      </c>
      <c r="M631">
        <v>3.91</v>
      </c>
    </row>
    <row r="632" spans="1:13" x14ac:dyDescent="0.15">
      <c r="A632">
        <v>288.39999999999998</v>
      </c>
      <c r="B632">
        <v>40.6</v>
      </c>
      <c r="C632">
        <v>4.01</v>
      </c>
      <c r="F632">
        <v>624.39</v>
      </c>
      <c r="G632">
        <v>78.88</v>
      </c>
      <c r="H632">
        <v>7.82</v>
      </c>
      <c r="K632">
        <v>101.51</v>
      </c>
      <c r="L632">
        <v>39.54</v>
      </c>
      <c r="M632">
        <v>3.92</v>
      </c>
    </row>
    <row r="633" spans="1:13" x14ac:dyDescent="0.15">
      <c r="A633">
        <v>289.39999999999998</v>
      </c>
      <c r="B633">
        <v>40.68</v>
      </c>
      <c r="C633">
        <v>4.0199999999999996</v>
      </c>
      <c r="F633">
        <v>625.99</v>
      </c>
      <c r="G633">
        <v>79</v>
      </c>
      <c r="H633">
        <v>7.83</v>
      </c>
      <c r="K633">
        <v>101.8</v>
      </c>
      <c r="L633">
        <v>39.6</v>
      </c>
      <c r="M633">
        <v>3.92</v>
      </c>
    </row>
    <row r="634" spans="1:13" x14ac:dyDescent="0.15">
      <c r="A634">
        <v>290.06</v>
      </c>
      <c r="B634">
        <v>40.74</v>
      </c>
      <c r="C634">
        <v>4.03</v>
      </c>
      <c r="F634">
        <v>627.99</v>
      </c>
      <c r="G634">
        <v>79.13</v>
      </c>
      <c r="H634">
        <v>7.84</v>
      </c>
      <c r="K634">
        <v>102.4</v>
      </c>
      <c r="L634">
        <v>39.659999999999997</v>
      </c>
      <c r="M634">
        <v>3.93</v>
      </c>
    </row>
    <row r="635" spans="1:13" x14ac:dyDescent="0.15">
      <c r="A635">
        <v>290.8</v>
      </c>
      <c r="B635">
        <v>40.799999999999997</v>
      </c>
      <c r="C635">
        <v>4.03</v>
      </c>
      <c r="F635">
        <v>630.19000000000005</v>
      </c>
      <c r="G635">
        <v>79.25</v>
      </c>
      <c r="H635">
        <v>7.86</v>
      </c>
      <c r="K635">
        <v>103</v>
      </c>
      <c r="L635">
        <v>39.72</v>
      </c>
      <c r="M635">
        <v>3.94</v>
      </c>
    </row>
    <row r="636" spans="1:13" x14ac:dyDescent="0.15">
      <c r="A636">
        <v>291.39999999999998</v>
      </c>
      <c r="B636">
        <v>40.86</v>
      </c>
      <c r="C636">
        <v>4.04</v>
      </c>
      <c r="F636">
        <v>631.59</v>
      </c>
      <c r="G636">
        <v>79.38</v>
      </c>
      <c r="H636">
        <v>7.87</v>
      </c>
      <c r="K636">
        <v>102.8</v>
      </c>
      <c r="L636">
        <v>39.79</v>
      </c>
      <c r="M636">
        <v>3.94</v>
      </c>
    </row>
    <row r="637" spans="1:13" x14ac:dyDescent="0.15">
      <c r="A637">
        <v>292</v>
      </c>
      <c r="B637">
        <v>40.93</v>
      </c>
      <c r="C637">
        <v>4.05</v>
      </c>
      <c r="F637">
        <v>633.23</v>
      </c>
      <c r="G637">
        <v>79.5</v>
      </c>
      <c r="H637">
        <v>7.88</v>
      </c>
      <c r="K637">
        <v>103.8</v>
      </c>
      <c r="L637">
        <v>39.85</v>
      </c>
      <c r="M637">
        <v>3.95</v>
      </c>
    </row>
    <row r="638" spans="1:13" x14ac:dyDescent="0.15">
      <c r="A638">
        <v>292.8</v>
      </c>
      <c r="B638">
        <v>40.99</v>
      </c>
      <c r="C638">
        <v>4.05</v>
      </c>
      <c r="F638">
        <v>636.39</v>
      </c>
      <c r="G638">
        <v>79.63</v>
      </c>
      <c r="H638">
        <v>7.89</v>
      </c>
      <c r="K638">
        <v>104.4</v>
      </c>
      <c r="L638">
        <v>39.909999999999997</v>
      </c>
      <c r="M638">
        <v>3.95</v>
      </c>
    </row>
    <row r="639" spans="1:13" x14ac:dyDescent="0.15">
      <c r="A639">
        <v>293.43</v>
      </c>
      <c r="B639">
        <v>41.05</v>
      </c>
      <c r="C639">
        <v>4.0599999999999996</v>
      </c>
      <c r="F639">
        <v>638.03</v>
      </c>
      <c r="G639">
        <v>79.75</v>
      </c>
      <c r="H639">
        <v>7.91</v>
      </c>
      <c r="K639">
        <v>105.2</v>
      </c>
      <c r="L639">
        <v>39.97</v>
      </c>
      <c r="M639">
        <v>3.96</v>
      </c>
    </row>
    <row r="640" spans="1:13" x14ac:dyDescent="0.15">
      <c r="A640">
        <v>294</v>
      </c>
      <c r="B640">
        <v>41.11</v>
      </c>
      <c r="C640">
        <v>4.0599999999999996</v>
      </c>
      <c r="F640">
        <v>640.19000000000005</v>
      </c>
      <c r="G640">
        <v>79.88</v>
      </c>
      <c r="H640">
        <v>7.92</v>
      </c>
      <c r="K640">
        <v>105</v>
      </c>
      <c r="L640">
        <v>40.04</v>
      </c>
      <c r="M640">
        <v>3.97</v>
      </c>
    </row>
    <row r="641" spans="1:13" x14ac:dyDescent="0.15">
      <c r="A641">
        <v>295</v>
      </c>
      <c r="B641">
        <v>41.18</v>
      </c>
      <c r="C641">
        <v>4.07</v>
      </c>
      <c r="F641">
        <v>641.83000000000004</v>
      </c>
      <c r="G641">
        <v>80</v>
      </c>
      <c r="H641">
        <v>7.93</v>
      </c>
      <c r="K641">
        <v>105.67</v>
      </c>
      <c r="L641">
        <v>40.1</v>
      </c>
      <c r="M641">
        <v>3.97</v>
      </c>
    </row>
    <row r="642" spans="1:13" x14ac:dyDescent="0.15">
      <c r="A642">
        <v>295.2</v>
      </c>
      <c r="B642">
        <v>41.24</v>
      </c>
      <c r="C642">
        <v>4.08</v>
      </c>
      <c r="F642">
        <v>642.39</v>
      </c>
      <c r="G642">
        <v>80.13</v>
      </c>
      <c r="H642">
        <v>7.94</v>
      </c>
      <c r="K642">
        <v>105.85</v>
      </c>
      <c r="L642">
        <v>40.159999999999997</v>
      </c>
      <c r="M642">
        <v>3.98</v>
      </c>
    </row>
    <row r="643" spans="1:13" x14ac:dyDescent="0.15">
      <c r="A643">
        <v>296.02999999999997</v>
      </c>
      <c r="B643">
        <v>41.3</v>
      </c>
      <c r="C643">
        <v>4.08</v>
      </c>
      <c r="F643">
        <v>642.99</v>
      </c>
      <c r="G643">
        <v>80.25</v>
      </c>
      <c r="H643">
        <v>7.96</v>
      </c>
      <c r="K643">
        <v>106.4</v>
      </c>
      <c r="L643">
        <v>40.22</v>
      </c>
      <c r="M643">
        <v>3.98</v>
      </c>
    </row>
    <row r="644" spans="1:13" x14ac:dyDescent="0.15">
      <c r="A644">
        <v>296.8</v>
      </c>
      <c r="B644">
        <v>41.36</v>
      </c>
      <c r="C644">
        <v>4.09</v>
      </c>
      <c r="F644">
        <v>644.99</v>
      </c>
      <c r="G644">
        <v>80.38</v>
      </c>
      <c r="H644">
        <v>7.97</v>
      </c>
      <c r="K644">
        <v>106.8</v>
      </c>
      <c r="L644">
        <v>40.29</v>
      </c>
      <c r="M644">
        <v>3.99</v>
      </c>
    </row>
    <row r="645" spans="1:13" x14ac:dyDescent="0.15">
      <c r="A645">
        <v>297.2</v>
      </c>
      <c r="B645">
        <v>41.43</v>
      </c>
      <c r="C645">
        <v>4.0999999999999996</v>
      </c>
      <c r="F645">
        <v>646.19000000000005</v>
      </c>
      <c r="G645">
        <v>80.5</v>
      </c>
      <c r="H645">
        <v>7.98</v>
      </c>
      <c r="K645">
        <v>107.6</v>
      </c>
      <c r="L645">
        <v>40.35</v>
      </c>
      <c r="M645">
        <v>4</v>
      </c>
    </row>
    <row r="646" spans="1:13" x14ac:dyDescent="0.15">
      <c r="A646">
        <v>298</v>
      </c>
      <c r="B646">
        <v>41.49</v>
      </c>
      <c r="C646">
        <v>4.0999999999999996</v>
      </c>
      <c r="F646">
        <v>648.99</v>
      </c>
      <c r="G646">
        <v>80.63</v>
      </c>
      <c r="H646">
        <v>7.99</v>
      </c>
      <c r="K646">
        <v>107.8</v>
      </c>
      <c r="L646">
        <v>40.409999999999997</v>
      </c>
      <c r="M646">
        <v>4</v>
      </c>
    </row>
    <row r="647" spans="1:13" x14ac:dyDescent="0.15">
      <c r="A647">
        <v>299</v>
      </c>
      <c r="B647">
        <v>41.55</v>
      </c>
      <c r="C647">
        <v>4.1100000000000003</v>
      </c>
      <c r="F647">
        <v>650.39</v>
      </c>
      <c r="G647">
        <v>80.75</v>
      </c>
      <c r="H647">
        <v>8.01</v>
      </c>
      <c r="K647">
        <v>108.2</v>
      </c>
      <c r="L647">
        <v>40.47</v>
      </c>
      <c r="M647">
        <v>4.01</v>
      </c>
    </row>
    <row r="648" spans="1:13" x14ac:dyDescent="0.15">
      <c r="A648">
        <v>300</v>
      </c>
      <c r="B648">
        <v>41.61</v>
      </c>
      <c r="C648">
        <v>4.1100000000000003</v>
      </c>
      <c r="F648">
        <v>653.19000000000005</v>
      </c>
      <c r="G648">
        <v>80.88</v>
      </c>
      <c r="H648">
        <v>8.02</v>
      </c>
      <c r="K648">
        <v>109</v>
      </c>
      <c r="L648">
        <v>40.54</v>
      </c>
      <c r="M648">
        <v>4.0199999999999996</v>
      </c>
    </row>
    <row r="649" spans="1:13" x14ac:dyDescent="0.15">
      <c r="A649">
        <v>300.8</v>
      </c>
      <c r="B649">
        <v>41.68</v>
      </c>
      <c r="C649">
        <v>4.12</v>
      </c>
      <c r="F649">
        <v>655.15</v>
      </c>
      <c r="G649">
        <v>81</v>
      </c>
      <c r="H649">
        <v>8.0299999999999994</v>
      </c>
      <c r="K649">
        <v>110.4</v>
      </c>
      <c r="L649">
        <v>40.6</v>
      </c>
      <c r="M649">
        <v>4.0199999999999996</v>
      </c>
    </row>
    <row r="650" spans="1:13" x14ac:dyDescent="0.15">
      <c r="A650">
        <v>301</v>
      </c>
      <c r="B650">
        <v>41.74</v>
      </c>
      <c r="C650">
        <v>4.13</v>
      </c>
      <c r="F650">
        <v>655.79</v>
      </c>
      <c r="G650">
        <v>81.13</v>
      </c>
      <c r="H650">
        <v>8.0399999999999991</v>
      </c>
      <c r="K650">
        <v>110.85</v>
      </c>
      <c r="L650">
        <v>40.659999999999997</v>
      </c>
      <c r="M650">
        <v>4.03</v>
      </c>
    </row>
    <row r="651" spans="1:13" x14ac:dyDescent="0.15">
      <c r="A651">
        <v>301.2</v>
      </c>
      <c r="B651">
        <v>41.8</v>
      </c>
      <c r="C651">
        <v>4.13</v>
      </c>
      <c r="F651">
        <v>658.83</v>
      </c>
      <c r="G651">
        <v>81.25</v>
      </c>
      <c r="H651">
        <v>8.06</v>
      </c>
      <c r="K651">
        <v>111</v>
      </c>
      <c r="L651">
        <v>40.72</v>
      </c>
      <c r="M651">
        <v>4.03</v>
      </c>
    </row>
    <row r="652" spans="1:13" x14ac:dyDescent="0.15">
      <c r="A652">
        <v>302.60000000000002</v>
      </c>
      <c r="B652">
        <v>41.86</v>
      </c>
      <c r="C652">
        <v>4.1399999999999997</v>
      </c>
      <c r="F652">
        <v>659.99</v>
      </c>
      <c r="G652">
        <v>81.38</v>
      </c>
      <c r="H652">
        <v>8.07</v>
      </c>
      <c r="K652">
        <v>111.71</v>
      </c>
      <c r="L652">
        <v>40.79</v>
      </c>
      <c r="M652">
        <v>4.04</v>
      </c>
    </row>
    <row r="653" spans="1:13" x14ac:dyDescent="0.15">
      <c r="A653">
        <v>303.60000000000002</v>
      </c>
      <c r="B653">
        <v>41.93</v>
      </c>
      <c r="C653">
        <v>4.1399999999999997</v>
      </c>
      <c r="F653">
        <v>660.99</v>
      </c>
      <c r="G653">
        <v>81.5</v>
      </c>
      <c r="H653">
        <v>8.08</v>
      </c>
      <c r="K653">
        <v>112.8</v>
      </c>
      <c r="L653">
        <v>40.85</v>
      </c>
      <c r="M653">
        <v>4.05</v>
      </c>
    </row>
    <row r="654" spans="1:13" x14ac:dyDescent="0.15">
      <c r="A654">
        <v>304.26</v>
      </c>
      <c r="B654">
        <v>41.99</v>
      </c>
      <c r="C654">
        <v>4.1500000000000004</v>
      </c>
      <c r="F654">
        <v>662.99</v>
      </c>
      <c r="G654">
        <v>81.63</v>
      </c>
      <c r="H654">
        <v>8.09</v>
      </c>
      <c r="K654">
        <v>113.2</v>
      </c>
      <c r="L654">
        <v>40.909999999999997</v>
      </c>
      <c r="M654">
        <v>4.0599999999999996</v>
      </c>
    </row>
    <row r="655" spans="1:13" x14ac:dyDescent="0.15">
      <c r="A655">
        <v>305.23</v>
      </c>
      <c r="B655">
        <v>42.05</v>
      </c>
      <c r="C655">
        <v>4.16</v>
      </c>
      <c r="F655">
        <v>664.26</v>
      </c>
      <c r="G655">
        <v>81.75</v>
      </c>
      <c r="H655">
        <v>8.1</v>
      </c>
      <c r="K655">
        <v>113.8</v>
      </c>
      <c r="L655">
        <v>40.97</v>
      </c>
      <c r="M655">
        <v>4.0599999999999996</v>
      </c>
    </row>
    <row r="656" spans="1:13" x14ac:dyDescent="0.15">
      <c r="A656">
        <v>306.2</v>
      </c>
      <c r="B656">
        <v>42.11</v>
      </c>
      <c r="C656">
        <v>4.16</v>
      </c>
      <c r="F656">
        <v>666.99</v>
      </c>
      <c r="G656">
        <v>81.88</v>
      </c>
      <c r="H656">
        <v>8.1199999999999992</v>
      </c>
      <c r="K656">
        <v>114</v>
      </c>
      <c r="L656">
        <v>41.04</v>
      </c>
      <c r="M656">
        <v>4.0599999999999996</v>
      </c>
    </row>
    <row r="657" spans="1:13" x14ac:dyDescent="0.15">
      <c r="A657">
        <v>307</v>
      </c>
      <c r="B657">
        <v>42.18</v>
      </c>
      <c r="C657">
        <v>4.17</v>
      </c>
      <c r="F657">
        <v>667.99</v>
      </c>
      <c r="G657">
        <v>82</v>
      </c>
      <c r="H657">
        <v>8.1300000000000008</v>
      </c>
      <c r="K657">
        <v>114.52</v>
      </c>
      <c r="L657">
        <v>41.1</v>
      </c>
      <c r="M657">
        <v>4.07</v>
      </c>
    </row>
    <row r="658" spans="1:13" x14ac:dyDescent="0.15">
      <c r="A658">
        <v>307.52999999999997</v>
      </c>
      <c r="B658">
        <v>42.24</v>
      </c>
      <c r="C658">
        <v>4.18</v>
      </c>
      <c r="F658">
        <v>669.99</v>
      </c>
      <c r="G658">
        <v>82.13</v>
      </c>
      <c r="H658">
        <v>8.14</v>
      </c>
      <c r="K658">
        <v>115.2</v>
      </c>
      <c r="L658">
        <v>41.16</v>
      </c>
      <c r="M658">
        <v>4.08</v>
      </c>
    </row>
    <row r="659" spans="1:13" x14ac:dyDescent="0.15">
      <c r="A659">
        <v>308.23</v>
      </c>
      <c r="B659">
        <v>42.3</v>
      </c>
      <c r="C659">
        <v>4.18</v>
      </c>
      <c r="F659">
        <v>672.19</v>
      </c>
      <c r="G659">
        <v>82.25</v>
      </c>
      <c r="H659">
        <v>8.16</v>
      </c>
      <c r="K659">
        <v>116</v>
      </c>
      <c r="L659">
        <v>41.22</v>
      </c>
      <c r="M659">
        <v>4.09</v>
      </c>
    </row>
    <row r="660" spans="1:13" x14ac:dyDescent="0.15">
      <c r="A660">
        <v>308.60000000000002</v>
      </c>
      <c r="B660">
        <v>42.36</v>
      </c>
      <c r="C660">
        <v>4.1900000000000004</v>
      </c>
      <c r="F660">
        <v>672.99</v>
      </c>
      <c r="G660">
        <v>82.38</v>
      </c>
      <c r="H660">
        <v>8.17</v>
      </c>
      <c r="K660">
        <v>116.2</v>
      </c>
      <c r="L660">
        <v>41.29</v>
      </c>
      <c r="M660">
        <v>4.09</v>
      </c>
    </row>
    <row r="661" spans="1:13" x14ac:dyDescent="0.15">
      <c r="A661">
        <v>311.8</v>
      </c>
      <c r="B661">
        <v>42.43</v>
      </c>
      <c r="C661">
        <v>4.2</v>
      </c>
      <c r="F661">
        <v>677.1</v>
      </c>
      <c r="G661">
        <v>82.5</v>
      </c>
      <c r="H661">
        <v>8.18</v>
      </c>
      <c r="K661">
        <v>116.4</v>
      </c>
      <c r="L661">
        <v>41.35</v>
      </c>
      <c r="M661">
        <v>4.0999999999999996</v>
      </c>
    </row>
    <row r="662" spans="1:13" x14ac:dyDescent="0.15">
      <c r="A662">
        <v>312.2</v>
      </c>
      <c r="B662">
        <v>42.49</v>
      </c>
      <c r="C662">
        <v>4.2</v>
      </c>
      <c r="F662">
        <v>679.19</v>
      </c>
      <c r="G662">
        <v>82.63</v>
      </c>
      <c r="H662">
        <v>8.19</v>
      </c>
      <c r="K662">
        <v>116.85</v>
      </c>
      <c r="L662">
        <v>41.41</v>
      </c>
      <c r="M662">
        <v>4.0999999999999996</v>
      </c>
    </row>
    <row r="663" spans="1:13" x14ac:dyDescent="0.15">
      <c r="A663">
        <v>313.39999999999998</v>
      </c>
      <c r="B663">
        <v>42.55</v>
      </c>
      <c r="C663">
        <v>4.21</v>
      </c>
      <c r="F663">
        <v>681.5</v>
      </c>
      <c r="G663">
        <v>82.75</v>
      </c>
      <c r="H663">
        <v>8.2100000000000009</v>
      </c>
      <c r="K663">
        <v>117.8</v>
      </c>
      <c r="L663">
        <v>41.47</v>
      </c>
      <c r="M663">
        <v>4.1100000000000003</v>
      </c>
    </row>
    <row r="664" spans="1:13" x14ac:dyDescent="0.15">
      <c r="A664">
        <v>314</v>
      </c>
      <c r="B664">
        <v>42.61</v>
      </c>
      <c r="C664">
        <v>4.21</v>
      </c>
      <c r="F664">
        <v>683.99</v>
      </c>
      <c r="G664">
        <v>82.88</v>
      </c>
      <c r="H664">
        <v>8.2200000000000006</v>
      </c>
      <c r="K664">
        <v>118.2</v>
      </c>
      <c r="L664">
        <v>41.54</v>
      </c>
      <c r="M664">
        <v>4.12</v>
      </c>
    </row>
    <row r="665" spans="1:13" x14ac:dyDescent="0.15">
      <c r="A665">
        <v>313</v>
      </c>
      <c r="B665">
        <v>42.68</v>
      </c>
      <c r="C665">
        <v>4.22</v>
      </c>
      <c r="F665">
        <v>684.83</v>
      </c>
      <c r="G665">
        <v>83</v>
      </c>
      <c r="H665">
        <v>8.23</v>
      </c>
      <c r="K665">
        <v>118.87</v>
      </c>
      <c r="L665">
        <v>41.6</v>
      </c>
      <c r="M665">
        <v>4.12</v>
      </c>
    </row>
    <row r="666" spans="1:13" x14ac:dyDescent="0.15">
      <c r="A666">
        <v>313</v>
      </c>
      <c r="B666">
        <v>42.74</v>
      </c>
      <c r="C666">
        <v>4.2300000000000004</v>
      </c>
      <c r="F666">
        <v>686.99</v>
      </c>
      <c r="G666">
        <v>83.13</v>
      </c>
      <c r="H666">
        <v>8.24</v>
      </c>
      <c r="K666">
        <v>118.8</v>
      </c>
      <c r="L666">
        <v>41.66</v>
      </c>
      <c r="M666">
        <v>4.13</v>
      </c>
    </row>
    <row r="667" spans="1:13" x14ac:dyDescent="0.15">
      <c r="A667">
        <v>314.02999999999997</v>
      </c>
      <c r="B667">
        <v>42.8</v>
      </c>
      <c r="C667">
        <v>4.2300000000000004</v>
      </c>
      <c r="F667">
        <v>686.99</v>
      </c>
      <c r="G667">
        <v>83.25</v>
      </c>
      <c r="H667">
        <v>8.25</v>
      </c>
      <c r="K667">
        <v>119</v>
      </c>
      <c r="L667">
        <v>41.72</v>
      </c>
      <c r="M667">
        <v>4.13</v>
      </c>
    </row>
    <row r="668" spans="1:13" x14ac:dyDescent="0.15">
      <c r="A668">
        <v>314.58999999999997</v>
      </c>
      <c r="B668">
        <v>42.86</v>
      </c>
      <c r="C668">
        <v>4.24</v>
      </c>
      <c r="F668">
        <v>688.99</v>
      </c>
      <c r="G668">
        <v>83.38</v>
      </c>
      <c r="H668">
        <v>8.27</v>
      </c>
      <c r="K668">
        <v>119.71</v>
      </c>
      <c r="L668">
        <v>41.79</v>
      </c>
      <c r="M668">
        <v>4.1399999999999997</v>
      </c>
    </row>
    <row r="669" spans="1:13" x14ac:dyDescent="0.15">
      <c r="A669">
        <v>315.79000000000002</v>
      </c>
      <c r="B669">
        <v>42.93</v>
      </c>
      <c r="C669">
        <v>4.24</v>
      </c>
      <c r="F669">
        <v>691.23</v>
      </c>
      <c r="G669">
        <v>83.5</v>
      </c>
      <c r="H669">
        <v>8.2799999999999994</v>
      </c>
      <c r="K669">
        <v>119.92</v>
      </c>
      <c r="L669">
        <v>41.85</v>
      </c>
      <c r="M669">
        <v>4.1500000000000004</v>
      </c>
    </row>
    <row r="670" spans="1:13" x14ac:dyDescent="0.15">
      <c r="A670">
        <v>316.99</v>
      </c>
      <c r="B670">
        <v>42.99</v>
      </c>
      <c r="C670">
        <v>4.25</v>
      </c>
      <c r="F670">
        <v>692.99</v>
      </c>
      <c r="G670">
        <v>83.63</v>
      </c>
      <c r="H670">
        <v>8.2899999999999991</v>
      </c>
      <c r="K670">
        <v>119.85</v>
      </c>
      <c r="L670">
        <v>41.91</v>
      </c>
      <c r="M670">
        <v>4.1500000000000004</v>
      </c>
    </row>
    <row r="671" spans="1:13" x14ac:dyDescent="0.15">
      <c r="A671">
        <v>316.99</v>
      </c>
      <c r="B671">
        <v>43.05</v>
      </c>
      <c r="C671">
        <v>4.26</v>
      </c>
      <c r="F671">
        <v>696.03</v>
      </c>
      <c r="G671">
        <v>83.75</v>
      </c>
      <c r="H671">
        <v>8.31</v>
      </c>
      <c r="K671">
        <v>120.2</v>
      </c>
      <c r="L671">
        <v>41.97</v>
      </c>
      <c r="M671">
        <v>4.16</v>
      </c>
    </row>
    <row r="672" spans="1:13" x14ac:dyDescent="0.15">
      <c r="A672">
        <v>317.19</v>
      </c>
      <c r="B672">
        <v>43.12</v>
      </c>
      <c r="C672">
        <v>4.26</v>
      </c>
      <c r="F672">
        <v>696.99</v>
      </c>
      <c r="G672">
        <v>83.88</v>
      </c>
      <c r="H672">
        <v>8.32</v>
      </c>
      <c r="K672">
        <v>120.6</v>
      </c>
      <c r="L672">
        <v>42.04</v>
      </c>
      <c r="M672">
        <v>4.16</v>
      </c>
    </row>
    <row r="673" spans="1:13" x14ac:dyDescent="0.15">
      <c r="A673">
        <v>317.19</v>
      </c>
      <c r="B673">
        <v>43.18</v>
      </c>
      <c r="C673">
        <v>4.2699999999999996</v>
      </c>
      <c r="F673">
        <v>699.06</v>
      </c>
      <c r="G673">
        <v>84</v>
      </c>
      <c r="H673">
        <v>8.33</v>
      </c>
      <c r="K673">
        <v>121.32</v>
      </c>
      <c r="L673">
        <v>42.1</v>
      </c>
      <c r="M673">
        <v>4.17</v>
      </c>
    </row>
    <row r="674" spans="1:13" x14ac:dyDescent="0.15">
      <c r="A674">
        <v>318.19</v>
      </c>
      <c r="B674">
        <v>43.24</v>
      </c>
      <c r="C674">
        <v>4.28</v>
      </c>
      <c r="F674">
        <v>701.19</v>
      </c>
      <c r="G674">
        <v>84.13</v>
      </c>
      <c r="H674">
        <v>8.34</v>
      </c>
      <c r="K674">
        <v>122</v>
      </c>
      <c r="L674">
        <v>42.16</v>
      </c>
      <c r="M674">
        <v>4.18</v>
      </c>
    </row>
    <row r="675" spans="1:13" x14ac:dyDescent="0.15">
      <c r="A675">
        <v>319.83</v>
      </c>
      <c r="B675">
        <v>43.3</v>
      </c>
      <c r="C675">
        <v>4.28</v>
      </c>
      <c r="F675">
        <v>702.99</v>
      </c>
      <c r="G675">
        <v>84.25</v>
      </c>
      <c r="H675">
        <v>8.36</v>
      </c>
      <c r="K675">
        <v>122.4</v>
      </c>
      <c r="L675">
        <v>42.22</v>
      </c>
      <c r="M675">
        <v>4.1900000000000004</v>
      </c>
    </row>
    <row r="676" spans="1:13" x14ac:dyDescent="0.15">
      <c r="A676">
        <v>320.73</v>
      </c>
      <c r="B676">
        <v>43.37</v>
      </c>
      <c r="C676">
        <v>4.29</v>
      </c>
      <c r="F676">
        <v>704.99</v>
      </c>
      <c r="G676">
        <v>84.38</v>
      </c>
      <c r="H676">
        <v>8.3699999999999992</v>
      </c>
      <c r="K676">
        <v>123</v>
      </c>
      <c r="L676">
        <v>42.29</v>
      </c>
      <c r="M676">
        <v>4.1900000000000004</v>
      </c>
    </row>
    <row r="677" spans="1:13" x14ac:dyDescent="0.15">
      <c r="A677">
        <v>322.58999999999997</v>
      </c>
      <c r="B677">
        <v>43.43</v>
      </c>
      <c r="C677">
        <v>4.3</v>
      </c>
      <c r="F677">
        <v>706.63</v>
      </c>
      <c r="G677">
        <v>84.5</v>
      </c>
      <c r="H677">
        <v>8.3800000000000008</v>
      </c>
      <c r="K677">
        <v>123</v>
      </c>
      <c r="L677">
        <v>42.35</v>
      </c>
      <c r="M677">
        <v>4.2</v>
      </c>
    </row>
    <row r="678" spans="1:13" x14ac:dyDescent="0.15">
      <c r="A678">
        <v>323.99</v>
      </c>
      <c r="B678">
        <v>43.49</v>
      </c>
      <c r="C678">
        <v>4.3</v>
      </c>
      <c r="F678">
        <v>709.19</v>
      </c>
      <c r="G678">
        <v>84.63</v>
      </c>
      <c r="H678">
        <v>8.39</v>
      </c>
      <c r="K678">
        <v>123.2</v>
      </c>
      <c r="L678">
        <v>42.41</v>
      </c>
      <c r="M678">
        <v>4.2</v>
      </c>
    </row>
    <row r="679" spans="1:13" x14ac:dyDescent="0.15">
      <c r="A679">
        <v>324.83</v>
      </c>
      <c r="B679">
        <v>43.55</v>
      </c>
      <c r="C679">
        <v>4.3099999999999996</v>
      </c>
      <c r="F679">
        <v>710.75</v>
      </c>
      <c r="G679">
        <v>84.75</v>
      </c>
      <c r="H679">
        <v>8.41</v>
      </c>
      <c r="K679">
        <v>123.8</v>
      </c>
      <c r="L679">
        <v>42.47</v>
      </c>
      <c r="M679">
        <v>4.21</v>
      </c>
    </row>
    <row r="680" spans="1:13" x14ac:dyDescent="0.15">
      <c r="A680">
        <v>325.13</v>
      </c>
      <c r="B680">
        <v>43.62</v>
      </c>
      <c r="C680">
        <v>4.3099999999999996</v>
      </c>
      <c r="F680">
        <v>712.79</v>
      </c>
      <c r="G680">
        <v>84.88</v>
      </c>
      <c r="H680">
        <v>8.42</v>
      </c>
      <c r="K680">
        <v>124</v>
      </c>
      <c r="L680">
        <v>42.54</v>
      </c>
      <c r="M680">
        <v>4.22</v>
      </c>
    </row>
    <row r="681" spans="1:13" x14ac:dyDescent="0.15">
      <c r="A681">
        <v>324.58999999999997</v>
      </c>
      <c r="B681">
        <v>43.68</v>
      </c>
      <c r="C681">
        <v>4.32</v>
      </c>
      <c r="F681">
        <v>714.99</v>
      </c>
      <c r="G681">
        <v>85</v>
      </c>
      <c r="H681">
        <v>8.43</v>
      </c>
      <c r="K681">
        <v>124.2</v>
      </c>
      <c r="L681">
        <v>42.6</v>
      </c>
      <c r="M681">
        <v>4.22</v>
      </c>
    </row>
    <row r="682" spans="1:13" x14ac:dyDescent="0.15">
      <c r="A682">
        <v>324.39</v>
      </c>
      <c r="B682">
        <v>43.74</v>
      </c>
      <c r="C682">
        <v>4.33</v>
      </c>
      <c r="F682">
        <v>716.59</v>
      </c>
      <c r="G682">
        <v>85.13</v>
      </c>
      <c r="H682">
        <v>8.44</v>
      </c>
      <c r="K682">
        <v>124.8</v>
      </c>
      <c r="L682">
        <v>42.66</v>
      </c>
      <c r="M682">
        <v>4.2300000000000004</v>
      </c>
    </row>
    <row r="683" spans="1:13" x14ac:dyDescent="0.15">
      <c r="A683">
        <v>325.02999999999997</v>
      </c>
      <c r="B683">
        <v>43.8</v>
      </c>
      <c r="C683">
        <v>4.33</v>
      </c>
      <c r="F683">
        <v>718.83</v>
      </c>
      <c r="G683">
        <v>85.25</v>
      </c>
      <c r="H683">
        <v>8.4600000000000009</v>
      </c>
      <c r="K683">
        <v>126</v>
      </c>
      <c r="L683">
        <v>42.72</v>
      </c>
      <c r="M683">
        <v>4.24</v>
      </c>
    </row>
    <row r="684" spans="1:13" x14ac:dyDescent="0.15">
      <c r="A684">
        <v>326.58999999999997</v>
      </c>
      <c r="B684">
        <v>43.87</v>
      </c>
      <c r="C684">
        <v>4.34</v>
      </c>
      <c r="F684">
        <v>720.99</v>
      </c>
      <c r="G684">
        <v>85.38</v>
      </c>
      <c r="H684">
        <v>8.4700000000000006</v>
      </c>
      <c r="K684">
        <v>126</v>
      </c>
      <c r="L684">
        <v>42.79</v>
      </c>
      <c r="M684">
        <v>4.24</v>
      </c>
    </row>
    <row r="685" spans="1:13" x14ac:dyDescent="0.15">
      <c r="A685">
        <v>326.79000000000002</v>
      </c>
      <c r="B685">
        <v>43.93</v>
      </c>
      <c r="C685">
        <v>4.3499999999999996</v>
      </c>
      <c r="F685">
        <v>722.79</v>
      </c>
      <c r="G685">
        <v>85.5</v>
      </c>
      <c r="H685">
        <v>8.48</v>
      </c>
      <c r="K685">
        <v>126.27</v>
      </c>
      <c r="L685">
        <v>42.85</v>
      </c>
      <c r="M685">
        <v>4.25</v>
      </c>
    </row>
    <row r="686" spans="1:13" x14ac:dyDescent="0.15">
      <c r="A686">
        <v>328.19</v>
      </c>
      <c r="B686">
        <v>43.99</v>
      </c>
      <c r="C686">
        <v>4.3499999999999996</v>
      </c>
      <c r="F686">
        <v>724.99</v>
      </c>
      <c r="G686">
        <v>85.63</v>
      </c>
      <c r="H686">
        <v>8.49</v>
      </c>
      <c r="K686">
        <v>126.6</v>
      </c>
      <c r="L686">
        <v>42.91</v>
      </c>
      <c r="M686">
        <v>4.25</v>
      </c>
    </row>
    <row r="687" spans="1:13" x14ac:dyDescent="0.15">
      <c r="A687">
        <v>328.99</v>
      </c>
      <c r="B687">
        <v>44.05</v>
      </c>
      <c r="C687">
        <v>4.3600000000000003</v>
      </c>
      <c r="F687">
        <v>726.99</v>
      </c>
      <c r="G687">
        <v>85.75</v>
      </c>
      <c r="H687">
        <v>8.5</v>
      </c>
      <c r="K687">
        <v>127.2</v>
      </c>
      <c r="L687">
        <v>42.97</v>
      </c>
      <c r="M687">
        <v>4.26</v>
      </c>
    </row>
    <row r="688" spans="1:13" x14ac:dyDescent="0.15">
      <c r="A688">
        <v>328.99</v>
      </c>
      <c r="B688">
        <v>44.12</v>
      </c>
      <c r="C688">
        <v>4.3600000000000003</v>
      </c>
      <c r="F688">
        <v>729.19</v>
      </c>
      <c r="G688">
        <v>85.88</v>
      </c>
      <c r="H688">
        <v>8.52</v>
      </c>
      <c r="K688">
        <v>129.11000000000001</v>
      </c>
      <c r="L688">
        <v>43.04</v>
      </c>
      <c r="M688">
        <v>4.2699999999999996</v>
      </c>
    </row>
    <row r="689" spans="1:13" x14ac:dyDescent="0.15">
      <c r="A689">
        <v>329.19</v>
      </c>
      <c r="B689">
        <v>44.18</v>
      </c>
      <c r="C689">
        <v>4.37</v>
      </c>
      <c r="F689">
        <v>730.39</v>
      </c>
      <c r="G689">
        <v>86</v>
      </c>
      <c r="H689">
        <v>8.5299999999999994</v>
      </c>
      <c r="K689">
        <v>128.65</v>
      </c>
      <c r="L689">
        <v>43.1</v>
      </c>
      <c r="M689">
        <v>4.2699999999999996</v>
      </c>
    </row>
    <row r="690" spans="1:13" x14ac:dyDescent="0.15">
      <c r="A690">
        <v>330.93</v>
      </c>
      <c r="B690">
        <v>44.24</v>
      </c>
      <c r="C690">
        <v>4.38</v>
      </c>
      <c r="F690">
        <v>732.19</v>
      </c>
      <c r="G690">
        <v>86.13</v>
      </c>
      <c r="H690">
        <v>8.5399999999999991</v>
      </c>
      <c r="K690">
        <v>128.4</v>
      </c>
      <c r="L690">
        <v>43.16</v>
      </c>
      <c r="M690">
        <v>4.28</v>
      </c>
    </row>
    <row r="691" spans="1:13" x14ac:dyDescent="0.15">
      <c r="A691">
        <v>332.99</v>
      </c>
      <c r="B691">
        <v>44.3</v>
      </c>
      <c r="C691">
        <v>4.38</v>
      </c>
      <c r="F691">
        <v>734.79</v>
      </c>
      <c r="G691">
        <v>86.25</v>
      </c>
      <c r="H691">
        <v>8.56</v>
      </c>
      <c r="K691">
        <v>128.80000000000001</v>
      </c>
      <c r="L691">
        <v>43.22</v>
      </c>
      <c r="M691">
        <v>4.28</v>
      </c>
    </row>
    <row r="692" spans="1:13" x14ac:dyDescent="0.15">
      <c r="A692">
        <v>332.59</v>
      </c>
      <c r="B692">
        <v>44.37</v>
      </c>
      <c r="C692">
        <v>4.3899999999999997</v>
      </c>
      <c r="F692">
        <v>736.59</v>
      </c>
      <c r="G692">
        <v>86.38</v>
      </c>
      <c r="H692">
        <v>8.57</v>
      </c>
      <c r="K692">
        <v>129.71</v>
      </c>
      <c r="L692">
        <v>43.29</v>
      </c>
      <c r="M692">
        <v>4.29</v>
      </c>
    </row>
    <row r="693" spans="1:13" x14ac:dyDescent="0.15">
      <c r="A693">
        <v>332.79</v>
      </c>
      <c r="B693">
        <v>44.43</v>
      </c>
      <c r="C693">
        <v>4.3899999999999997</v>
      </c>
      <c r="F693">
        <v>738.99</v>
      </c>
      <c r="G693">
        <v>86.5</v>
      </c>
      <c r="H693">
        <v>8.58</v>
      </c>
      <c r="K693">
        <v>130.6</v>
      </c>
      <c r="L693">
        <v>43.35</v>
      </c>
      <c r="M693">
        <v>4.3</v>
      </c>
    </row>
    <row r="694" spans="1:13" x14ac:dyDescent="0.15">
      <c r="A694">
        <v>332.19</v>
      </c>
      <c r="B694">
        <v>44.49</v>
      </c>
      <c r="C694">
        <v>4.4000000000000004</v>
      </c>
      <c r="F694">
        <v>740.59</v>
      </c>
      <c r="G694">
        <v>86.63</v>
      </c>
      <c r="H694">
        <v>8.59</v>
      </c>
      <c r="K694">
        <v>130.85</v>
      </c>
      <c r="L694">
        <v>43.41</v>
      </c>
      <c r="M694">
        <v>4.3099999999999996</v>
      </c>
    </row>
    <row r="695" spans="1:13" x14ac:dyDescent="0.15">
      <c r="A695">
        <v>333.03</v>
      </c>
      <c r="B695">
        <v>44.55</v>
      </c>
      <c r="C695">
        <v>4.41</v>
      </c>
      <c r="F695">
        <v>742.26</v>
      </c>
      <c r="G695">
        <v>86.75</v>
      </c>
      <c r="H695">
        <v>8.61</v>
      </c>
      <c r="K695">
        <v>131.4</v>
      </c>
      <c r="L695">
        <v>43.47</v>
      </c>
      <c r="M695">
        <v>4.3099999999999996</v>
      </c>
    </row>
    <row r="696" spans="1:13" x14ac:dyDescent="0.15">
      <c r="A696">
        <v>333.99</v>
      </c>
      <c r="B696">
        <v>44.62</v>
      </c>
      <c r="C696">
        <v>4.41</v>
      </c>
      <c r="F696">
        <v>744.79</v>
      </c>
      <c r="G696">
        <v>86.88</v>
      </c>
      <c r="H696">
        <v>8.6199999999999992</v>
      </c>
      <c r="K696">
        <v>131.80000000000001</v>
      </c>
      <c r="L696">
        <v>43.54</v>
      </c>
      <c r="M696">
        <v>4.3099999999999996</v>
      </c>
    </row>
    <row r="697" spans="1:13" x14ac:dyDescent="0.15">
      <c r="A697">
        <v>335.19</v>
      </c>
      <c r="B697">
        <v>44.68</v>
      </c>
      <c r="C697">
        <v>4.42</v>
      </c>
      <c r="F697">
        <v>746.19</v>
      </c>
      <c r="G697">
        <v>87</v>
      </c>
      <c r="H697">
        <v>8.6300000000000008</v>
      </c>
      <c r="K697">
        <v>131.87</v>
      </c>
      <c r="L697">
        <v>43.6</v>
      </c>
      <c r="M697">
        <v>4.32</v>
      </c>
    </row>
    <row r="698" spans="1:13" x14ac:dyDescent="0.15">
      <c r="A698">
        <v>335.66</v>
      </c>
      <c r="B698">
        <v>44.74</v>
      </c>
      <c r="C698">
        <v>4.42</v>
      </c>
      <c r="F698">
        <v>748.89</v>
      </c>
      <c r="G698">
        <v>87.13</v>
      </c>
      <c r="H698">
        <v>8.64</v>
      </c>
      <c r="K698">
        <v>132.80000000000001</v>
      </c>
      <c r="L698">
        <v>43.66</v>
      </c>
      <c r="M698">
        <v>4.33</v>
      </c>
    </row>
    <row r="699" spans="1:13" x14ac:dyDescent="0.15">
      <c r="A699">
        <v>336.63</v>
      </c>
      <c r="B699">
        <v>44.8</v>
      </c>
      <c r="C699">
        <v>4.43</v>
      </c>
      <c r="F699">
        <v>750.55</v>
      </c>
      <c r="G699">
        <v>87.25</v>
      </c>
      <c r="H699">
        <v>8.66</v>
      </c>
      <c r="K699">
        <v>133.19999999999999</v>
      </c>
      <c r="L699">
        <v>43.72</v>
      </c>
      <c r="M699">
        <v>4.34</v>
      </c>
    </row>
    <row r="700" spans="1:13" x14ac:dyDescent="0.15">
      <c r="A700">
        <v>337.79</v>
      </c>
      <c r="B700">
        <v>44.87</v>
      </c>
      <c r="C700">
        <v>4.4400000000000004</v>
      </c>
      <c r="F700">
        <v>753.19</v>
      </c>
      <c r="G700">
        <v>87.38</v>
      </c>
      <c r="H700">
        <v>8.67</v>
      </c>
      <c r="K700">
        <v>133.80000000000001</v>
      </c>
      <c r="L700">
        <v>43.79</v>
      </c>
      <c r="M700">
        <v>4.34</v>
      </c>
    </row>
    <row r="701" spans="1:13" x14ac:dyDescent="0.15">
      <c r="A701">
        <v>338.39</v>
      </c>
      <c r="B701">
        <v>44.93</v>
      </c>
      <c r="C701">
        <v>4.45</v>
      </c>
      <c r="F701">
        <v>755.23</v>
      </c>
      <c r="G701">
        <v>87.5</v>
      </c>
      <c r="H701">
        <v>8.68</v>
      </c>
      <c r="K701">
        <v>134</v>
      </c>
      <c r="L701">
        <v>43.85</v>
      </c>
      <c r="M701">
        <v>4.3499999999999996</v>
      </c>
    </row>
    <row r="702" spans="1:13" x14ac:dyDescent="0.15">
      <c r="A702">
        <v>338.99</v>
      </c>
      <c r="B702">
        <v>44.99</v>
      </c>
      <c r="C702">
        <v>4.45</v>
      </c>
      <c r="F702">
        <v>756.59</v>
      </c>
      <c r="G702">
        <v>87.63</v>
      </c>
      <c r="H702">
        <v>8.69</v>
      </c>
      <c r="K702">
        <v>134.6</v>
      </c>
      <c r="L702">
        <v>43.91</v>
      </c>
      <c r="M702">
        <v>4.3499999999999996</v>
      </c>
    </row>
    <row r="703" spans="1:13" x14ac:dyDescent="0.15">
      <c r="A703">
        <v>338.99</v>
      </c>
      <c r="B703">
        <v>45.05</v>
      </c>
      <c r="C703">
        <v>4.46</v>
      </c>
      <c r="F703">
        <v>759.03</v>
      </c>
      <c r="G703">
        <v>87.75</v>
      </c>
      <c r="H703">
        <v>8.7100000000000009</v>
      </c>
      <c r="K703">
        <v>135</v>
      </c>
      <c r="L703">
        <v>43.97</v>
      </c>
      <c r="M703">
        <v>4.3600000000000003</v>
      </c>
    </row>
    <row r="704" spans="1:13" x14ac:dyDescent="0.15">
      <c r="A704">
        <v>339.59</v>
      </c>
      <c r="B704">
        <v>45.12</v>
      </c>
      <c r="C704">
        <v>4.46</v>
      </c>
      <c r="F704">
        <v>760.59</v>
      </c>
      <c r="G704">
        <v>87.88</v>
      </c>
      <c r="H704">
        <v>8.7200000000000006</v>
      </c>
      <c r="K704">
        <v>135.82</v>
      </c>
      <c r="L704">
        <v>44.04</v>
      </c>
      <c r="M704">
        <v>4.37</v>
      </c>
    </row>
    <row r="705" spans="1:13" x14ac:dyDescent="0.15">
      <c r="A705">
        <v>340.39</v>
      </c>
      <c r="B705">
        <v>45.18</v>
      </c>
      <c r="C705">
        <v>4.47</v>
      </c>
      <c r="F705">
        <v>763.19</v>
      </c>
      <c r="G705">
        <v>88</v>
      </c>
      <c r="H705">
        <v>8.73</v>
      </c>
      <c r="K705">
        <v>136.19999999999999</v>
      </c>
      <c r="L705">
        <v>44.1</v>
      </c>
      <c r="M705">
        <v>4.37</v>
      </c>
    </row>
    <row r="706" spans="1:13" x14ac:dyDescent="0.15">
      <c r="A706">
        <v>340.99</v>
      </c>
      <c r="B706">
        <v>45.24</v>
      </c>
      <c r="C706">
        <v>4.4800000000000004</v>
      </c>
      <c r="F706">
        <v>763.99</v>
      </c>
      <c r="G706">
        <v>88.13</v>
      </c>
      <c r="H706">
        <v>8.74</v>
      </c>
      <c r="K706">
        <v>137.19999999999999</v>
      </c>
      <c r="L706">
        <v>44.16</v>
      </c>
      <c r="M706">
        <v>4.38</v>
      </c>
    </row>
    <row r="707" spans="1:13" x14ac:dyDescent="0.15">
      <c r="A707">
        <v>341.43</v>
      </c>
      <c r="B707">
        <v>45.3</v>
      </c>
      <c r="C707">
        <v>4.4800000000000004</v>
      </c>
      <c r="F707">
        <v>766.31</v>
      </c>
      <c r="G707">
        <v>88.25</v>
      </c>
      <c r="H707">
        <v>8.75</v>
      </c>
      <c r="K707">
        <v>137.4</v>
      </c>
      <c r="L707">
        <v>44.22</v>
      </c>
      <c r="M707">
        <v>4.38</v>
      </c>
    </row>
    <row r="708" spans="1:13" x14ac:dyDescent="0.15">
      <c r="A708">
        <v>341.79</v>
      </c>
      <c r="B708">
        <v>45.37</v>
      </c>
      <c r="C708">
        <v>4.49</v>
      </c>
      <c r="F708">
        <v>769.19</v>
      </c>
      <c r="G708">
        <v>88.38</v>
      </c>
      <c r="H708">
        <v>8.77</v>
      </c>
      <c r="K708">
        <v>139</v>
      </c>
      <c r="L708">
        <v>44.29</v>
      </c>
      <c r="M708">
        <v>4.3899999999999997</v>
      </c>
    </row>
    <row r="709" spans="1:13" x14ac:dyDescent="0.15">
      <c r="A709">
        <v>342.39</v>
      </c>
      <c r="B709">
        <v>45.43</v>
      </c>
      <c r="C709">
        <v>4.49</v>
      </c>
      <c r="F709">
        <v>769.39</v>
      </c>
      <c r="G709">
        <v>88.5</v>
      </c>
      <c r="H709">
        <v>8.7799999999999994</v>
      </c>
      <c r="K709">
        <v>139.19999999999999</v>
      </c>
      <c r="L709">
        <v>44.35</v>
      </c>
      <c r="M709">
        <v>4.4000000000000004</v>
      </c>
    </row>
    <row r="710" spans="1:13" x14ac:dyDescent="0.15">
      <c r="A710">
        <v>343.39</v>
      </c>
      <c r="B710">
        <v>45.49</v>
      </c>
      <c r="C710">
        <v>4.5</v>
      </c>
      <c r="F710">
        <v>771.89</v>
      </c>
      <c r="G710">
        <v>88.63</v>
      </c>
      <c r="H710">
        <v>8.7899999999999991</v>
      </c>
      <c r="K710">
        <v>139.85</v>
      </c>
      <c r="L710">
        <v>44.41</v>
      </c>
      <c r="M710">
        <v>4.4000000000000004</v>
      </c>
    </row>
    <row r="711" spans="1:13" x14ac:dyDescent="0.15">
      <c r="A711">
        <v>343.83</v>
      </c>
      <c r="B711">
        <v>45.55</v>
      </c>
      <c r="C711">
        <v>4.51</v>
      </c>
      <c r="F711">
        <v>773.75</v>
      </c>
      <c r="G711">
        <v>88.75</v>
      </c>
      <c r="H711">
        <v>8.8000000000000007</v>
      </c>
      <c r="K711">
        <v>140.6</v>
      </c>
      <c r="L711">
        <v>44.47</v>
      </c>
      <c r="M711">
        <v>4.41</v>
      </c>
    </row>
    <row r="712" spans="1:13" x14ac:dyDescent="0.15">
      <c r="A712">
        <v>344.39</v>
      </c>
      <c r="B712">
        <v>45.62</v>
      </c>
      <c r="C712">
        <v>4.51</v>
      </c>
      <c r="F712">
        <v>775.99</v>
      </c>
      <c r="G712">
        <v>88.88</v>
      </c>
      <c r="H712">
        <v>8.82</v>
      </c>
      <c r="K712">
        <v>140.80000000000001</v>
      </c>
      <c r="L712">
        <v>44.54</v>
      </c>
      <c r="M712">
        <v>4.42</v>
      </c>
    </row>
    <row r="713" spans="1:13" x14ac:dyDescent="0.15">
      <c r="A713">
        <v>344.59</v>
      </c>
      <c r="B713">
        <v>45.68</v>
      </c>
      <c r="C713">
        <v>4.5199999999999996</v>
      </c>
      <c r="F713">
        <v>779.03</v>
      </c>
      <c r="G713">
        <v>89</v>
      </c>
      <c r="H713">
        <v>8.83</v>
      </c>
      <c r="K713">
        <v>142</v>
      </c>
      <c r="L713">
        <v>44.6</v>
      </c>
      <c r="M713">
        <v>4.42</v>
      </c>
    </row>
    <row r="714" spans="1:13" x14ac:dyDescent="0.15">
      <c r="A714">
        <v>345.59</v>
      </c>
      <c r="B714">
        <v>45.74</v>
      </c>
      <c r="C714">
        <v>4.53</v>
      </c>
      <c r="F714">
        <v>780.39</v>
      </c>
      <c r="G714">
        <v>89.13</v>
      </c>
      <c r="H714">
        <v>8.84</v>
      </c>
      <c r="K714">
        <v>142.65</v>
      </c>
      <c r="L714">
        <v>44.66</v>
      </c>
      <c r="M714">
        <v>4.43</v>
      </c>
    </row>
    <row r="715" spans="1:13" x14ac:dyDescent="0.15">
      <c r="A715">
        <v>345.99</v>
      </c>
      <c r="B715">
        <v>45.8</v>
      </c>
      <c r="C715">
        <v>4.53</v>
      </c>
      <c r="F715">
        <v>782.43</v>
      </c>
      <c r="G715">
        <v>89.25</v>
      </c>
      <c r="H715">
        <v>8.86</v>
      </c>
      <c r="K715">
        <v>143.4</v>
      </c>
      <c r="L715">
        <v>44.72</v>
      </c>
      <c r="M715">
        <v>4.43</v>
      </c>
    </row>
    <row r="716" spans="1:13" x14ac:dyDescent="0.15">
      <c r="A716">
        <v>346.39</v>
      </c>
      <c r="B716">
        <v>45.87</v>
      </c>
      <c r="C716">
        <v>4.54</v>
      </c>
      <c r="F716">
        <v>783.99</v>
      </c>
      <c r="G716">
        <v>89.38</v>
      </c>
      <c r="H716">
        <v>8.8699999999999992</v>
      </c>
      <c r="K716">
        <v>143</v>
      </c>
      <c r="L716">
        <v>44.79</v>
      </c>
      <c r="M716">
        <v>4.4400000000000004</v>
      </c>
    </row>
    <row r="717" spans="1:13" x14ac:dyDescent="0.15">
      <c r="A717">
        <v>346.99</v>
      </c>
      <c r="B717">
        <v>45.93</v>
      </c>
      <c r="C717">
        <v>4.54</v>
      </c>
      <c r="F717">
        <v>785.19</v>
      </c>
      <c r="G717">
        <v>89.5</v>
      </c>
      <c r="H717">
        <v>8.8800000000000008</v>
      </c>
      <c r="K717">
        <v>143.75</v>
      </c>
      <c r="L717">
        <v>44.85</v>
      </c>
      <c r="M717">
        <v>4.45</v>
      </c>
    </row>
    <row r="718" spans="1:13" x14ac:dyDescent="0.15">
      <c r="A718">
        <v>346.99</v>
      </c>
      <c r="B718">
        <v>45.99</v>
      </c>
      <c r="C718">
        <v>4.55</v>
      </c>
      <c r="F718">
        <v>787.39</v>
      </c>
      <c r="G718">
        <v>89.63</v>
      </c>
      <c r="H718">
        <v>8.89</v>
      </c>
      <c r="K718">
        <v>145</v>
      </c>
      <c r="L718">
        <v>44.91</v>
      </c>
      <c r="M718">
        <v>4.45</v>
      </c>
    </row>
    <row r="719" spans="1:13" x14ac:dyDescent="0.15">
      <c r="A719">
        <v>347.99</v>
      </c>
      <c r="B719">
        <v>46.05</v>
      </c>
      <c r="C719">
        <v>4.5599999999999996</v>
      </c>
      <c r="F719">
        <v>788.99</v>
      </c>
      <c r="G719">
        <v>89.75</v>
      </c>
      <c r="H719">
        <v>8.9</v>
      </c>
      <c r="K719">
        <v>145.4</v>
      </c>
      <c r="L719">
        <v>44.97</v>
      </c>
      <c r="M719">
        <v>4.46</v>
      </c>
    </row>
    <row r="720" spans="1:13" x14ac:dyDescent="0.15">
      <c r="A720">
        <v>348.79</v>
      </c>
      <c r="B720">
        <v>46.12</v>
      </c>
      <c r="C720">
        <v>4.5599999999999996</v>
      </c>
      <c r="F720">
        <v>793.39</v>
      </c>
      <c r="G720">
        <v>89.88</v>
      </c>
      <c r="H720">
        <v>8.92</v>
      </c>
      <c r="K720">
        <v>145.6</v>
      </c>
      <c r="L720">
        <v>45.04</v>
      </c>
      <c r="M720">
        <v>4.46</v>
      </c>
    </row>
    <row r="721" spans="1:13" x14ac:dyDescent="0.15">
      <c r="A721">
        <v>348.99</v>
      </c>
      <c r="B721">
        <v>46.18</v>
      </c>
      <c r="C721">
        <v>4.57</v>
      </c>
      <c r="F721">
        <v>794.15</v>
      </c>
      <c r="G721">
        <v>90</v>
      </c>
      <c r="H721">
        <v>8.93</v>
      </c>
      <c r="K721">
        <v>145.80000000000001</v>
      </c>
      <c r="L721">
        <v>45.1</v>
      </c>
      <c r="M721">
        <v>4.47</v>
      </c>
    </row>
    <row r="722" spans="1:13" x14ac:dyDescent="0.15">
      <c r="A722">
        <v>348.99</v>
      </c>
      <c r="B722">
        <v>46.24</v>
      </c>
      <c r="C722">
        <v>4.58</v>
      </c>
      <c r="F722">
        <v>794.19</v>
      </c>
      <c r="G722">
        <v>90.13</v>
      </c>
      <c r="H722">
        <v>8.94</v>
      </c>
      <c r="K722">
        <v>146.4</v>
      </c>
      <c r="L722">
        <v>45.16</v>
      </c>
      <c r="M722">
        <v>4.4800000000000004</v>
      </c>
    </row>
    <row r="723" spans="1:13" x14ac:dyDescent="0.15">
      <c r="A723">
        <v>350.59</v>
      </c>
      <c r="B723">
        <v>46.3</v>
      </c>
      <c r="C723">
        <v>4.58</v>
      </c>
      <c r="F723">
        <v>797.7</v>
      </c>
      <c r="G723">
        <v>90.25</v>
      </c>
      <c r="H723">
        <v>8.9600000000000009</v>
      </c>
      <c r="K723">
        <v>147.6</v>
      </c>
      <c r="L723">
        <v>45.22</v>
      </c>
      <c r="M723">
        <v>4.49</v>
      </c>
    </row>
    <row r="724" spans="1:13" x14ac:dyDescent="0.15">
      <c r="A724">
        <v>351.99</v>
      </c>
      <c r="B724">
        <v>46.37</v>
      </c>
      <c r="C724">
        <v>4.59</v>
      </c>
      <c r="F724">
        <v>797.39</v>
      </c>
      <c r="G724">
        <v>90.38</v>
      </c>
      <c r="H724">
        <v>8.9600000000000009</v>
      </c>
      <c r="K724">
        <v>148.4</v>
      </c>
      <c r="L724">
        <v>45.29</v>
      </c>
      <c r="M724">
        <v>4.49</v>
      </c>
    </row>
    <row r="725" spans="1:13" x14ac:dyDescent="0.15">
      <c r="A725">
        <v>353.19</v>
      </c>
      <c r="B725">
        <v>46.43</v>
      </c>
      <c r="C725">
        <v>4.5999999999999996</v>
      </c>
      <c r="F725">
        <v>801.42</v>
      </c>
      <c r="G725">
        <v>90.5</v>
      </c>
      <c r="H725">
        <v>8.98</v>
      </c>
      <c r="K725">
        <v>149.52000000000001</v>
      </c>
      <c r="L725">
        <v>45.35</v>
      </c>
      <c r="M725">
        <v>4.5</v>
      </c>
    </row>
    <row r="726" spans="1:13" x14ac:dyDescent="0.15">
      <c r="A726">
        <v>353.39</v>
      </c>
      <c r="B726">
        <v>46.49</v>
      </c>
      <c r="C726">
        <v>4.5999999999999996</v>
      </c>
      <c r="F726">
        <v>803.36</v>
      </c>
      <c r="G726">
        <v>90.64</v>
      </c>
      <c r="H726">
        <v>8.99</v>
      </c>
      <c r="K726">
        <v>150.6</v>
      </c>
      <c r="L726">
        <v>45.41</v>
      </c>
      <c r="M726">
        <v>4.5</v>
      </c>
    </row>
    <row r="727" spans="1:13" x14ac:dyDescent="0.15">
      <c r="A727">
        <v>352.59</v>
      </c>
      <c r="B727">
        <v>46.55</v>
      </c>
      <c r="C727">
        <v>4.6100000000000003</v>
      </c>
      <c r="F727">
        <v>803.76</v>
      </c>
      <c r="G727">
        <v>90.77</v>
      </c>
      <c r="H727">
        <v>9</v>
      </c>
      <c r="K727">
        <v>150.80000000000001</v>
      </c>
      <c r="L727">
        <v>45.47</v>
      </c>
      <c r="M727">
        <v>4.51</v>
      </c>
    </row>
    <row r="728" spans="1:13" x14ac:dyDescent="0.15">
      <c r="A728">
        <v>352.13</v>
      </c>
      <c r="B728">
        <v>46.62</v>
      </c>
      <c r="C728">
        <v>4.6100000000000003</v>
      </c>
      <c r="F728">
        <v>812.39</v>
      </c>
      <c r="G728">
        <v>90.91</v>
      </c>
      <c r="H728">
        <v>9.02</v>
      </c>
      <c r="K728">
        <v>151</v>
      </c>
      <c r="L728">
        <v>45.54</v>
      </c>
      <c r="M728">
        <v>4.5199999999999996</v>
      </c>
    </row>
    <row r="729" spans="1:13" x14ac:dyDescent="0.15">
      <c r="A729">
        <v>352.99</v>
      </c>
      <c r="B729">
        <v>46.68</v>
      </c>
      <c r="C729">
        <v>4.62</v>
      </c>
      <c r="F729">
        <v>811.19</v>
      </c>
      <c r="G729">
        <v>91.03</v>
      </c>
      <c r="H729">
        <v>9.0299999999999994</v>
      </c>
      <c r="K729">
        <v>153.75</v>
      </c>
      <c r="L729">
        <v>45.6</v>
      </c>
      <c r="M729">
        <v>4.5199999999999996</v>
      </c>
    </row>
    <row r="730" spans="1:13" x14ac:dyDescent="0.15">
      <c r="A730">
        <v>354.19</v>
      </c>
      <c r="B730">
        <v>46.74</v>
      </c>
      <c r="C730">
        <v>4.63</v>
      </c>
      <c r="F730">
        <v>813.99</v>
      </c>
      <c r="G730">
        <v>91.16</v>
      </c>
      <c r="H730">
        <v>9.0500000000000007</v>
      </c>
      <c r="K730">
        <v>154.35</v>
      </c>
      <c r="L730">
        <v>45.66</v>
      </c>
      <c r="M730">
        <v>4.53</v>
      </c>
    </row>
    <row r="731" spans="1:13" x14ac:dyDescent="0.15">
      <c r="A731">
        <v>355.07</v>
      </c>
      <c r="B731">
        <v>46.8</v>
      </c>
      <c r="C731">
        <v>4.63</v>
      </c>
      <c r="F731">
        <v>814.79</v>
      </c>
      <c r="G731">
        <v>91.28</v>
      </c>
      <c r="H731">
        <v>9.06</v>
      </c>
      <c r="K731">
        <v>154.4</v>
      </c>
      <c r="L731">
        <v>45.72</v>
      </c>
      <c r="M731">
        <v>4.53</v>
      </c>
    </row>
    <row r="732" spans="1:13" x14ac:dyDescent="0.15">
      <c r="A732">
        <v>356.13</v>
      </c>
      <c r="B732">
        <v>46.87</v>
      </c>
      <c r="C732">
        <v>4.6399999999999997</v>
      </c>
      <c r="F732">
        <v>816.27</v>
      </c>
      <c r="G732">
        <v>91.41</v>
      </c>
      <c r="H732">
        <v>9.07</v>
      </c>
      <c r="K732">
        <v>153.71</v>
      </c>
      <c r="L732">
        <v>45.79</v>
      </c>
      <c r="M732">
        <v>4.54</v>
      </c>
    </row>
    <row r="733" spans="1:13" x14ac:dyDescent="0.15">
      <c r="A733">
        <v>357.19</v>
      </c>
      <c r="B733">
        <v>46.93</v>
      </c>
      <c r="C733">
        <v>4.6399999999999997</v>
      </c>
      <c r="F733">
        <v>820.99</v>
      </c>
      <c r="G733">
        <v>91.53</v>
      </c>
      <c r="H733">
        <v>9.08</v>
      </c>
      <c r="K733">
        <v>155</v>
      </c>
      <c r="L733">
        <v>45.85</v>
      </c>
      <c r="M733">
        <v>4.55</v>
      </c>
    </row>
    <row r="734" spans="1:13" x14ac:dyDescent="0.15">
      <c r="A734">
        <v>357.99</v>
      </c>
      <c r="B734">
        <v>46.99</v>
      </c>
      <c r="C734">
        <v>4.6500000000000004</v>
      </c>
      <c r="F734">
        <v>820.87</v>
      </c>
      <c r="G734">
        <v>91.66</v>
      </c>
      <c r="H734">
        <v>9.09</v>
      </c>
      <c r="K734">
        <v>156</v>
      </c>
      <c r="L734">
        <v>45.91</v>
      </c>
      <c r="M734">
        <v>4.5599999999999996</v>
      </c>
    </row>
    <row r="735" spans="1:13" x14ac:dyDescent="0.15">
      <c r="A735">
        <v>359.03</v>
      </c>
      <c r="B735">
        <v>47.05</v>
      </c>
      <c r="C735">
        <v>4.66</v>
      </c>
      <c r="F735">
        <v>824.59</v>
      </c>
      <c r="G735">
        <v>91.78</v>
      </c>
      <c r="H735">
        <v>9.11</v>
      </c>
      <c r="K735">
        <v>156</v>
      </c>
      <c r="L735">
        <v>45.97</v>
      </c>
      <c r="M735">
        <v>4.5599999999999996</v>
      </c>
    </row>
    <row r="736" spans="1:13" x14ac:dyDescent="0.15">
      <c r="A736">
        <v>359.79</v>
      </c>
      <c r="B736">
        <v>47.12</v>
      </c>
      <c r="C736">
        <v>4.66</v>
      </c>
      <c r="F736">
        <v>825.59</v>
      </c>
      <c r="G736">
        <v>91.91</v>
      </c>
      <c r="H736">
        <v>9.1199999999999992</v>
      </c>
      <c r="K736">
        <v>156.4</v>
      </c>
      <c r="L736">
        <v>46.04</v>
      </c>
      <c r="M736">
        <v>4.5599999999999996</v>
      </c>
    </row>
    <row r="737" spans="1:13" x14ac:dyDescent="0.15">
      <c r="A737">
        <v>360.39</v>
      </c>
      <c r="B737">
        <v>47.18</v>
      </c>
      <c r="C737">
        <v>4.67</v>
      </c>
      <c r="F737">
        <v>828.41</v>
      </c>
      <c r="G737">
        <v>92.03</v>
      </c>
      <c r="H737">
        <v>9.1300000000000008</v>
      </c>
      <c r="K737">
        <v>156.4</v>
      </c>
      <c r="L737">
        <v>46.1</v>
      </c>
      <c r="M737">
        <v>4.57</v>
      </c>
    </row>
    <row r="738" spans="1:13" x14ac:dyDescent="0.15">
      <c r="A738">
        <v>362.59</v>
      </c>
      <c r="B738">
        <v>47.24</v>
      </c>
      <c r="C738">
        <v>4.68</v>
      </c>
      <c r="F738">
        <v>830.59</v>
      </c>
      <c r="G738">
        <v>92.16</v>
      </c>
      <c r="H738">
        <v>9.14</v>
      </c>
      <c r="K738">
        <v>157.19999999999999</v>
      </c>
      <c r="L738">
        <v>46.16</v>
      </c>
      <c r="M738">
        <v>4.58</v>
      </c>
    </row>
    <row r="739" spans="1:13" x14ac:dyDescent="0.15">
      <c r="A739">
        <v>362.52</v>
      </c>
      <c r="B739">
        <v>47.3</v>
      </c>
      <c r="C739">
        <v>4.68</v>
      </c>
      <c r="F739">
        <v>831.79</v>
      </c>
      <c r="G739">
        <v>92.28</v>
      </c>
      <c r="H739">
        <v>9.16</v>
      </c>
      <c r="K739">
        <v>157.61000000000001</v>
      </c>
      <c r="L739">
        <v>46.22</v>
      </c>
      <c r="M739">
        <v>4.59</v>
      </c>
    </row>
    <row r="740" spans="1:13" x14ac:dyDescent="0.15">
      <c r="A740">
        <v>362.59</v>
      </c>
      <c r="B740">
        <v>47.37</v>
      </c>
      <c r="C740">
        <v>4.6900000000000004</v>
      </c>
      <c r="F740">
        <v>834.99</v>
      </c>
      <c r="G740">
        <v>92.41</v>
      </c>
      <c r="H740">
        <v>9.17</v>
      </c>
      <c r="K740">
        <v>157.6</v>
      </c>
      <c r="L740">
        <v>46.29</v>
      </c>
      <c r="M740">
        <v>4.59</v>
      </c>
    </row>
    <row r="741" spans="1:13" x14ac:dyDescent="0.15">
      <c r="A741">
        <v>362.79</v>
      </c>
      <c r="B741">
        <v>47.43</v>
      </c>
      <c r="C741">
        <v>4.7</v>
      </c>
      <c r="F741">
        <v>835.4</v>
      </c>
      <c r="G741">
        <v>92.53</v>
      </c>
      <c r="H741">
        <v>9.18</v>
      </c>
      <c r="K741">
        <v>158</v>
      </c>
      <c r="L741">
        <v>46.35</v>
      </c>
      <c r="M741">
        <v>4.5999999999999996</v>
      </c>
    </row>
    <row r="742" spans="1:13" x14ac:dyDescent="0.15">
      <c r="A742">
        <v>364.79</v>
      </c>
      <c r="B742">
        <v>47.49</v>
      </c>
      <c r="C742">
        <v>4.7</v>
      </c>
      <c r="F742">
        <v>838.79</v>
      </c>
      <c r="G742">
        <v>92.66</v>
      </c>
      <c r="H742">
        <v>9.1999999999999993</v>
      </c>
      <c r="K742">
        <v>158.4</v>
      </c>
      <c r="L742">
        <v>46.41</v>
      </c>
      <c r="M742">
        <v>4.5999999999999996</v>
      </c>
    </row>
    <row r="743" spans="1:13" x14ac:dyDescent="0.15">
      <c r="A743">
        <v>365.23</v>
      </c>
      <c r="B743">
        <v>47.55</v>
      </c>
      <c r="C743">
        <v>4.71</v>
      </c>
      <c r="F743">
        <v>841.39</v>
      </c>
      <c r="G743">
        <v>92.78</v>
      </c>
      <c r="H743">
        <v>9.2100000000000009</v>
      </c>
      <c r="K743">
        <v>159.80000000000001</v>
      </c>
      <c r="L743">
        <v>46.47</v>
      </c>
      <c r="M743">
        <v>4.6100000000000003</v>
      </c>
    </row>
    <row r="744" spans="1:13" x14ac:dyDescent="0.15">
      <c r="A744">
        <v>366.59</v>
      </c>
      <c r="B744">
        <v>47.62</v>
      </c>
      <c r="C744">
        <v>4.71</v>
      </c>
      <c r="F744">
        <v>841.19</v>
      </c>
      <c r="G744">
        <v>92.91</v>
      </c>
      <c r="H744">
        <v>9.2200000000000006</v>
      </c>
      <c r="K744">
        <v>160.11000000000001</v>
      </c>
      <c r="L744">
        <v>46.54</v>
      </c>
      <c r="M744">
        <v>4.62</v>
      </c>
    </row>
    <row r="745" spans="1:13" x14ac:dyDescent="0.15">
      <c r="A745">
        <v>364.99</v>
      </c>
      <c r="B745">
        <v>47.68</v>
      </c>
      <c r="C745">
        <v>4.72</v>
      </c>
      <c r="F745">
        <v>847.59</v>
      </c>
      <c r="G745">
        <v>93.03</v>
      </c>
      <c r="H745">
        <v>9.24</v>
      </c>
      <c r="K745">
        <v>161</v>
      </c>
      <c r="L745">
        <v>46.62</v>
      </c>
      <c r="M745">
        <v>4.62</v>
      </c>
    </row>
    <row r="746" spans="1:13" x14ac:dyDescent="0.15">
      <c r="A746">
        <v>364.99</v>
      </c>
      <c r="B746">
        <v>47.74</v>
      </c>
      <c r="C746">
        <v>4.7300000000000004</v>
      </c>
      <c r="F746">
        <v>847.99</v>
      </c>
      <c r="G746">
        <v>93.16</v>
      </c>
      <c r="H746">
        <v>9.24</v>
      </c>
      <c r="K746">
        <v>162.19999999999999</v>
      </c>
      <c r="L746">
        <v>46.68</v>
      </c>
      <c r="M746">
        <v>4.63</v>
      </c>
    </row>
    <row r="747" spans="1:13" x14ac:dyDescent="0.15">
      <c r="A747">
        <v>365.79</v>
      </c>
      <c r="B747">
        <v>47.8</v>
      </c>
      <c r="C747">
        <v>4.7300000000000004</v>
      </c>
      <c r="F747">
        <v>848.41</v>
      </c>
      <c r="G747">
        <v>93.28</v>
      </c>
      <c r="H747">
        <v>9.26</v>
      </c>
      <c r="K747">
        <v>163.6</v>
      </c>
      <c r="L747">
        <v>46.74</v>
      </c>
      <c r="M747">
        <v>4.6399999999999997</v>
      </c>
    </row>
    <row r="748" spans="1:13" x14ac:dyDescent="0.15">
      <c r="A748">
        <v>365.46</v>
      </c>
      <c r="B748">
        <v>47.87</v>
      </c>
      <c r="C748">
        <v>4.74</v>
      </c>
      <c r="F748">
        <v>851.59</v>
      </c>
      <c r="G748">
        <v>93.41</v>
      </c>
      <c r="H748">
        <v>9.27</v>
      </c>
      <c r="K748">
        <v>164.8</v>
      </c>
      <c r="L748">
        <v>46.8</v>
      </c>
      <c r="M748">
        <v>4.6399999999999997</v>
      </c>
    </row>
    <row r="749" spans="1:13" x14ac:dyDescent="0.15">
      <c r="A749">
        <v>366.79</v>
      </c>
      <c r="B749">
        <v>47.93</v>
      </c>
      <c r="C749">
        <v>4.75</v>
      </c>
      <c r="F749">
        <v>851.99</v>
      </c>
      <c r="G749">
        <v>93.53</v>
      </c>
      <c r="H749">
        <v>9.2799999999999994</v>
      </c>
      <c r="K749">
        <v>165.2</v>
      </c>
      <c r="L749">
        <v>46.87</v>
      </c>
      <c r="M749">
        <v>4.6500000000000004</v>
      </c>
    </row>
    <row r="750" spans="1:13" x14ac:dyDescent="0.15">
      <c r="A750">
        <v>367.39</v>
      </c>
      <c r="B750">
        <v>47.99</v>
      </c>
      <c r="C750">
        <v>4.75</v>
      </c>
      <c r="F750">
        <v>856.79</v>
      </c>
      <c r="G750">
        <v>93.66</v>
      </c>
      <c r="H750">
        <v>9.3000000000000007</v>
      </c>
      <c r="K750">
        <v>165.4</v>
      </c>
      <c r="L750">
        <v>46.93</v>
      </c>
      <c r="M750">
        <v>4.6500000000000004</v>
      </c>
    </row>
    <row r="751" spans="1:13" x14ac:dyDescent="0.15">
      <c r="A751">
        <v>368.47</v>
      </c>
      <c r="B751">
        <v>48.05</v>
      </c>
      <c r="C751">
        <v>4.76</v>
      </c>
      <c r="F751">
        <v>856.6</v>
      </c>
      <c r="G751">
        <v>93.78</v>
      </c>
      <c r="H751">
        <v>9.31</v>
      </c>
      <c r="K751">
        <v>166.33</v>
      </c>
      <c r="L751">
        <v>46.99</v>
      </c>
      <c r="M751">
        <v>4.66</v>
      </c>
    </row>
    <row r="752" spans="1:13" x14ac:dyDescent="0.15">
      <c r="A752">
        <v>369.39</v>
      </c>
      <c r="B752">
        <v>48.12</v>
      </c>
      <c r="C752">
        <v>4.76</v>
      </c>
      <c r="F752">
        <v>859.87</v>
      </c>
      <c r="G752">
        <v>93.91</v>
      </c>
      <c r="H752">
        <v>9.32</v>
      </c>
      <c r="K752">
        <v>168.2</v>
      </c>
      <c r="L752">
        <v>47.05</v>
      </c>
      <c r="M752">
        <v>4.67</v>
      </c>
    </row>
    <row r="753" spans="1:13" x14ac:dyDescent="0.15">
      <c r="A753">
        <v>369.59</v>
      </c>
      <c r="B753">
        <v>48.18</v>
      </c>
      <c r="C753">
        <v>4.7699999999999996</v>
      </c>
      <c r="F753">
        <v>862.79</v>
      </c>
      <c r="G753">
        <v>94.03</v>
      </c>
      <c r="H753">
        <v>9.33</v>
      </c>
      <c r="K753">
        <v>169.2</v>
      </c>
      <c r="L753">
        <v>47.12</v>
      </c>
      <c r="M753">
        <v>4.68</v>
      </c>
    </row>
    <row r="754" spans="1:13" x14ac:dyDescent="0.15">
      <c r="A754">
        <v>370.19</v>
      </c>
      <c r="B754">
        <v>48.24</v>
      </c>
      <c r="C754">
        <v>4.78</v>
      </c>
      <c r="F754">
        <v>864.19</v>
      </c>
      <c r="G754">
        <v>94.16</v>
      </c>
      <c r="H754">
        <v>9.34</v>
      </c>
      <c r="K754">
        <v>170</v>
      </c>
      <c r="L754">
        <v>47.18</v>
      </c>
      <c r="M754">
        <v>4.68</v>
      </c>
    </row>
    <row r="755" spans="1:13" x14ac:dyDescent="0.15">
      <c r="A755">
        <v>371.19</v>
      </c>
      <c r="B755">
        <v>48.3</v>
      </c>
      <c r="C755">
        <v>4.78</v>
      </c>
      <c r="F755">
        <v>867.8</v>
      </c>
      <c r="G755">
        <v>94.28</v>
      </c>
      <c r="H755">
        <v>9.36</v>
      </c>
      <c r="K755">
        <v>170</v>
      </c>
      <c r="L755">
        <v>47.24</v>
      </c>
      <c r="M755">
        <v>4.68</v>
      </c>
    </row>
    <row r="756" spans="1:13" x14ac:dyDescent="0.15">
      <c r="A756">
        <v>371.26</v>
      </c>
      <c r="B756">
        <v>48.37</v>
      </c>
      <c r="C756">
        <v>4.79</v>
      </c>
      <c r="F756">
        <v>868.27</v>
      </c>
      <c r="G756">
        <v>94.41</v>
      </c>
      <c r="H756">
        <v>9.3699999999999992</v>
      </c>
      <c r="K756">
        <v>171</v>
      </c>
      <c r="L756">
        <v>47.3</v>
      </c>
      <c r="M756">
        <v>4.6900000000000004</v>
      </c>
    </row>
    <row r="757" spans="1:13" x14ac:dyDescent="0.15">
      <c r="A757">
        <v>371.79</v>
      </c>
      <c r="B757">
        <v>48.43</v>
      </c>
      <c r="C757">
        <v>4.79</v>
      </c>
      <c r="F757">
        <v>870.83</v>
      </c>
      <c r="G757">
        <v>94.53</v>
      </c>
      <c r="H757">
        <v>9.3800000000000008</v>
      </c>
      <c r="K757">
        <v>172.4</v>
      </c>
      <c r="L757">
        <v>47.37</v>
      </c>
      <c r="M757">
        <v>4.7</v>
      </c>
    </row>
    <row r="758" spans="1:13" x14ac:dyDescent="0.15">
      <c r="A758">
        <v>372.46</v>
      </c>
      <c r="B758">
        <v>48.49</v>
      </c>
      <c r="C758">
        <v>4.8</v>
      </c>
      <c r="F758">
        <v>872.79</v>
      </c>
      <c r="G758">
        <v>94.66</v>
      </c>
      <c r="H758">
        <v>9.39</v>
      </c>
      <c r="K758">
        <v>173</v>
      </c>
      <c r="L758">
        <v>47.43</v>
      </c>
      <c r="M758">
        <v>4.71</v>
      </c>
    </row>
    <row r="759" spans="1:13" x14ac:dyDescent="0.15">
      <c r="A759">
        <v>373.99</v>
      </c>
      <c r="B759">
        <v>48.55</v>
      </c>
      <c r="C759">
        <v>4.8099999999999996</v>
      </c>
      <c r="F759">
        <v>873.99</v>
      </c>
      <c r="G759">
        <v>94.78</v>
      </c>
      <c r="H759">
        <v>9.41</v>
      </c>
      <c r="K759">
        <v>173</v>
      </c>
      <c r="L759">
        <v>47.49</v>
      </c>
      <c r="M759">
        <v>4.71</v>
      </c>
    </row>
    <row r="760" spans="1:13" x14ac:dyDescent="0.15">
      <c r="A760">
        <v>374.39</v>
      </c>
      <c r="B760">
        <v>48.62</v>
      </c>
      <c r="C760">
        <v>4.8099999999999996</v>
      </c>
      <c r="F760">
        <v>877.99</v>
      </c>
      <c r="G760">
        <v>94.91</v>
      </c>
      <c r="H760">
        <v>9.42</v>
      </c>
      <c r="K760">
        <v>173.4</v>
      </c>
      <c r="L760">
        <v>47.55</v>
      </c>
      <c r="M760">
        <v>4.72</v>
      </c>
    </row>
    <row r="761" spans="1:13" x14ac:dyDescent="0.15">
      <c r="A761">
        <v>373.79</v>
      </c>
      <c r="B761">
        <v>48.68</v>
      </c>
      <c r="C761">
        <v>4.82</v>
      </c>
      <c r="F761">
        <v>878.59</v>
      </c>
      <c r="G761">
        <v>95.03</v>
      </c>
      <c r="H761">
        <v>9.43</v>
      </c>
      <c r="K761">
        <v>174.4</v>
      </c>
      <c r="L761">
        <v>47.62</v>
      </c>
      <c r="M761">
        <v>4.72</v>
      </c>
    </row>
    <row r="762" spans="1:13" x14ac:dyDescent="0.15">
      <c r="A762">
        <v>373.99</v>
      </c>
      <c r="B762">
        <v>48.74</v>
      </c>
      <c r="C762">
        <v>4.83</v>
      </c>
      <c r="F762">
        <v>881.79</v>
      </c>
      <c r="G762">
        <v>95.16</v>
      </c>
      <c r="H762">
        <v>9.4499999999999993</v>
      </c>
      <c r="K762">
        <v>175.3</v>
      </c>
      <c r="L762">
        <v>47.68</v>
      </c>
      <c r="M762">
        <v>4.7300000000000004</v>
      </c>
    </row>
    <row r="763" spans="1:13" x14ac:dyDescent="0.15">
      <c r="A763">
        <v>374.63</v>
      </c>
      <c r="B763">
        <v>48.8</v>
      </c>
      <c r="C763">
        <v>4.83</v>
      </c>
      <c r="F763">
        <v>882.97</v>
      </c>
      <c r="G763">
        <v>95.28</v>
      </c>
      <c r="H763">
        <v>9.4499999999999993</v>
      </c>
      <c r="K763">
        <v>176.26</v>
      </c>
      <c r="L763">
        <v>47.74</v>
      </c>
      <c r="M763">
        <v>4.74</v>
      </c>
    </row>
    <row r="764" spans="1:13" x14ac:dyDescent="0.15">
      <c r="A764">
        <v>375.13</v>
      </c>
      <c r="B764">
        <v>48.87</v>
      </c>
      <c r="C764">
        <v>4.84</v>
      </c>
      <c r="F764">
        <v>883.99</v>
      </c>
      <c r="G764">
        <v>95.41</v>
      </c>
      <c r="H764">
        <v>9.4700000000000006</v>
      </c>
      <c r="K764">
        <v>176.8</v>
      </c>
      <c r="L764">
        <v>47.8</v>
      </c>
      <c r="M764">
        <v>4.74</v>
      </c>
    </row>
    <row r="765" spans="1:13" x14ac:dyDescent="0.15">
      <c r="A765">
        <v>375.19</v>
      </c>
      <c r="B765">
        <v>48.93</v>
      </c>
      <c r="C765">
        <v>4.8499999999999996</v>
      </c>
      <c r="F765">
        <v>887.99</v>
      </c>
      <c r="G765">
        <v>95.53</v>
      </c>
      <c r="H765">
        <v>9.48</v>
      </c>
      <c r="K765">
        <v>177</v>
      </c>
      <c r="L765">
        <v>47.87</v>
      </c>
      <c r="M765">
        <v>4.75</v>
      </c>
    </row>
    <row r="766" spans="1:13" x14ac:dyDescent="0.15">
      <c r="A766">
        <v>375.79</v>
      </c>
      <c r="B766">
        <v>48.99</v>
      </c>
      <c r="C766">
        <v>4.8499999999999996</v>
      </c>
      <c r="F766">
        <v>887.39</v>
      </c>
      <c r="G766">
        <v>95.66</v>
      </c>
      <c r="H766">
        <v>9.49</v>
      </c>
      <c r="K766">
        <v>177.7</v>
      </c>
      <c r="L766">
        <v>47.93</v>
      </c>
      <c r="M766">
        <v>4.75</v>
      </c>
    </row>
    <row r="767" spans="1:13" x14ac:dyDescent="0.15">
      <c r="A767">
        <v>377.03</v>
      </c>
      <c r="B767">
        <v>49.05</v>
      </c>
      <c r="C767">
        <v>4.8600000000000003</v>
      </c>
      <c r="F767">
        <v>891.59</v>
      </c>
      <c r="G767">
        <v>95.78</v>
      </c>
      <c r="H767">
        <v>9.51</v>
      </c>
      <c r="K767">
        <v>178.2</v>
      </c>
      <c r="L767">
        <v>47.99</v>
      </c>
      <c r="M767">
        <v>4.76</v>
      </c>
    </row>
    <row r="768" spans="1:13" x14ac:dyDescent="0.15">
      <c r="A768">
        <v>377.39</v>
      </c>
      <c r="B768">
        <v>49.12</v>
      </c>
      <c r="C768">
        <v>4.8600000000000003</v>
      </c>
      <c r="F768">
        <v>892.39</v>
      </c>
      <c r="G768">
        <v>95.91</v>
      </c>
      <c r="H768">
        <v>9.52</v>
      </c>
      <c r="K768">
        <v>179</v>
      </c>
      <c r="L768">
        <v>48.05</v>
      </c>
      <c r="M768">
        <v>4.7699999999999996</v>
      </c>
    </row>
    <row r="769" spans="1:13" x14ac:dyDescent="0.15">
      <c r="A769">
        <v>377.79</v>
      </c>
      <c r="B769">
        <v>49.18</v>
      </c>
      <c r="C769">
        <v>4.87</v>
      </c>
      <c r="F769">
        <v>893.81</v>
      </c>
      <c r="G769">
        <v>96.03</v>
      </c>
      <c r="H769">
        <v>9.5299999999999994</v>
      </c>
      <c r="K769">
        <v>179.4</v>
      </c>
      <c r="L769">
        <v>48.12</v>
      </c>
      <c r="M769">
        <v>4.7699999999999996</v>
      </c>
    </row>
    <row r="770" spans="1:13" x14ac:dyDescent="0.15">
      <c r="A770">
        <v>378.06</v>
      </c>
      <c r="B770">
        <v>49.24</v>
      </c>
      <c r="C770">
        <v>4.88</v>
      </c>
      <c r="F770">
        <v>898.19</v>
      </c>
      <c r="G770">
        <v>96.16</v>
      </c>
      <c r="H770">
        <v>9.5500000000000007</v>
      </c>
      <c r="K770">
        <v>179.6</v>
      </c>
      <c r="L770">
        <v>48.18</v>
      </c>
      <c r="M770">
        <v>4.78</v>
      </c>
    </row>
    <row r="771" spans="1:13" x14ac:dyDescent="0.15">
      <c r="A771">
        <v>378.79</v>
      </c>
      <c r="B771">
        <v>49.3</v>
      </c>
      <c r="C771">
        <v>4.88</v>
      </c>
      <c r="F771">
        <v>896.39</v>
      </c>
      <c r="G771">
        <v>96.28</v>
      </c>
      <c r="H771">
        <v>9.5500000000000007</v>
      </c>
      <c r="K771">
        <v>180.06</v>
      </c>
      <c r="L771">
        <v>48.24</v>
      </c>
      <c r="M771">
        <v>4.79</v>
      </c>
    </row>
    <row r="772" spans="1:13" x14ac:dyDescent="0.15">
      <c r="A772">
        <v>378.79</v>
      </c>
      <c r="B772">
        <v>49.37</v>
      </c>
      <c r="C772">
        <v>4.8899999999999997</v>
      </c>
      <c r="F772">
        <v>900.59</v>
      </c>
      <c r="G772">
        <v>96.41</v>
      </c>
      <c r="H772">
        <v>9.57</v>
      </c>
      <c r="K772">
        <v>181</v>
      </c>
      <c r="L772">
        <v>48.3</v>
      </c>
      <c r="M772">
        <v>4.79</v>
      </c>
    </row>
    <row r="773" spans="1:13" x14ac:dyDescent="0.15">
      <c r="A773">
        <v>379.99</v>
      </c>
      <c r="B773">
        <v>49.43</v>
      </c>
      <c r="C773">
        <v>4.8899999999999997</v>
      </c>
      <c r="F773">
        <v>901.39</v>
      </c>
      <c r="G773">
        <v>96.55</v>
      </c>
      <c r="H773">
        <v>9.58</v>
      </c>
      <c r="K773">
        <v>182.4</v>
      </c>
      <c r="L773">
        <v>48.38</v>
      </c>
      <c r="M773">
        <v>4.8</v>
      </c>
    </row>
    <row r="774" spans="1:13" x14ac:dyDescent="0.15">
      <c r="A774">
        <v>380.99</v>
      </c>
      <c r="B774">
        <v>49.49</v>
      </c>
      <c r="C774">
        <v>4.9000000000000004</v>
      </c>
      <c r="F774">
        <v>903.02</v>
      </c>
      <c r="G774">
        <v>96.67</v>
      </c>
      <c r="H774">
        <v>9.59</v>
      </c>
      <c r="K774">
        <v>182.6</v>
      </c>
      <c r="L774">
        <v>48.44</v>
      </c>
      <c r="M774">
        <v>4.8099999999999996</v>
      </c>
    </row>
    <row r="775" spans="1:13" x14ac:dyDescent="0.15">
      <c r="A775">
        <v>380.99</v>
      </c>
      <c r="B775">
        <v>49.55</v>
      </c>
      <c r="C775">
        <v>4.91</v>
      </c>
      <c r="F775">
        <v>907.79</v>
      </c>
      <c r="G775">
        <v>96.8</v>
      </c>
      <c r="H775">
        <v>9.61</v>
      </c>
      <c r="K775">
        <v>182.4</v>
      </c>
      <c r="L775">
        <v>48.51</v>
      </c>
      <c r="M775">
        <v>4.8099999999999996</v>
      </c>
    </row>
    <row r="776" spans="1:13" x14ac:dyDescent="0.15">
      <c r="A776">
        <v>381.19</v>
      </c>
      <c r="B776">
        <v>49.62</v>
      </c>
      <c r="C776">
        <v>4.91</v>
      </c>
      <c r="F776">
        <v>906.8</v>
      </c>
      <c r="G776">
        <v>96.92</v>
      </c>
      <c r="H776">
        <v>9.6199999999999992</v>
      </c>
      <c r="K776">
        <v>183.2</v>
      </c>
      <c r="L776">
        <v>48.57</v>
      </c>
      <c r="M776">
        <v>4.82</v>
      </c>
    </row>
    <row r="777" spans="1:13" x14ac:dyDescent="0.15">
      <c r="A777">
        <v>383.19</v>
      </c>
      <c r="B777">
        <v>49.68</v>
      </c>
      <c r="C777">
        <v>4.92</v>
      </c>
      <c r="F777">
        <v>910.99</v>
      </c>
      <c r="G777">
        <v>97.05</v>
      </c>
      <c r="H777">
        <v>9.64</v>
      </c>
      <c r="K777">
        <v>184.2</v>
      </c>
      <c r="L777">
        <v>48.63</v>
      </c>
      <c r="M777">
        <v>4.83</v>
      </c>
    </row>
    <row r="778" spans="1:13" x14ac:dyDescent="0.15">
      <c r="A778">
        <v>382.59</v>
      </c>
      <c r="B778">
        <v>49.74</v>
      </c>
      <c r="C778">
        <v>4.93</v>
      </c>
      <c r="F778">
        <v>912.17</v>
      </c>
      <c r="G778">
        <v>97.17</v>
      </c>
      <c r="H778">
        <v>9.64</v>
      </c>
      <c r="K778">
        <v>184.8</v>
      </c>
      <c r="L778">
        <v>48.69</v>
      </c>
      <c r="M778">
        <v>4.83</v>
      </c>
    </row>
    <row r="779" spans="1:13" x14ac:dyDescent="0.15">
      <c r="A779">
        <v>383.19</v>
      </c>
      <c r="B779">
        <v>49.8</v>
      </c>
      <c r="C779">
        <v>4.93</v>
      </c>
      <c r="F779">
        <v>914.59</v>
      </c>
      <c r="G779">
        <v>97.3</v>
      </c>
      <c r="H779">
        <v>9.66</v>
      </c>
      <c r="K779">
        <v>185</v>
      </c>
      <c r="L779">
        <v>48.76</v>
      </c>
      <c r="M779">
        <v>4.84</v>
      </c>
    </row>
    <row r="780" spans="1:13" x14ac:dyDescent="0.15">
      <c r="A780">
        <v>383.79</v>
      </c>
      <c r="B780">
        <v>49.87</v>
      </c>
      <c r="C780">
        <v>4.9400000000000004</v>
      </c>
      <c r="F780">
        <v>916.76</v>
      </c>
      <c r="G780">
        <v>97.42</v>
      </c>
      <c r="H780">
        <v>9.67</v>
      </c>
      <c r="K780">
        <v>185.29</v>
      </c>
      <c r="L780">
        <v>48.82</v>
      </c>
      <c r="M780">
        <v>4.84</v>
      </c>
    </row>
    <row r="781" spans="1:13" x14ac:dyDescent="0.15">
      <c r="A781">
        <v>383.99</v>
      </c>
      <c r="B781">
        <v>49.93</v>
      </c>
      <c r="C781">
        <v>4.9400000000000004</v>
      </c>
      <c r="F781">
        <v>916.99</v>
      </c>
      <c r="G781">
        <v>97.55</v>
      </c>
      <c r="H781">
        <v>9.68</v>
      </c>
      <c r="K781">
        <v>186</v>
      </c>
      <c r="L781">
        <v>48.88</v>
      </c>
      <c r="M781">
        <v>4.8499999999999996</v>
      </c>
    </row>
    <row r="782" spans="1:13" x14ac:dyDescent="0.15">
      <c r="A782">
        <v>384.79</v>
      </c>
      <c r="B782">
        <v>49.99</v>
      </c>
      <c r="C782">
        <v>4.95</v>
      </c>
      <c r="F782">
        <v>920.6</v>
      </c>
      <c r="G782">
        <v>97.67</v>
      </c>
      <c r="H782">
        <v>9.6999999999999993</v>
      </c>
      <c r="K782">
        <v>187</v>
      </c>
      <c r="L782">
        <v>48.94</v>
      </c>
      <c r="M782">
        <v>4.8600000000000003</v>
      </c>
    </row>
    <row r="783" spans="1:13" x14ac:dyDescent="0.15">
      <c r="A783">
        <v>384.59</v>
      </c>
      <c r="B783">
        <v>50.05</v>
      </c>
      <c r="C783">
        <v>4.96</v>
      </c>
      <c r="F783">
        <v>920.99</v>
      </c>
      <c r="G783">
        <v>97.8</v>
      </c>
      <c r="H783">
        <v>9.7100000000000009</v>
      </c>
      <c r="K783">
        <v>187.52</v>
      </c>
      <c r="L783">
        <v>49.01</v>
      </c>
      <c r="M783">
        <v>4.8600000000000003</v>
      </c>
    </row>
    <row r="784" spans="1:13" x14ac:dyDescent="0.15">
      <c r="A784">
        <v>385.06</v>
      </c>
      <c r="B784">
        <v>50.12</v>
      </c>
      <c r="C784">
        <v>4.96</v>
      </c>
      <c r="F784">
        <v>924.19</v>
      </c>
      <c r="G784">
        <v>97.92</v>
      </c>
      <c r="H784">
        <v>9.7200000000000006</v>
      </c>
      <c r="K784">
        <v>187.5</v>
      </c>
      <c r="L784">
        <v>49.07</v>
      </c>
      <c r="M784">
        <v>4.87</v>
      </c>
    </row>
    <row r="785" spans="1:13" x14ac:dyDescent="0.15">
      <c r="A785">
        <v>385.19</v>
      </c>
      <c r="B785">
        <v>50.18</v>
      </c>
      <c r="C785">
        <v>4.97</v>
      </c>
      <c r="F785">
        <v>925.99</v>
      </c>
      <c r="G785">
        <v>98.05</v>
      </c>
      <c r="H785">
        <v>9.73</v>
      </c>
      <c r="K785">
        <v>188.2</v>
      </c>
      <c r="L785">
        <v>49.13</v>
      </c>
      <c r="M785">
        <v>4.87</v>
      </c>
    </row>
    <row r="786" spans="1:13" x14ac:dyDescent="0.15">
      <c r="A786">
        <v>385.19</v>
      </c>
      <c r="B786">
        <v>50.24</v>
      </c>
      <c r="C786">
        <v>4.97</v>
      </c>
      <c r="F786">
        <v>927.19</v>
      </c>
      <c r="G786">
        <v>98.17</v>
      </c>
      <c r="H786">
        <v>9.74</v>
      </c>
      <c r="K786">
        <v>189</v>
      </c>
      <c r="L786">
        <v>49.19</v>
      </c>
      <c r="M786">
        <v>4.88</v>
      </c>
    </row>
    <row r="787" spans="1:13" x14ac:dyDescent="0.15">
      <c r="A787">
        <v>385.79</v>
      </c>
      <c r="B787">
        <v>50.3</v>
      </c>
      <c r="C787">
        <v>4.9800000000000004</v>
      </c>
      <c r="F787">
        <v>931.86</v>
      </c>
      <c r="G787">
        <v>98.3</v>
      </c>
      <c r="H787">
        <v>9.76</v>
      </c>
      <c r="K787">
        <v>189.2</v>
      </c>
      <c r="L787">
        <v>49.26</v>
      </c>
      <c r="M787">
        <v>4.8899999999999997</v>
      </c>
    </row>
    <row r="788" spans="1:13" x14ac:dyDescent="0.15">
      <c r="A788">
        <v>385.99</v>
      </c>
      <c r="B788">
        <v>50.37</v>
      </c>
      <c r="C788">
        <v>4.99</v>
      </c>
      <c r="F788">
        <v>932.39</v>
      </c>
      <c r="G788">
        <v>98.42</v>
      </c>
      <c r="H788">
        <v>9.77</v>
      </c>
      <c r="K788">
        <v>190</v>
      </c>
      <c r="L788">
        <v>49.32</v>
      </c>
      <c r="M788">
        <v>4.8899999999999997</v>
      </c>
    </row>
    <row r="789" spans="1:13" x14ac:dyDescent="0.15">
      <c r="A789">
        <v>387.19</v>
      </c>
      <c r="B789">
        <v>50.43</v>
      </c>
      <c r="C789">
        <v>5</v>
      </c>
      <c r="F789">
        <v>935.81</v>
      </c>
      <c r="G789">
        <v>98.55</v>
      </c>
      <c r="H789">
        <v>9.7899999999999991</v>
      </c>
      <c r="K789">
        <v>190.06</v>
      </c>
      <c r="L789">
        <v>49.38</v>
      </c>
      <c r="M789">
        <v>4.9000000000000004</v>
      </c>
    </row>
    <row r="790" spans="1:13" x14ac:dyDescent="0.15">
      <c r="A790">
        <v>386.99</v>
      </c>
      <c r="B790">
        <v>50.49</v>
      </c>
      <c r="C790">
        <v>5</v>
      </c>
      <c r="F790">
        <v>938.39</v>
      </c>
      <c r="G790">
        <v>98.67</v>
      </c>
      <c r="H790">
        <v>9.7899999999999991</v>
      </c>
      <c r="K790">
        <v>190.4</v>
      </c>
      <c r="L790">
        <v>49.44</v>
      </c>
      <c r="M790">
        <v>4.91</v>
      </c>
    </row>
    <row r="791" spans="1:13" x14ac:dyDescent="0.15">
      <c r="A791">
        <v>387.39</v>
      </c>
      <c r="B791">
        <v>50.55</v>
      </c>
      <c r="C791">
        <v>5.01</v>
      </c>
      <c r="F791">
        <v>940.19</v>
      </c>
      <c r="G791">
        <v>98.8</v>
      </c>
      <c r="H791">
        <v>9.81</v>
      </c>
      <c r="K791">
        <v>191.12</v>
      </c>
      <c r="L791">
        <v>49.51</v>
      </c>
      <c r="M791">
        <v>4.91</v>
      </c>
    </row>
    <row r="792" spans="1:13" x14ac:dyDescent="0.15">
      <c r="A792">
        <v>388.19</v>
      </c>
      <c r="B792">
        <v>50.63</v>
      </c>
      <c r="C792">
        <v>5.01</v>
      </c>
      <c r="F792">
        <v>943.78</v>
      </c>
      <c r="G792">
        <v>98.92</v>
      </c>
      <c r="H792">
        <v>9.82</v>
      </c>
      <c r="K792">
        <v>192.2</v>
      </c>
      <c r="L792">
        <v>49.57</v>
      </c>
      <c r="M792">
        <v>4.92</v>
      </c>
    </row>
    <row r="793" spans="1:13" x14ac:dyDescent="0.15">
      <c r="A793">
        <v>389.22</v>
      </c>
      <c r="B793">
        <v>50.69</v>
      </c>
      <c r="C793">
        <v>5.0199999999999996</v>
      </c>
      <c r="F793">
        <v>943.19</v>
      </c>
      <c r="G793">
        <v>99.05</v>
      </c>
      <c r="H793">
        <v>9.83</v>
      </c>
      <c r="K793">
        <v>192.6</v>
      </c>
      <c r="L793">
        <v>49.63</v>
      </c>
      <c r="M793">
        <v>4.92</v>
      </c>
    </row>
    <row r="794" spans="1:13" x14ac:dyDescent="0.15">
      <c r="A794">
        <v>389.99</v>
      </c>
      <c r="B794">
        <v>50.76</v>
      </c>
      <c r="C794">
        <v>5.03</v>
      </c>
      <c r="F794">
        <v>946.42</v>
      </c>
      <c r="G794">
        <v>99.17</v>
      </c>
      <c r="H794">
        <v>9.85</v>
      </c>
      <c r="K794">
        <v>193</v>
      </c>
      <c r="L794">
        <v>49.69</v>
      </c>
      <c r="M794">
        <v>4.93</v>
      </c>
    </row>
    <row r="795" spans="1:13" x14ac:dyDescent="0.15">
      <c r="A795">
        <v>390.79</v>
      </c>
      <c r="B795">
        <v>50.82</v>
      </c>
      <c r="C795">
        <v>5.03</v>
      </c>
      <c r="F795">
        <v>949.78</v>
      </c>
      <c r="G795">
        <v>99.3</v>
      </c>
      <c r="H795">
        <v>9.86</v>
      </c>
      <c r="K795">
        <v>193.4</v>
      </c>
      <c r="L795">
        <v>49.76</v>
      </c>
      <c r="M795">
        <v>4.9400000000000004</v>
      </c>
    </row>
    <row r="796" spans="1:13" x14ac:dyDescent="0.15">
      <c r="A796">
        <v>390.99</v>
      </c>
      <c r="B796">
        <v>50.88</v>
      </c>
      <c r="C796">
        <v>5.04</v>
      </c>
      <c r="F796">
        <v>949.81</v>
      </c>
      <c r="G796">
        <v>99.42</v>
      </c>
      <c r="H796">
        <v>9.8699999999999992</v>
      </c>
      <c r="K796">
        <v>194.29</v>
      </c>
      <c r="L796">
        <v>49.82</v>
      </c>
      <c r="M796">
        <v>4.9400000000000004</v>
      </c>
    </row>
    <row r="797" spans="1:13" x14ac:dyDescent="0.15">
      <c r="A797">
        <v>391.42</v>
      </c>
      <c r="B797">
        <v>50.94</v>
      </c>
      <c r="C797">
        <v>5.04</v>
      </c>
      <c r="F797">
        <v>954.98</v>
      </c>
      <c r="G797">
        <v>99.55</v>
      </c>
      <c r="H797">
        <v>9.89</v>
      </c>
      <c r="K797">
        <v>195.2</v>
      </c>
      <c r="L797">
        <v>49.88</v>
      </c>
      <c r="M797">
        <v>4.95</v>
      </c>
    </row>
    <row r="798" spans="1:13" x14ac:dyDescent="0.15">
      <c r="A798">
        <v>392.79</v>
      </c>
      <c r="B798">
        <v>51.01</v>
      </c>
      <c r="C798">
        <v>5.05</v>
      </c>
      <c r="F798">
        <v>954.41</v>
      </c>
      <c r="G798">
        <v>99.67</v>
      </c>
      <c r="H798">
        <v>9.89</v>
      </c>
      <c r="K798">
        <v>195.6</v>
      </c>
      <c r="L798">
        <v>49.94</v>
      </c>
      <c r="M798">
        <v>4.96</v>
      </c>
    </row>
    <row r="799" spans="1:13" x14ac:dyDescent="0.15">
      <c r="A799">
        <v>393.19</v>
      </c>
      <c r="B799">
        <v>51.07</v>
      </c>
      <c r="C799">
        <v>5.0599999999999996</v>
      </c>
      <c r="F799">
        <v>958.58</v>
      </c>
      <c r="G799">
        <v>99.8</v>
      </c>
      <c r="H799">
        <v>9.91</v>
      </c>
      <c r="K799">
        <v>195.92</v>
      </c>
      <c r="L799">
        <v>50.01</v>
      </c>
      <c r="M799">
        <v>4.96</v>
      </c>
    </row>
    <row r="800" spans="1:13" x14ac:dyDescent="0.15">
      <c r="A800">
        <v>394.19</v>
      </c>
      <c r="B800">
        <v>51.13</v>
      </c>
      <c r="C800">
        <v>5.07</v>
      </c>
      <c r="F800">
        <v>960.37</v>
      </c>
      <c r="G800">
        <v>99.92</v>
      </c>
      <c r="H800">
        <v>9.92</v>
      </c>
      <c r="K800">
        <v>196.2</v>
      </c>
      <c r="L800">
        <v>50.07</v>
      </c>
      <c r="M800">
        <v>4.97</v>
      </c>
    </row>
    <row r="801" spans="1:13" x14ac:dyDescent="0.15">
      <c r="A801">
        <v>394.59</v>
      </c>
      <c r="B801">
        <v>51.19</v>
      </c>
      <c r="C801">
        <v>5.07</v>
      </c>
      <c r="F801">
        <v>960.78</v>
      </c>
      <c r="G801">
        <v>100.05</v>
      </c>
      <c r="H801">
        <v>9.93</v>
      </c>
      <c r="K801">
        <v>196.8</v>
      </c>
      <c r="L801">
        <v>50.13</v>
      </c>
      <c r="M801">
        <v>4.9800000000000004</v>
      </c>
    </row>
    <row r="802" spans="1:13" x14ac:dyDescent="0.15">
      <c r="A802">
        <v>393.59</v>
      </c>
      <c r="B802">
        <v>51.26</v>
      </c>
      <c r="C802">
        <v>5.08</v>
      </c>
      <c r="F802">
        <v>965.58</v>
      </c>
      <c r="G802">
        <v>100.17</v>
      </c>
      <c r="H802">
        <v>9.9499999999999993</v>
      </c>
      <c r="K802">
        <v>198</v>
      </c>
      <c r="L802">
        <v>50.19</v>
      </c>
      <c r="M802">
        <v>4.9800000000000004</v>
      </c>
    </row>
    <row r="803" spans="1:13" x14ac:dyDescent="0.15">
      <c r="A803">
        <v>394.59</v>
      </c>
      <c r="B803">
        <v>51.32</v>
      </c>
      <c r="C803">
        <v>5.08</v>
      </c>
      <c r="F803">
        <v>965.98</v>
      </c>
      <c r="G803">
        <v>100.3</v>
      </c>
      <c r="H803">
        <v>9.9600000000000009</v>
      </c>
      <c r="K803">
        <v>198.2</v>
      </c>
      <c r="L803">
        <v>50.26</v>
      </c>
      <c r="M803">
        <v>4.99</v>
      </c>
    </row>
    <row r="804" spans="1:13" x14ac:dyDescent="0.15">
      <c r="A804">
        <v>395.39</v>
      </c>
      <c r="B804">
        <v>51.38</v>
      </c>
      <c r="C804">
        <v>5.09</v>
      </c>
      <c r="F804">
        <v>969.61</v>
      </c>
      <c r="G804">
        <v>100.42</v>
      </c>
      <c r="H804">
        <v>9.9700000000000006</v>
      </c>
      <c r="K804">
        <v>198.69</v>
      </c>
      <c r="L804">
        <v>50.32</v>
      </c>
      <c r="M804">
        <v>4.99</v>
      </c>
    </row>
    <row r="805" spans="1:13" x14ac:dyDescent="0.15">
      <c r="A805">
        <v>395.97</v>
      </c>
      <c r="B805">
        <v>51.44</v>
      </c>
      <c r="C805">
        <v>5.0999999999999996</v>
      </c>
      <c r="F805">
        <v>971.38</v>
      </c>
      <c r="G805">
        <v>100.55</v>
      </c>
      <c r="H805">
        <v>9.98</v>
      </c>
      <c r="K805">
        <v>199</v>
      </c>
      <c r="L805">
        <v>50.38</v>
      </c>
      <c r="M805">
        <v>5</v>
      </c>
    </row>
    <row r="806" spans="1:13" x14ac:dyDescent="0.15">
      <c r="A806">
        <v>396.12</v>
      </c>
      <c r="B806">
        <v>51.51</v>
      </c>
      <c r="C806">
        <v>5.0999999999999996</v>
      </c>
      <c r="F806">
        <v>973.8</v>
      </c>
      <c r="G806">
        <v>100.67</v>
      </c>
      <c r="H806">
        <v>10</v>
      </c>
      <c r="K806">
        <v>200.2</v>
      </c>
      <c r="L806">
        <v>50.44</v>
      </c>
      <c r="M806">
        <v>5.01</v>
      </c>
    </row>
    <row r="807" spans="1:13" x14ac:dyDescent="0.15">
      <c r="A807">
        <v>396.99</v>
      </c>
      <c r="B807">
        <v>51.57</v>
      </c>
      <c r="C807">
        <v>5.1100000000000003</v>
      </c>
      <c r="F807">
        <v>977.78</v>
      </c>
      <c r="G807">
        <v>100.8</v>
      </c>
      <c r="H807">
        <v>10.01</v>
      </c>
      <c r="K807">
        <v>201</v>
      </c>
      <c r="L807">
        <v>50.51</v>
      </c>
      <c r="M807">
        <v>5.01</v>
      </c>
    </row>
    <row r="808" spans="1:13" x14ac:dyDescent="0.15">
      <c r="A808">
        <v>397.18</v>
      </c>
      <c r="B808">
        <v>51.63</v>
      </c>
      <c r="C808">
        <v>5.12</v>
      </c>
      <c r="F808">
        <v>977.8</v>
      </c>
      <c r="G808">
        <v>100.92</v>
      </c>
      <c r="H808">
        <v>10.02</v>
      </c>
      <c r="K808">
        <v>201.2</v>
      </c>
      <c r="L808">
        <v>50.57</v>
      </c>
      <c r="M808">
        <v>5.0199999999999996</v>
      </c>
    </row>
    <row r="809" spans="1:13" x14ac:dyDescent="0.15">
      <c r="A809">
        <v>400.57</v>
      </c>
      <c r="B809">
        <v>51.69</v>
      </c>
      <c r="C809">
        <v>5.12</v>
      </c>
      <c r="F809">
        <v>981.38</v>
      </c>
      <c r="G809">
        <v>101.05</v>
      </c>
      <c r="H809">
        <v>10.039999999999999</v>
      </c>
      <c r="K809">
        <v>201.4</v>
      </c>
      <c r="L809">
        <v>50.63</v>
      </c>
      <c r="M809">
        <v>5.0199999999999996</v>
      </c>
    </row>
    <row r="810" spans="1:13" x14ac:dyDescent="0.15">
      <c r="A810">
        <v>399.99</v>
      </c>
      <c r="B810">
        <v>51.76</v>
      </c>
      <c r="C810">
        <v>5.13</v>
      </c>
      <c r="F810">
        <v>982.78</v>
      </c>
      <c r="G810">
        <v>101.17</v>
      </c>
      <c r="H810">
        <v>10.039999999999999</v>
      </c>
      <c r="K810">
        <v>202</v>
      </c>
      <c r="L810">
        <v>50.69</v>
      </c>
      <c r="M810">
        <v>5.03</v>
      </c>
    </row>
    <row r="811" spans="1:13" x14ac:dyDescent="0.15">
      <c r="A811">
        <v>399.99</v>
      </c>
      <c r="B811">
        <v>51.82</v>
      </c>
      <c r="C811">
        <v>5.13</v>
      </c>
      <c r="F811">
        <v>986.53</v>
      </c>
      <c r="G811">
        <v>101.3</v>
      </c>
      <c r="H811">
        <v>10.06</v>
      </c>
      <c r="K811">
        <v>203</v>
      </c>
      <c r="L811">
        <v>50.76</v>
      </c>
      <c r="M811">
        <v>5.04</v>
      </c>
    </row>
    <row r="812" spans="1:13" x14ac:dyDescent="0.15">
      <c r="A812">
        <v>400.19</v>
      </c>
      <c r="B812">
        <v>51.88</v>
      </c>
      <c r="C812">
        <v>5.14</v>
      </c>
      <c r="F812">
        <v>988.8</v>
      </c>
      <c r="G812">
        <v>101.42</v>
      </c>
      <c r="H812">
        <v>10.07</v>
      </c>
      <c r="K812">
        <v>203.69</v>
      </c>
      <c r="L812">
        <v>50.82</v>
      </c>
      <c r="M812">
        <v>5.05</v>
      </c>
    </row>
    <row r="813" spans="1:13" x14ac:dyDescent="0.15">
      <c r="A813">
        <v>401.57</v>
      </c>
      <c r="B813">
        <v>51.94</v>
      </c>
      <c r="C813">
        <v>5.15</v>
      </c>
      <c r="F813">
        <v>991.78</v>
      </c>
      <c r="G813">
        <v>101.55</v>
      </c>
      <c r="H813">
        <v>10.08</v>
      </c>
      <c r="K813">
        <v>204.4</v>
      </c>
      <c r="L813">
        <v>50.88</v>
      </c>
      <c r="M813">
        <v>5.05</v>
      </c>
    </row>
    <row r="814" spans="1:13" x14ac:dyDescent="0.15">
      <c r="A814">
        <v>401.79</v>
      </c>
      <c r="B814">
        <v>52.02</v>
      </c>
      <c r="C814">
        <v>5.15</v>
      </c>
      <c r="F814">
        <v>994.21</v>
      </c>
      <c r="G814">
        <v>101.67</v>
      </c>
      <c r="H814">
        <v>10.1</v>
      </c>
      <c r="K814">
        <v>204.8</v>
      </c>
      <c r="L814">
        <v>50.94</v>
      </c>
      <c r="M814">
        <v>5.05</v>
      </c>
    </row>
    <row r="815" spans="1:13" x14ac:dyDescent="0.15">
      <c r="A815">
        <v>401.79</v>
      </c>
      <c r="B815">
        <v>52.08</v>
      </c>
      <c r="C815">
        <v>5.16</v>
      </c>
      <c r="F815">
        <v>995.38</v>
      </c>
      <c r="G815">
        <v>101.8</v>
      </c>
      <c r="H815">
        <v>10.11</v>
      </c>
      <c r="K815">
        <v>205.52</v>
      </c>
      <c r="L815">
        <v>51.01</v>
      </c>
      <c r="M815">
        <v>5.0599999999999996</v>
      </c>
    </row>
    <row r="816" spans="1:13" x14ac:dyDescent="0.15">
      <c r="A816">
        <v>402.59</v>
      </c>
      <c r="B816">
        <v>52.15</v>
      </c>
      <c r="C816">
        <v>5.17</v>
      </c>
      <c r="F816">
        <v>997.98</v>
      </c>
      <c r="G816">
        <v>101.92</v>
      </c>
      <c r="H816">
        <v>10.119999999999999</v>
      </c>
      <c r="K816">
        <v>206.2</v>
      </c>
      <c r="L816">
        <v>51.07</v>
      </c>
      <c r="M816">
        <v>5.07</v>
      </c>
    </row>
    <row r="817" spans="1:13" x14ac:dyDescent="0.15">
      <c r="A817">
        <v>403.39</v>
      </c>
      <c r="B817">
        <v>52.21</v>
      </c>
      <c r="C817">
        <v>5.17</v>
      </c>
      <c r="F817">
        <v>1000.26</v>
      </c>
      <c r="G817">
        <v>102.05</v>
      </c>
      <c r="H817">
        <v>10.130000000000001</v>
      </c>
      <c r="K817">
        <v>207</v>
      </c>
      <c r="L817">
        <v>51.13</v>
      </c>
      <c r="M817">
        <v>5.08</v>
      </c>
    </row>
    <row r="818" spans="1:13" x14ac:dyDescent="0.15">
      <c r="A818">
        <v>404.04</v>
      </c>
      <c r="B818">
        <v>52.27</v>
      </c>
      <c r="C818">
        <v>5.18</v>
      </c>
      <c r="F818">
        <v>1002.31</v>
      </c>
      <c r="G818">
        <v>102.19</v>
      </c>
      <c r="H818">
        <v>10.15</v>
      </c>
      <c r="K818">
        <v>207</v>
      </c>
      <c r="L818">
        <v>51.19</v>
      </c>
      <c r="M818">
        <v>5.08</v>
      </c>
    </row>
    <row r="819" spans="1:13" x14ac:dyDescent="0.15">
      <c r="A819">
        <v>404.59</v>
      </c>
      <c r="B819">
        <v>52.33</v>
      </c>
      <c r="C819">
        <v>5.19</v>
      </c>
      <c r="F819">
        <v>1003.98</v>
      </c>
      <c r="G819">
        <v>102.31</v>
      </c>
      <c r="H819">
        <v>10.16</v>
      </c>
      <c r="K819">
        <v>207.2</v>
      </c>
      <c r="L819">
        <v>51.26</v>
      </c>
      <c r="M819">
        <v>5.09</v>
      </c>
    </row>
    <row r="820" spans="1:13" x14ac:dyDescent="0.15">
      <c r="A820">
        <v>405.19</v>
      </c>
      <c r="B820">
        <v>52.4</v>
      </c>
      <c r="C820">
        <v>5.19</v>
      </c>
      <c r="F820">
        <v>1004.98</v>
      </c>
      <c r="G820">
        <v>102.44</v>
      </c>
      <c r="H820">
        <v>10.17</v>
      </c>
      <c r="K820">
        <v>207.6</v>
      </c>
      <c r="L820">
        <v>51.32</v>
      </c>
      <c r="M820">
        <v>5.09</v>
      </c>
    </row>
    <row r="821" spans="1:13" x14ac:dyDescent="0.15">
      <c r="A821">
        <v>405.39</v>
      </c>
      <c r="B821">
        <v>52.46</v>
      </c>
      <c r="C821">
        <v>5.2</v>
      </c>
      <c r="F821">
        <v>1007.58</v>
      </c>
      <c r="G821">
        <v>102.56</v>
      </c>
      <c r="H821">
        <v>10.19</v>
      </c>
      <c r="K821">
        <v>209</v>
      </c>
      <c r="L821">
        <v>51.38</v>
      </c>
      <c r="M821">
        <v>5.0999999999999996</v>
      </c>
    </row>
    <row r="822" spans="1:13" x14ac:dyDescent="0.15">
      <c r="A822">
        <v>405.79</v>
      </c>
      <c r="B822">
        <v>52.52</v>
      </c>
      <c r="C822">
        <v>5.2</v>
      </c>
      <c r="F822">
        <v>1009.05</v>
      </c>
      <c r="G822">
        <v>102.69</v>
      </c>
      <c r="H822">
        <v>10.199999999999999</v>
      </c>
      <c r="K822">
        <v>209.8</v>
      </c>
      <c r="L822">
        <v>51.44</v>
      </c>
      <c r="M822">
        <v>5.1100000000000003</v>
      </c>
    </row>
    <row r="823" spans="1:13" x14ac:dyDescent="0.15">
      <c r="A823">
        <v>406.79</v>
      </c>
      <c r="B823">
        <v>52.58</v>
      </c>
      <c r="C823">
        <v>5.21</v>
      </c>
      <c r="F823">
        <v>1010.98</v>
      </c>
      <c r="G823">
        <v>102.81</v>
      </c>
      <c r="H823">
        <v>10.210000000000001</v>
      </c>
      <c r="K823">
        <v>209.8</v>
      </c>
      <c r="L823">
        <v>51.51</v>
      </c>
      <c r="M823">
        <v>5.1100000000000003</v>
      </c>
    </row>
    <row r="824" spans="1:13" x14ac:dyDescent="0.15">
      <c r="A824">
        <v>406.79</v>
      </c>
      <c r="B824">
        <v>52.65</v>
      </c>
      <c r="C824">
        <v>5.22</v>
      </c>
      <c r="F824">
        <v>1013.78</v>
      </c>
      <c r="G824">
        <v>102.94</v>
      </c>
      <c r="H824">
        <v>10.220000000000001</v>
      </c>
      <c r="K824">
        <v>210.4</v>
      </c>
      <c r="L824">
        <v>51.57</v>
      </c>
      <c r="M824">
        <v>5.12</v>
      </c>
    </row>
    <row r="825" spans="1:13" x14ac:dyDescent="0.15">
      <c r="A825">
        <v>407.59</v>
      </c>
      <c r="B825">
        <v>52.71</v>
      </c>
      <c r="C825">
        <v>5.22</v>
      </c>
      <c r="F825">
        <v>1014.18</v>
      </c>
      <c r="G825">
        <v>103.06</v>
      </c>
      <c r="H825">
        <v>10.23</v>
      </c>
      <c r="K825">
        <v>210.8</v>
      </c>
      <c r="L825">
        <v>51.63</v>
      </c>
      <c r="M825">
        <v>5.12</v>
      </c>
    </row>
    <row r="826" spans="1:13" x14ac:dyDescent="0.15">
      <c r="A826">
        <v>409.19</v>
      </c>
      <c r="B826">
        <v>52.77</v>
      </c>
      <c r="C826">
        <v>5.23</v>
      </c>
      <c r="F826">
        <v>1017.58</v>
      </c>
      <c r="G826">
        <v>103.19</v>
      </c>
      <c r="H826">
        <v>10.25</v>
      </c>
      <c r="K826">
        <v>212.2</v>
      </c>
      <c r="L826">
        <v>51.69</v>
      </c>
      <c r="M826">
        <v>5.13</v>
      </c>
    </row>
    <row r="827" spans="1:13" x14ac:dyDescent="0.15">
      <c r="A827">
        <v>408.79</v>
      </c>
      <c r="B827">
        <v>52.83</v>
      </c>
      <c r="C827">
        <v>5.24</v>
      </c>
      <c r="F827">
        <v>1018.58</v>
      </c>
      <c r="G827">
        <v>103.31</v>
      </c>
      <c r="H827">
        <v>10.26</v>
      </c>
      <c r="K827">
        <v>212.6</v>
      </c>
      <c r="L827">
        <v>51.76</v>
      </c>
      <c r="M827">
        <v>5.14</v>
      </c>
    </row>
    <row r="828" spans="1:13" x14ac:dyDescent="0.15">
      <c r="A828">
        <v>408.99</v>
      </c>
      <c r="B828">
        <v>52.9</v>
      </c>
      <c r="C828">
        <v>5.24</v>
      </c>
      <c r="F828">
        <v>1020.98</v>
      </c>
      <c r="G828">
        <v>103.44</v>
      </c>
      <c r="H828">
        <v>10.27</v>
      </c>
      <c r="K828">
        <v>213.2</v>
      </c>
      <c r="L828">
        <v>51.82</v>
      </c>
      <c r="M828">
        <v>5.14</v>
      </c>
    </row>
    <row r="829" spans="1:13" x14ac:dyDescent="0.15">
      <c r="A829">
        <v>409.19</v>
      </c>
      <c r="B829">
        <v>52.96</v>
      </c>
      <c r="C829">
        <v>5.25</v>
      </c>
      <c r="F829">
        <v>1022.98</v>
      </c>
      <c r="G829">
        <v>103.56</v>
      </c>
      <c r="H829">
        <v>10.29</v>
      </c>
      <c r="K829">
        <v>213.46</v>
      </c>
      <c r="L829">
        <v>51.88</v>
      </c>
      <c r="M829">
        <v>5.15</v>
      </c>
    </row>
    <row r="830" spans="1:13" x14ac:dyDescent="0.15">
      <c r="A830">
        <v>409.39</v>
      </c>
      <c r="B830">
        <v>53.02</v>
      </c>
      <c r="C830">
        <v>5.25</v>
      </c>
      <c r="F830">
        <v>1023.98</v>
      </c>
      <c r="G830">
        <v>103.69</v>
      </c>
      <c r="H830">
        <v>10.3</v>
      </c>
      <c r="K830">
        <v>214.6</v>
      </c>
      <c r="L830">
        <v>51.94</v>
      </c>
      <c r="M830">
        <v>5.16</v>
      </c>
    </row>
    <row r="831" spans="1:13" x14ac:dyDescent="0.15">
      <c r="A831">
        <v>409.39</v>
      </c>
      <c r="B831">
        <v>53.08</v>
      </c>
      <c r="C831">
        <v>5.26</v>
      </c>
      <c r="F831">
        <v>1027.18</v>
      </c>
      <c r="G831">
        <v>103.81</v>
      </c>
      <c r="H831">
        <v>10.31</v>
      </c>
      <c r="K831">
        <v>215.2</v>
      </c>
      <c r="L831">
        <v>52.01</v>
      </c>
      <c r="M831">
        <v>5.16</v>
      </c>
    </row>
    <row r="832" spans="1:13" x14ac:dyDescent="0.15">
      <c r="A832">
        <v>410.51</v>
      </c>
      <c r="B832">
        <v>53.15</v>
      </c>
      <c r="C832">
        <v>5.27</v>
      </c>
      <c r="F832">
        <v>1028.8499999999999</v>
      </c>
      <c r="G832">
        <v>103.94</v>
      </c>
      <c r="H832">
        <v>10.32</v>
      </c>
      <c r="K832">
        <v>216.29</v>
      </c>
      <c r="L832">
        <v>52.07</v>
      </c>
      <c r="M832">
        <v>5.17</v>
      </c>
    </row>
    <row r="833" spans="1:13" x14ac:dyDescent="0.15">
      <c r="A833">
        <v>410.99</v>
      </c>
      <c r="B833">
        <v>53.21</v>
      </c>
      <c r="C833">
        <v>5.27</v>
      </c>
      <c r="F833">
        <v>1030.98</v>
      </c>
      <c r="G833">
        <v>104.06</v>
      </c>
      <c r="H833">
        <v>10.34</v>
      </c>
      <c r="K833">
        <v>216.8</v>
      </c>
      <c r="L833">
        <v>52.13</v>
      </c>
      <c r="M833">
        <v>5.17</v>
      </c>
    </row>
    <row r="834" spans="1:13" x14ac:dyDescent="0.15">
      <c r="A834">
        <v>411.59</v>
      </c>
      <c r="B834">
        <v>53.27</v>
      </c>
      <c r="C834">
        <v>5.28</v>
      </c>
      <c r="F834">
        <v>1033.78</v>
      </c>
      <c r="G834">
        <v>104.19</v>
      </c>
      <c r="H834">
        <v>10.35</v>
      </c>
      <c r="K834">
        <v>217</v>
      </c>
      <c r="L834">
        <v>52.19</v>
      </c>
      <c r="M834">
        <v>5.18</v>
      </c>
    </row>
    <row r="835" spans="1:13" x14ac:dyDescent="0.15">
      <c r="A835">
        <v>412.19</v>
      </c>
      <c r="B835">
        <v>53.33</v>
      </c>
      <c r="C835">
        <v>5.28</v>
      </c>
      <c r="F835">
        <v>1034.98</v>
      </c>
      <c r="G835">
        <v>104.31</v>
      </c>
      <c r="H835">
        <v>10.36</v>
      </c>
      <c r="K835">
        <v>217.8</v>
      </c>
      <c r="L835">
        <v>52.26</v>
      </c>
      <c r="M835">
        <v>5.19</v>
      </c>
    </row>
    <row r="836" spans="1:13" x14ac:dyDescent="0.15">
      <c r="A836">
        <v>412.79</v>
      </c>
      <c r="B836">
        <v>53.4</v>
      </c>
      <c r="C836">
        <v>5.29</v>
      </c>
      <c r="F836">
        <v>1038.18</v>
      </c>
      <c r="G836">
        <v>104.44</v>
      </c>
      <c r="H836">
        <v>10.37</v>
      </c>
      <c r="K836">
        <v>218.78</v>
      </c>
      <c r="L836">
        <v>52.32</v>
      </c>
      <c r="M836">
        <v>5.2</v>
      </c>
    </row>
    <row r="837" spans="1:13" x14ac:dyDescent="0.15">
      <c r="A837">
        <v>412.99</v>
      </c>
      <c r="B837">
        <v>53.46</v>
      </c>
      <c r="C837">
        <v>5.3</v>
      </c>
      <c r="F837">
        <v>1038.98</v>
      </c>
      <c r="G837">
        <v>104.56</v>
      </c>
      <c r="H837">
        <v>10.38</v>
      </c>
      <c r="K837">
        <v>219.4</v>
      </c>
      <c r="L837">
        <v>52.38</v>
      </c>
      <c r="M837">
        <v>5.2</v>
      </c>
    </row>
    <row r="838" spans="1:13" x14ac:dyDescent="0.15">
      <c r="A838">
        <v>413.19</v>
      </c>
      <c r="B838">
        <v>53.52</v>
      </c>
      <c r="C838">
        <v>5.3</v>
      </c>
      <c r="F838">
        <v>1042.6500000000001</v>
      </c>
      <c r="G838">
        <v>104.69</v>
      </c>
      <c r="H838">
        <v>10.4</v>
      </c>
      <c r="K838">
        <v>219.8</v>
      </c>
      <c r="L838">
        <v>52.44</v>
      </c>
      <c r="M838">
        <v>5.2</v>
      </c>
    </row>
    <row r="839" spans="1:13" x14ac:dyDescent="0.15">
      <c r="A839">
        <v>413.99</v>
      </c>
      <c r="B839">
        <v>53.58</v>
      </c>
      <c r="C839">
        <v>5.31</v>
      </c>
      <c r="F839">
        <v>1044.98</v>
      </c>
      <c r="G839">
        <v>104.81</v>
      </c>
      <c r="H839">
        <v>10.41</v>
      </c>
      <c r="K839">
        <v>220.2</v>
      </c>
      <c r="L839">
        <v>52.51</v>
      </c>
      <c r="M839">
        <v>5.21</v>
      </c>
    </row>
    <row r="840" spans="1:13" x14ac:dyDescent="0.15">
      <c r="A840">
        <v>415.62</v>
      </c>
      <c r="B840">
        <v>53.65</v>
      </c>
      <c r="C840">
        <v>5.32</v>
      </c>
      <c r="F840">
        <v>1045.18</v>
      </c>
      <c r="G840">
        <v>104.94</v>
      </c>
      <c r="H840">
        <v>10.42</v>
      </c>
      <c r="K840">
        <v>221.04</v>
      </c>
      <c r="L840">
        <v>52.57</v>
      </c>
      <c r="M840">
        <v>5.22</v>
      </c>
    </row>
    <row r="841" spans="1:13" x14ac:dyDescent="0.15">
      <c r="A841">
        <v>415.99</v>
      </c>
      <c r="B841">
        <v>53.71</v>
      </c>
      <c r="C841">
        <v>5.32</v>
      </c>
      <c r="F841">
        <v>1049.58</v>
      </c>
      <c r="G841">
        <v>105.06</v>
      </c>
      <c r="H841">
        <v>10.44</v>
      </c>
      <c r="K841">
        <v>223.2</v>
      </c>
      <c r="L841">
        <v>52.65</v>
      </c>
      <c r="M841">
        <v>5.23</v>
      </c>
    </row>
    <row r="842" spans="1:13" x14ac:dyDescent="0.15">
      <c r="A842">
        <v>417.19</v>
      </c>
      <c r="B842">
        <v>53.77</v>
      </c>
      <c r="C842">
        <v>5.33</v>
      </c>
      <c r="F842">
        <v>1050.3800000000001</v>
      </c>
      <c r="G842">
        <v>105.19</v>
      </c>
      <c r="H842">
        <v>10.45</v>
      </c>
      <c r="K842">
        <v>223.8</v>
      </c>
      <c r="L842">
        <v>52.71</v>
      </c>
      <c r="M842">
        <v>5.23</v>
      </c>
    </row>
    <row r="843" spans="1:13" x14ac:dyDescent="0.15">
      <c r="A843">
        <v>417.59</v>
      </c>
      <c r="B843">
        <v>53.83</v>
      </c>
      <c r="C843">
        <v>5.34</v>
      </c>
      <c r="F843">
        <v>1052.78</v>
      </c>
      <c r="G843">
        <v>105.31</v>
      </c>
      <c r="H843">
        <v>10.46</v>
      </c>
      <c r="K843">
        <v>223.6</v>
      </c>
      <c r="L843">
        <v>52.77</v>
      </c>
      <c r="M843">
        <v>5.24</v>
      </c>
    </row>
    <row r="844" spans="1:13" x14ac:dyDescent="0.15">
      <c r="A844">
        <v>417.99</v>
      </c>
      <c r="B844">
        <v>53.9</v>
      </c>
      <c r="C844">
        <v>5.34</v>
      </c>
      <c r="F844">
        <v>1056.58</v>
      </c>
      <c r="G844">
        <v>105.44</v>
      </c>
      <c r="H844">
        <v>10.47</v>
      </c>
      <c r="K844">
        <v>224.4</v>
      </c>
      <c r="L844">
        <v>52.83</v>
      </c>
      <c r="M844">
        <v>5.24</v>
      </c>
    </row>
    <row r="845" spans="1:13" x14ac:dyDescent="0.15">
      <c r="A845">
        <v>417.19</v>
      </c>
      <c r="B845">
        <v>53.96</v>
      </c>
      <c r="C845">
        <v>5.35</v>
      </c>
      <c r="F845">
        <v>1057.18</v>
      </c>
      <c r="G845">
        <v>105.56</v>
      </c>
      <c r="H845">
        <v>10.48</v>
      </c>
      <c r="K845">
        <v>225.12</v>
      </c>
      <c r="L845">
        <v>52.9</v>
      </c>
      <c r="M845">
        <v>5.25</v>
      </c>
    </row>
    <row r="846" spans="1:13" x14ac:dyDescent="0.15">
      <c r="A846">
        <v>417.84</v>
      </c>
      <c r="B846">
        <v>54.02</v>
      </c>
      <c r="C846">
        <v>5.35</v>
      </c>
      <c r="F846">
        <v>1062.17</v>
      </c>
      <c r="G846">
        <v>105.69</v>
      </c>
      <c r="H846">
        <v>10.5</v>
      </c>
      <c r="K846">
        <v>225.6</v>
      </c>
      <c r="L846">
        <v>52.96</v>
      </c>
      <c r="M846">
        <v>5.26</v>
      </c>
    </row>
    <row r="847" spans="1:13" x14ac:dyDescent="0.15">
      <c r="A847">
        <v>418.59</v>
      </c>
      <c r="B847">
        <v>54.08</v>
      </c>
      <c r="C847">
        <v>5.36</v>
      </c>
      <c r="F847">
        <v>1063.78</v>
      </c>
      <c r="G847">
        <v>105.81</v>
      </c>
      <c r="H847">
        <v>10.51</v>
      </c>
      <c r="K847">
        <v>226</v>
      </c>
      <c r="L847">
        <v>53.02</v>
      </c>
      <c r="M847">
        <v>5.26</v>
      </c>
    </row>
    <row r="848" spans="1:13" x14ac:dyDescent="0.15">
      <c r="A848">
        <v>419.59</v>
      </c>
      <c r="B848">
        <v>54.15</v>
      </c>
      <c r="C848">
        <v>5.37</v>
      </c>
      <c r="F848">
        <v>1067.3800000000001</v>
      </c>
      <c r="G848">
        <v>105.94</v>
      </c>
      <c r="H848">
        <v>10.52</v>
      </c>
      <c r="K848">
        <v>226.8</v>
      </c>
      <c r="L848">
        <v>53.08</v>
      </c>
      <c r="M848">
        <v>5.27</v>
      </c>
    </row>
    <row r="849" spans="1:13" x14ac:dyDescent="0.15">
      <c r="A849">
        <v>419.59</v>
      </c>
      <c r="B849">
        <v>54.21</v>
      </c>
      <c r="C849">
        <v>5.37</v>
      </c>
      <c r="F849">
        <v>1069.3800000000001</v>
      </c>
      <c r="G849">
        <v>106.06</v>
      </c>
      <c r="H849">
        <v>10.53</v>
      </c>
      <c r="K849">
        <v>227</v>
      </c>
      <c r="L849">
        <v>53.15</v>
      </c>
      <c r="M849">
        <v>5.28</v>
      </c>
    </row>
    <row r="850" spans="1:13" x14ac:dyDescent="0.15">
      <c r="A850">
        <v>419.99</v>
      </c>
      <c r="B850">
        <v>54.27</v>
      </c>
      <c r="C850">
        <v>5.38</v>
      </c>
      <c r="F850">
        <v>1070.31</v>
      </c>
      <c r="G850">
        <v>106.19</v>
      </c>
      <c r="H850">
        <v>10.55</v>
      </c>
      <c r="K850">
        <v>228.08</v>
      </c>
      <c r="L850">
        <v>53.21</v>
      </c>
      <c r="M850">
        <v>5.28</v>
      </c>
    </row>
    <row r="851" spans="1:13" x14ac:dyDescent="0.15">
      <c r="A851">
        <v>420.41</v>
      </c>
      <c r="B851">
        <v>54.33</v>
      </c>
      <c r="C851">
        <v>5.38</v>
      </c>
      <c r="F851">
        <v>1075.3800000000001</v>
      </c>
      <c r="G851">
        <v>106.31</v>
      </c>
      <c r="H851">
        <v>10.56</v>
      </c>
      <c r="K851">
        <v>229</v>
      </c>
      <c r="L851">
        <v>53.27</v>
      </c>
      <c r="M851">
        <v>5.29</v>
      </c>
    </row>
    <row r="852" spans="1:13" x14ac:dyDescent="0.15">
      <c r="A852">
        <v>421.19</v>
      </c>
      <c r="B852">
        <v>54.4</v>
      </c>
      <c r="C852">
        <v>5.39</v>
      </c>
      <c r="F852">
        <v>1075.45</v>
      </c>
      <c r="G852">
        <v>106.44</v>
      </c>
      <c r="H852">
        <v>10.57</v>
      </c>
      <c r="K852">
        <v>229.4</v>
      </c>
      <c r="L852">
        <v>53.33</v>
      </c>
      <c r="M852">
        <v>5.3</v>
      </c>
    </row>
    <row r="853" spans="1:13" x14ac:dyDescent="0.15">
      <c r="A853">
        <v>422.15</v>
      </c>
      <c r="B853">
        <v>54.46</v>
      </c>
      <c r="C853">
        <v>5.4</v>
      </c>
      <c r="F853">
        <v>1079.3800000000001</v>
      </c>
      <c r="G853">
        <v>106.56</v>
      </c>
      <c r="H853">
        <v>10.59</v>
      </c>
      <c r="K853">
        <v>229.92</v>
      </c>
      <c r="L853">
        <v>53.4</v>
      </c>
      <c r="M853">
        <v>5.3</v>
      </c>
    </row>
    <row r="854" spans="1:13" x14ac:dyDescent="0.15">
      <c r="A854">
        <v>422.79</v>
      </c>
      <c r="B854">
        <v>54.52</v>
      </c>
      <c r="C854">
        <v>5.4</v>
      </c>
      <c r="F854">
        <v>1081.18</v>
      </c>
      <c r="G854">
        <v>106.69</v>
      </c>
      <c r="H854">
        <v>10.6</v>
      </c>
      <c r="K854">
        <v>230.57</v>
      </c>
      <c r="L854">
        <v>53.46</v>
      </c>
      <c r="M854">
        <v>5.31</v>
      </c>
    </row>
    <row r="855" spans="1:13" x14ac:dyDescent="0.15">
      <c r="A855">
        <v>423.01</v>
      </c>
      <c r="B855">
        <v>54.58</v>
      </c>
      <c r="C855">
        <v>5.41</v>
      </c>
      <c r="F855">
        <v>1081.98</v>
      </c>
      <c r="G855">
        <v>106.81</v>
      </c>
      <c r="H855">
        <v>10.61</v>
      </c>
      <c r="K855">
        <v>231.05</v>
      </c>
      <c r="L855">
        <v>53.52</v>
      </c>
      <c r="M855">
        <v>5.31</v>
      </c>
    </row>
    <row r="856" spans="1:13" x14ac:dyDescent="0.15">
      <c r="A856">
        <v>423.39</v>
      </c>
      <c r="B856">
        <v>54.65</v>
      </c>
      <c r="C856">
        <v>5.42</v>
      </c>
      <c r="F856">
        <v>1086.98</v>
      </c>
      <c r="G856">
        <v>106.94</v>
      </c>
      <c r="H856">
        <v>10.62</v>
      </c>
      <c r="K856">
        <v>232.2</v>
      </c>
      <c r="L856">
        <v>53.58</v>
      </c>
      <c r="M856">
        <v>5.32</v>
      </c>
    </row>
    <row r="857" spans="1:13" x14ac:dyDescent="0.15">
      <c r="A857">
        <v>424.99</v>
      </c>
      <c r="B857">
        <v>54.71</v>
      </c>
      <c r="C857">
        <v>5.42</v>
      </c>
      <c r="F857">
        <v>1086.58</v>
      </c>
      <c r="G857">
        <v>107.06</v>
      </c>
      <c r="H857">
        <v>10.63</v>
      </c>
      <c r="K857">
        <v>232.8</v>
      </c>
      <c r="L857">
        <v>53.65</v>
      </c>
      <c r="M857">
        <v>5.33</v>
      </c>
    </row>
    <row r="858" spans="1:13" x14ac:dyDescent="0.15">
      <c r="A858">
        <v>426.39</v>
      </c>
      <c r="B858">
        <v>54.77</v>
      </c>
      <c r="C858">
        <v>5.43</v>
      </c>
      <c r="F858">
        <v>1090.5</v>
      </c>
      <c r="G858">
        <v>107.19</v>
      </c>
      <c r="H858">
        <v>10.65</v>
      </c>
      <c r="K858">
        <v>232.91</v>
      </c>
      <c r="L858">
        <v>53.71</v>
      </c>
      <c r="M858">
        <v>5.33</v>
      </c>
    </row>
    <row r="859" spans="1:13" x14ac:dyDescent="0.15">
      <c r="A859">
        <v>427.19</v>
      </c>
      <c r="B859">
        <v>54.83</v>
      </c>
      <c r="C859">
        <v>5.44</v>
      </c>
      <c r="F859">
        <v>1095.98</v>
      </c>
      <c r="G859">
        <v>107.31</v>
      </c>
      <c r="H859">
        <v>10.66</v>
      </c>
      <c r="K859">
        <v>233.2</v>
      </c>
      <c r="L859">
        <v>53.77</v>
      </c>
      <c r="M859">
        <v>5.34</v>
      </c>
    </row>
    <row r="860" spans="1:13" x14ac:dyDescent="0.15">
      <c r="A860">
        <v>425.99</v>
      </c>
      <c r="B860">
        <v>54.9</v>
      </c>
      <c r="C860">
        <v>5.44</v>
      </c>
      <c r="F860">
        <v>1095.58</v>
      </c>
      <c r="G860">
        <v>107.44</v>
      </c>
      <c r="H860">
        <v>10.67</v>
      </c>
      <c r="K860">
        <v>233.8</v>
      </c>
      <c r="L860">
        <v>53.83</v>
      </c>
      <c r="M860">
        <v>5.35</v>
      </c>
    </row>
    <row r="861" spans="1:13" x14ac:dyDescent="0.15">
      <c r="A861">
        <v>426.59</v>
      </c>
      <c r="B861">
        <v>54.96</v>
      </c>
      <c r="C861">
        <v>5.45</v>
      </c>
      <c r="F861">
        <v>1101.18</v>
      </c>
      <c r="G861">
        <v>107.56</v>
      </c>
      <c r="H861">
        <v>10.69</v>
      </c>
      <c r="K861">
        <v>235</v>
      </c>
      <c r="L861">
        <v>53.9</v>
      </c>
      <c r="M861">
        <v>5.35</v>
      </c>
    </row>
    <row r="862" spans="1:13" x14ac:dyDescent="0.15">
      <c r="A862">
        <v>427.19</v>
      </c>
      <c r="B862">
        <v>55.02</v>
      </c>
      <c r="C862">
        <v>5.45</v>
      </c>
      <c r="F862">
        <v>1101.98</v>
      </c>
      <c r="G862">
        <v>107.69</v>
      </c>
      <c r="H862">
        <v>10.69</v>
      </c>
      <c r="K862">
        <v>235.08</v>
      </c>
      <c r="L862">
        <v>53.96</v>
      </c>
      <c r="M862">
        <v>5.36</v>
      </c>
    </row>
    <row r="863" spans="1:13" x14ac:dyDescent="0.15">
      <c r="A863">
        <v>427.61</v>
      </c>
      <c r="B863">
        <v>55.08</v>
      </c>
      <c r="C863">
        <v>5.46</v>
      </c>
      <c r="F863">
        <v>1104.3800000000001</v>
      </c>
      <c r="G863">
        <v>107.81</v>
      </c>
      <c r="H863">
        <v>10.71</v>
      </c>
      <c r="K863">
        <v>235.8</v>
      </c>
      <c r="L863">
        <v>54.02</v>
      </c>
      <c r="M863">
        <v>5.36</v>
      </c>
    </row>
    <row r="864" spans="1:13" x14ac:dyDescent="0.15">
      <c r="A864">
        <v>428.19</v>
      </c>
      <c r="B864">
        <v>55.15</v>
      </c>
      <c r="C864">
        <v>5.47</v>
      </c>
      <c r="F864">
        <v>1107.92</v>
      </c>
      <c r="G864">
        <v>107.94</v>
      </c>
      <c r="H864">
        <v>10.72</v>
      </c>
      <c r="K864">
        <v>236.2</v>
      </c>
      <c r="L864">
        <v>54.08</v>
      </c>
      <c r="M864">
        <v>5.37</v>
      </c>
    </row>
    <row r="865" spans="1:13" x14ac:dyDescent="0.15">
      <c r="A865">
        <v>428.79</v>
      </c>
      <c r="B865">
        <v>55.21</v>
      </c>
      <c r="C865">
        <v>5.47</v>
      </c>
      <c r="F865">
        <v>1106.98</v>
      </c>
      <c r="G865">
        <v>108.06</v>
      </c>
      <c r="H865">
        <v>10.73</v>
      </c>
      <c r="K865">
        <v>237.2</v>
      </c>
      <c r="L865">
        <v>54.15</v>
      </c>
      <c r="M865">
        <v>5.38</v>
      </c>
    </row>
    <row r="866" spans="1:13" x14ac:dyDescent="0.15">
      <c r="A866">
        <v>428.99</v>
      </c>
      <c r="B866">
        <v>55.27</v>
      </c>
      <c r="C866">
        <v>5.48</v>
      </c>
      <c r="F866">
        <v>1111.58</v>
      </c>
      <c r="G866">
        <v>108.19</v>
      </c>
      <c r="H866">
        <v>10.75</v>
      </c>
      <c r="K866">
        <v>237.8</v>
      </c>
      <c r="L866">
        <v>54.21</v>
      </c>
      <c r="M866">
        <v>5.38</v>
      </c>
    </row>
    <row r="867" spans="1:13" x14ac:dyDescent="0.15">
      <c r="A867">
        <v>429.21</v>
      </c>
      <c r="B867">
        <v>55.33</v>
      </c>
      <c r="C867">
        <v>5.49</v>
      </c>
      <c r="F867">
        <v>1112.3800000000001</v>
      </c>
      <c r="G867">
        <v>108.31</v>
      </c>
      <c r="H867">
        <v>10.76</v>
      </c>
      <c r="K867">
        <v>238.2</v>
      </c>
      <c r="L867">
        <v>54.27</v>
      </c>
      <c r="M867">
        <v>5.39</v>
      </c>
    </row>
    <row r="868" spans="1:13" x14ac:dyDescent="0.15">
      <c r="A868">
        <v>430.39</v>
      </c>
      <c r="B868">
        <v>55.4</v>
      </c>
      <c r="C868">
        <v>5.49</v>
      </c>
      <c r="F868">
        <v>1115.98</v>
      </c>
      <c r="G868">
        <v>108.44</v>
      </c>
      <c r="H868">
        <v>10.77</v>
      </c>
      <c r="K868">
        <v>238</v>
      </c>
      <c r="L868">
        <v>54.33</v>
      </c>
      <c r="M868">
        <v>5.39</v>
      </c>
    </row>
    <row r="869" spans="1:13" x14ac:dyDescent="0.15">
      <c r="A869">
        <v>431.19</v>
      </c>
      <c r="B869">
        <v>55.46</v>
      </c>
      <c r="C869">
        <v>5.5</v>
      </c>
      <c r="F869">
        <v>1116.78</v>
      </c>
      <c r="G869">
        <v>108.56</v>
      </c>
      <c r="H869">
        <v>10.78</v>
      </c>
      <c r="K869">
        <v>238.72</v>
      </c>
      <c r="L869">
        <v>54.4</v>
      </c>
      <c r="M869">
        <v>5.4</v>
      </c>
    </row>
    <row r="870" spans="1:13" x14ac:dyDescent="0.15">
      <c r="A870">
        <v>431.59</v>
      </c>
      <c r="B870">
        <v>55.52</v>
      </c>
      <c r="C870">
        <v>5.5</v>
      </c>
      <c r="F870">
        <v>1117.58</v>
      </c>
      <c r="G870">
        <v>108.69</v>
      </c>
      <c r="H870">
        <v>10.8</v>
      </c>
      <c r="K870">
        <v>239.68</v>
      </c>
      <c r="L870">
        <v>54.46</v>
      </c>
      <c r="M870">
        <v>5.41</v>
      </c>
    </row>
    <row r="871" spans="1:13" x14ac:dyDescent="0.15">
      <c r="A871">
        <v>431.38</v>
      </c>
      <c r="B871">
        <v>55.58</v>
      </c>
      <c r="C871">
        <v>5.51</v>
      </c>
      <c r="F871">
        <v>1120.3800000000001</v>
      </c>
      <c r="G871">
        <v>108.81</v>
      </c>
      <c r="H871">
        <v>10.81</v>
      </c>
      <c r="K871">
        <v>240.8</v>
      </c>
      <c r="L871">
        <v>54.52</v>
      </c>
      <c r="M871">
        <v>5.42</v>
      </c>
    </row>
    <row r="872" spans="1:13" x14ac:dyDescent="0.15">
      <c r="A872">
        <v>431.59</v>
      </c>
      <c r="B872">
        <v>55.65</v>
      </c>
      <c r="C872">
        <v>5.52</v>
      </c>
      <c r="F872">
        <v>1120.58</v>
      </c>
      <c r="G872">
        <v>108.94</v>
      </c>
      <c r="H872">
        <v>10.82</v>
      </c>
      <c r="K872">
        <v>241</v>
      </c>
      <c r="L872">
        <v>54.58</v>
      </c>
      <c r="M872">
        <v>5.42</v>
      </c>
    </row>
    <row r="873" spans="1:13" x14ac:dyDescent="0.15">
      <c r="A873">
        <v>431.99</v>
      </c>
      <c r="B873">
        <v>55.71</v>
      </c>
      <c r="C873">
        <v>5.52</v>
      </c>
      <c r="F873">
        <v>1123.78</v>
      </c>
      <c r="G873">
        <v>109.06</v>
      </c>
      <c r="H873">
        <v>10.84</v>
      </c>
      <c r="K873">
        <v>241.64</v>
      </c>
      <c r="L873">
        <v>54.65</v>
      </c>
      <c r="M873">
        <v>5.43</v>
      </c>
    </row>
    <row r="874" spans="1:13" x14ac:dyDescent="0.15">
      <c r="A874">
        <v>432.19</v>
      </c>
      <c r="B874">
        <v>55.77</v>
      </c>
      <c r="C874">
        <v>5.53</v>
      </c>
      <c r="F874">
        <v>1124.8399999999999</v>
      </c>
      <c r="G874">
        <v>109.19</v>
      </c>
      <c r="H874">
        <v>10.85</v>
      </c>
      <c r="K874">
        <v>243</v>
      </c>
      <c r="L874">
        <v>54.71</v>
      </c>
      <c r="M874">
        <v>5.43</v>
      </c>
    </row>
    <row r="875" spans="1:13" x14ac:dyDescent="0.15">
      <c r="A875">
        <v>432.19</v>
      </c>
      <c r="B875">
        <v>55.83</v>
      </c>
      <c r="C875">
        <v>5.53</v>
      </c>
      <c r="F875">
        <v>1127.18</v>
      </c>
      <c r="G875">
        <v>109.31</v>
      </c>
      <c r="H875">
        <v>10.86</v>
      </c>
      <c r="K875">
        <v>243.2</v>
      </c>
      <c r="L875">
        <v>54.77</v>
      </c>
      <c r="M875">
        <v>5.44</v>
      </c>
    </row>
    <row r="876" spans="1:13" x14ac:dyDescent="0.15">
      <c r="A876">
        <v>432.59</v>
      </c>
      <c r="B876">
        <v>55.9</v>
      </c>
      <c r="C876">
        <v>5.54</v>
      </c>
      <c r="F876">
        <v>1129.58</v>
      </c>
      <c r="G876">
        <v>109.44</v>
      </c>
      <c r="H876">
        <v>10.87</v>
      </c>
      <c r="K876">
        <v>244.2</v>
      </c>
      <c r="L876">
        <v>54.83</v>
      </c>
      <c r="M876">
        <v>5.45</v>
      </c>
    </row>
    <row r="877" spans="1:13" x14ac:dyDescent="0.15">
      <c r="A877">
        <v>433.39</v>
      </c>
      <c r="B877">
        <v>55.96</v>
      </c>
      <c r="C877">
        <v>5.55</v>
      </c>
      <c r="F877">
        <v>1129.98</v>
      </c>
      <c r="G877">
        <v>109.56</v>
      </c>
      <c r="H877">
        <v>10.88</v>
      </c>
      <c r="K877">
        <v>244.72</v>
      </c>
      <c r="L877">
        <v>54.9</v>
      </c>
      <c r="M877">
        <v>5.45</v>
      </c>
    </row>
    <row r="878" spans="1:13" x14ac:dyDescent="0.15">
      <c r="A878">
        <v>433.79</v>
      </c>
      <c r="B878">
        <v>56.02</v>
      </c>
      <c r="C878">
        <v>5.55</v>
      </c>
      <c r="F878">
        <v>1134.51</v>
      </c>
      <c r="G878">
        <v>109.69</v>
      </c>
      <c r="H878">
        <v>10.9</v>
      </c>
      <c r="K878">
        <v>244.88</v>
      </c>
      <c r="L878">
        <v>54.96</v>
      </c>
      <c r="M878">
        <v>5.46</v>
      </c>
    </row>
    <row r="879" spans="1:13" x14ac:dyDescent="0.15">
      <c r="A879">
        <v>433.81</v>
      </c>
      <c r="B879">
        <v>56.08</v>
      </c>
      <c r="C879">
        <v>5.56</v>
      </c>
      <c r="F879">
        <v>1135.98</v>
      </c>
      <c r="G879">
        <v>109.81</v>
      </c>
      <c r="H879">
        <v>10.91</v>
      </c>
      <c r="K879">
        <v>245.8</v>
      </c>
      <c r="L879">
        <v>55.02</v>
      </c>
      <c r="M879">
        <v>5.46</v>
      </c>
    </row>
    <row r="880" spans="1:13" x14ac:dyDescent="0.15">
      <c r="A880">
        <v>434.19</v>
      </c>
      <c r="B880">
        <v>56.15</v>
      </c>
      <c r="C880">
        <v>5.57</v>
      </c>
      <c r="F880">
        <v>1138.3800000000001</v>
      </c>
      <c r="G880">
        <v>109.94</v>
      </c>
      <c r="H880">
        <v>10.92</v>
      </c>
      <c r="K880">
        <v>246</v>
      </c>
      <c r="L880">
        <v>55.08</v>
      </c>
      <c r="M880">
        <v>5.47</v>
      </c>
    </row>
    <row r="881" spans="1:13" x14ac:dyDescent="0.15">
      <c r="A881">
        <v>434.79</v>
      </c>
      <c r="B881">
        <v>56.21</v>
      </c>
      <c r="C881">
        <v>5.57</v>
      </c>
      <c r="F881">
        <v>1141.78</v>
      </c>
      <c r="G881">
        <v>110.06</v>
      </c>
      <c r="H881">
        <v>10.94</v>
      </c>
      <c r="K881">
        <v>246.8</v>
      </c>
      <c r="L881">
        <v>55.15</v>
      </c>
      <c r="M881">
        <v>5.48</v>
      </c>
    </row>
    <row r="882" spans="1:13" x14ac:dyDescent="0.15">
      <c r="A882">
        <v>435.84</v>
      </c>
      <c r="B882">
        <v>56.27</v>
      </c>
      <c r="C882">
        <v>5.58</v>
      </c>
      <c r="F882">
        <v>1141.44</v>
      </c>
      <c r="G882">
        <v>110.19</v>
      </c>
      <c r="H882">
        <v>10.94</v>
      </c>
      <c r="K882">
        <v>247.6</v>
      </c>
      <c r="L882">
        <v>55.21</v>
      </c>
      <c r="M882">
        <v>5.48</v>
      </c>
    </row>
    <row r="883" spans="1:13" x14ac:dyDescent="0.15">
      <c r="A883">
        <v>436.41</v>
      </c>
      <c r="B883">
        <v>56.33</v>
      </c>
      <c r="C883">
        <v>5.58</v>
      </c>
      <c r="F883">
        <v>1146.58</v>
      </c>
      <c r="G883">
        <v>110.31</v>
      </c>
      <c r="H883">
        <v>10.96</v>
      </c>
      <c r="K883">
        <v>247.65</v>
      </c>
      <c r="L883">
        <v>55.27</v>
      </c>
      <c r="M883">
        <v>5.49</v>
      </c>
    </row>
    <row r="884" spans="1:13" x14ac:dyDescent="0.15">
      <c r="A884">
        <v>436.99</v>
      </c>
      <c r="B884">
        <v>56.4</v>
      </c>
      <c r="C884">
        <v>5.59</v>
      </c>
      <c r="F884">
        <v>1148.3800000000001</v>
      </c>
      <c r="G884">
        <v>110.44</v>
      </c>
      <c r="H884">
        <v>10.97</v>
      </c>
      <c r="K884">
        <v>248.6</v>
      </c>
      <c r="L884">
        <v>55.33</v>
      </c>
      <c r="M884">
        <v>5.5</v>
      </c>
    </row>
    <row r="885" spans="1:13" x14ac:dyDescent="0.15">
      <c r="A885">
        <v>436.99</v>
      </c>
      <c r="B885">
        <v>56.46</v>
      </c>
      <c r="C885">
        <v>5.6</v>
      </c>
      <c r="F885">
        <v>1150.18</v>
      </c>
      <c r="G885">
        <v>110.56</v>
      </c>
      <c r="H885">
        <v>10.98</v>
      </c>
      <c r="K885">
        <v>249.4</v>
      </c>
      <c r="L885">
        <v>55.4</v>
      </c>
      <c r="M885">
        <v>5.5</v>
      </c>
    </row>
    <row r="886" spans="1:13" x14ac:dyDescent="0.15">
      <c r="A886">
        <v>437.74</v>
      </c>
      <c r="B886">
        <v>56.52</v>
      </c>
      <c r="C886">
        <v>5.6</v>
      </c>
      <c r="F886">
        <v>1155.04</v>
      </c>
      <c r="G886">
        <v>110.69</v>
      </c>
      <c r="H886">
        <v>11</v>
      </c>
      <c r="K886">
        <v>251</v>
      </c>
      <c r="L886">
        <v>55.46</v>
      </c>
      <c r="M886">
        <v>5.51</v>
      </c>
    </row>
    <row r="887" spans="1:13" x14ac:dyDescent="0.15">
      <c r="A887">
        <v>439.39</v>
      </c>
      <c r="B887">
        <v>56.58</v>
      </c>
      <c r="C887">
        <v>5.61</v>
      </c>
      <c r="F887">
        <v>1154.98</v>
      </c>
      <c r="G887">
        <v>110.83</v>
      </c>
      <c r="H887">
        <v>11.01</v>
      </c>
      <c r="K887">
        <v>251.05</v>
      </c>
      <c r="L887">
        <v>55.52</v>
      </c>
      <c r="M887">
        <v>5.51</v>
      </c>
    </row>
    <row r="888" spans="1:13" x14ac:dyDescent="0.15">
      <c r="A888">
        <v>439.99</v>
      </c>
      <c r="B888">
        <v>56.65</v>
      </c>
      <c r="C888">
        <v>5.62</v>
      </c>
      <c r="F888">
        <v>1159.18</v>
      </c>
      <c r="G888">
        <v>110.96</v>
      </c>
      <c r="H888">
        <v>11.02</v>
      </c>
      <c r="K888">
        <v>251.2</v>
      </c>
      <c r="L888">
        <v>55.58</v>
      </c>
      <c r="M888">
        <v>5.52</v>
      </c>
    </row>
    <row r="889" spans="1:13" x14ac:dyDescent="0.15">
      <c r="A889">
        <v>440.59</v>
      </c>
      <c r="B889">
        <v>56.71</v>
      </c>
      <c r="C889">
        <v>5.62</v>
      </c>
      <c r="F889">
        <v>1162.1300000000001</v>
      </c>
      <c r="G889">
        <v>111.08</v>
      </c>
      <c r="H889">
        <v>11.03</v>
      </c>
      <c r="K889">
        <v>251.8</v>
      </c>
      <c r="L889">
        <v>55.65</v>
      </c>
      <c r="M889">
        <v>5.53</v>
      </c>
    </row>
    <row r="890" spans="1:13" x14ac:dyDescent="0.15">
      <c r="A890">
        <v>440.59</v>
      </c>
      <c r="B890">
        <v>56.77</v>
      </c>
      <c r="C890">
        <v>5.63</v>
      </c>
      <c r="F890">
        <v>1163.3800000000001</v>
      </c>
      <c r="G890">
        <v>111.21</v>
      </c>
      <c r="H890">
        <v>11.05</v>
      </c>
      <c r="K890">
        <v>252.88</v>
      </c>
      <c r="L890">
        <v>55.71</v>
      </c>
      <c r="M890">
        <v>5.53</v>
      </c>
    </row>
    <row r="891" spans="1:13" x14ac:dyDescent="0.15">
      <c r="A891">
        <v>441.19</v>
      </c>
      <c r="B891">
        <v>56.83</v>
      </c>
      <c r="C891">
        <v>5.63</v>
      </c>
      <c r="F891">
        <v>1167.43</v>
      </c>
      <c r="G891">
        <v>111.33</v>
      </c>
      <c r="H891">
        <v>11.06</v>
      </c>
      <c r="K891">
        <v>253.8</v>
      </c>
      <c r="L891">
        <v>55.77</v>
      </c>
      <c r="M891">
        <v>5.54</v>
      </c>
    </row>
    <row r="892" spans="1:13" x14ac:dyDescent="0.15">
      <c r="A892">
        <v>442.59</v>
      </c>
      <c r="B892">
        <v>56.9</v>
      </c>
      <c r="C892">
        <v>5.64</v>
      </c>
      <c r="F892">
        <v>1167.98</v>
      </c>
      <c r="G892">
        <v>111.46</v>
      </c>
      <c r="H892">
        <v>11.07</v>
      </c>
      <c r="K892">
        <v>254.4</v>
      </c>
      <c r="L892">
        <v>55.83</v>
      </c>
      <c r="M892">
        <v>5.55</v>
      </c>
    </row>
    <row r="893" spans="1:13" x14ac:dyDescent="0.15">
      <c r="A893">
        <v>442.59</v>
      </c>
      <c r="B893">
        <v>56.96</v>
      </c>
      <c r="C893">
        <v>5.65</v>
      </c>
      <c r="F893">
        <v>1171.18</v>
      </c>
      <c r="G893">
        <v>111.58</v>
      </c>
      <c r="H893">
        <v>11.09</v>
      </c>
      <c r="K893">
        <v>254.8</v>
      </c>
      <c r="L893">
        <v>55.9</v>
      </c>
      <c r="M893">
        <v>5.55</v>
      </c>
    </row>
    <row r="894" spans="1:13" x14ac:dyDescent="0.15">
      <c r="A894">
        <v>443.44</v>
      </c>
      <c r="B894">
        <v>57.02</v>
      </c>
      <c r="C894">
        <v>5.65</v>
      </c>
      <c r="F894">
        <v>1173.58</v>
      </c>
      <c r="G894">
        <v>111.71</v>
      </c>
      <c r="H894">
        <v>11.1</v>
      </c>
      <c r="K894">
        <v>255.48</v>
      </c>
      <c r="L894">
        <v>55.96</v>
      </c>
      <c r="M894">
        <v>5.56</v>
      </c>
    </row>
    <row r="895" spans="1:13" x14ac:dyDescent="0.15">
      <c r="A895">
        <v>442.99</v>
      </c>
      <c r="B895">
        <v>57.08</v>
      </c>
      <c r="C895">
        <v>5.66</v>
      </c>
      <c r="F895">
        <v>1174.58</v>
      </c>
      <c r="G895">
        <v>111.83</v>
      </c>
      <c r="H895">
        <v>11.11</v>
      </c>
      <c r="K895">
        <v>256.60000000000002</v>
      </c>
      <c r="L895">
        <v>56.02</v>
      </c>
      <c r="M895">
        <v>5.57</v>
      </c>
    </row>
    <row r="896" spans="1:13" x14ac:dyDescent="0.15">
      <c r="A896">
        <v>443.59</v>
      </c>
      <c r="B896">
        <v>57.15</v>
      </c>
      <c r="C896">
        <v>5.67</v>
      </c>
      <c r="F896">
        <v>1178.78</v>
      </c>
      <c r="G896">
        <v>111.96</v>
      </c>
      <c r="H896">
        <v>11.12</v>
      </c>
      <c r="K896">
        <v>257.39999999999998</v>
      </c>
      <c r="L896">
        <v>56.08</v>
      </c>
      <c r="M896">
        <v>5.57</v>
      </c>
    </row>
    <row r="897" spans="1:13" x14ac:dyDescent="0.15">
      <c r="A897">
        <v>443.99</v>
      </c>
      <c r="B897">
        <v>57.21</v>
      </c>
      <c r="C897">
        <v>5.67</v>
      </c>
      <c r="F897">
        <v>1178.69</v>
      </c>
      <c r="G897">
        <v>112.08</v>
      </c>
      <c r="H897">
        <v>11.13</v>
      </c>
      <c r="K897">
        <v>258.04000000000002</v>
      </c>
      <c r="L897">
        <v>56.15</v>
      </c>
      <c r="M897">
        <v>5.58</v>
      </c>
    </row>
    <row r="898" spans="1:13" x14ac:dyDescent="0.15">
      <c r="A898">
        <v>444.79</v>
      </c>
      <c r="B898">
        <v>57.27</v>
      </c>
      <c r="C898">
        <v>5.68</v>
      </c>
      <c r="F898">
        <v>1184.18</v>
      </c>
      <c r="G898">
        <v>112.21</v>
      </c>
      <c r="H898">
        <v>11.15</v>
      </c>
      <c r="K898">
        <v>259.31</v>
      </c>
      <c r="L898">
        <v>56.21</v>
      </c>
      <c r="M898">
        <v>5.58</v>
      </c>
    </row>
    <row r="899" spans="1:13" x14ac:dyDescent="0.15">
      <c r="A899">
        <v>444.99</v>
      </c>
      <c r="B899">
        <v>57.33</v>
      </c>
      <c r="C899">
        <v>5.68</v>
      </c>
      <c r="F899">
        <v>1184.98</v>
      </c>
      <c r="G899">
        <v>112.33</v>
      </c>
      <c r="H899">
        <v>11.16</v>
      </c>
      <c r="K899">
        <v>259.8</v>
      </c>
      <c r="L899">
        <v>56.27</v>
      </c>
      <c r="M899">
        <v>5.59</v>
      </c>
    </row>
    <row r="900" spans="1:13" x14ac:dyDescent="0.15">
      <c r="A900">
        <v>445.99</v>
      </c>
      <c r="B900">
        <v>57.4</v>
      </c>
      <c r="C900">
        <v>5.69</v>
      </c>
      <c r="F900">
        <v>1186.98</v>
      </c>
      <c r="G900">
        <v>112.46</v>
      </c>
      <c r="H900">
        <v>11.17</v>
      </c>
      <c r="K900">
        <v>261</v>
      </c>
      <c r="L900">
        <v>56.33</v>
      </c>
      <c r="M900">
        <v>5.6</v>
      </c>
    </row>
    <row r="901" spans="1:13" x14ac:dyDescent="0.15">
      <c r="A901">
        <v>445.19</v>
      </c>
      <c r="B901">
        <v>57.46</v>
      </c>
      <c r="C901">
        <v>5.7</v>
      </c>
      <c r="F901">
        <v>1190.78</v>
      </c>
      <c r="G901">
        <v>112.58</v>
      </c>
      <c r="H901">
        <v>11.19</v>
      </c>
      <c r="K901">
        <v>261.72000000000003</v>
      </c>
      <c r="L901">
        <v>56.4</v>
      </c>
      <c r="M901">
        <v>5.6</v>
      </c>
    </row>
    <row r="902" spans="1:13" x14ac:dyDescent="0.15">
      <c r="A902">
        <v>445.24</v>
      </c>
      <c r="B902">
        <v>57.52</v>
      </c>
      <c r="C902">
        <v>5.7</v>
      </c>
      <c r="F902">
        <v>1191.98</v>
      </c>
      <c r="G902">
        <v>112.71</v>
      </c>
      <c r="H902">
        <v>11.2</v>
      </c>
      <c r="K902">
        <v>262.39999999999998</v>
      </c>
      <c r="L902">
        <v>56.46</v>
      </c>
      <c r="M902">
        <v>5.61</v>
      </c>
    </row>
    <row r="903" spans="1:13" x14ac:dyDescent="0.15">
      <c r="A903">
        <v>446.41</v>
      </c>
      <c r="B903">
        <v>57.58</v>
      </c>
      <c r="C903">
        <v>5.71</v>
      </c>
      <c r="F903">
        <v>1196.18</v>
      </c>
      <c r="G903">
        <v>112.83</v>
      </c>
      <c r="H903">
        <v>11.21</v>
      </c>
      <c r="K903">
        <v>263</v>
      </c>
      <c r="L903">
        <v>56.52</v>
      </c>
      <c r="M903">
        <v>5.61</v>
      </c>
    </row>
    <row r="904" spans="1:13" x14ac:dyDescent="0.15">
      <c r="A904">
        <v>446.59</v>
      </c>
      <c r="B904">
        <v>57.65</v>
      </c>
      <c r="C904">
        <v>5.72</v>
      </c>
      <c r="F904">
        <v>1196.78</v>
      </c>
      <c r="G904">
        <v>112.96</v>
      </c>
      <c r="H904">
        <v>11.22</v>
      </c>
      <c r="K904">
        <v>264.2</v>
      </c>
      <c r="L904">
        <v>56.58</v>
      </c>
      <c r="M904">
        <v>5.62</v>
      </c>
    </row>
    <row r="905" spans="1:13" x14ac:dyDescent="0.15">
      <c r="A905">
        <v>446.99</v>
      </c>
      <c r="B905">
        <v>57.71</v>
      </c>
      <c r="C905">
        <v>5.72</v>
      </c>
      <c r="F905">
        <v>1200.3900000000001</v>
      </c>
      <c r="G905">
        <v>113.08</v>
      </c>
      <c r="H905">
        <v>11.24</v>
      </c>
      <c r="K905">
        <v>265.72000000000003</v>
      </c>
      <c r="L905">
        <v>56.65</v>
      </c>
      <c r="M905">
        <v>5.63</v>
      </c>
    </row>
    <row r="906" spans="1:13" x14ac:dyDescent="0.15">
      <c r="A906">
        <v>447.19</v>
      </c>
      <c r="B906">
        <v>57.77</v>
      </c>
      <c r="C906">
        <v>5.73</v>
      </c>
      <c r="F906">
        <v>1203.78</v>
      </c>
      <c r="G906">
        <v>113.22</v>
      </c>
      <c r="H906">
        <v>11.25</v>
      </c>
      <c r="K906">
        <v>266.70999999999998</v>
      </c>
      <c r="L906">
        <v>56.71</v>
      </c>
      <c r="M906">
        <v>5.63</v>
      </c>
    </row>
    <row r="907" spans="1:13" x14ac:dyDescent="0.15">
      <c r="A907">
        <v>447.59</v>
      </c>
      <c r="B907">
        <v>57.83</v>
      </c>
      <c r="C907">
        <v>5.74</v>
      </c>
      <c r="F907">
        <v>1205.18</v>
      </c>
      <c r="G907">
        <v>113.35</v>
      </c>
      <c r="H907">
        <v>11.26</v>
      </c>
      <c r="K907">
        <v>267</v>
      </c>
      <c r="L907">
        <v>56.77</v>
      </c>
      <c r="M907">
        <v>5.64</v>
      </c>
    </row>
    <row r="908" spans="1:13" x14ac:dyDescent="0.15">
      <c r="A908">
        <v>447.99</v>
      </c>
      <c r="B908">
        <v>57.9</v>
      </c>
      <c r="C908">
        <v>5.74</v>
      </c>
      <c r="F908">
        <v>1210.58</v>
      </c>
      <c r="G908">
        <v>113.47</v>
      </c>
      <c r="H908">
        <v>11.28</v>
      </c>
      <c r="K908">
        <v>267.8</v>
      </c>
      <c r="L908">
        <v>56.83</v>
      </c>
      <c r="M908">
        <v>5.64</v>
      </c>
    </row>
    <row r="909" spans="1:13" x14ac:dyDescent="0.15">
      <c r="A909">
        <v>448.39</v>
      </c>
      <c r="B909">
        <v>57.96</v>
      </c>
      <c r="C909">
        <v>5.75</v>
      </c>
      <c r="F909">
        <v>1210.98</v>
      </c>
      <c r="G909">
        <v>113.6</v>
      </c>
      <c r="H909">
        <v>11.29</v>
      </c>
      <c r="K909">
        <v>268.60000000000002</v>
      </c>
      <c r="L909">
        <v>56.9</v>
      </c>
      <c r="M909">
        <v>5.65</v>
      </c>
    </row>
    <row r="910" spans="1:13" x14ac:dyDescent="0.15">
      <c r="A910">
        <v>448.39</v>
      </c>
      <c r="B910">
        <v>58.02</v>
      </c>
      <c r="C910">
        <v>5.75</v>
      </c>
      <c r="F910">
        <v>1213.18</v>
      </c>
      <c r="G910">
        <v>113.72</v>
      </c>
      <c r="H910">
        <v>11.3</v>
      </c>
      <c r="K910">
        <v>269.88</v>
      </c>
      <c r="L910">
        <v>56.96</v>
      </c>
      <c r="M910">
        <v>5.66</v>
      </c>
    </row>
    <row r="911" spans="1:13" x14ac:dyDescent="0.15">
      <c r="A911">
        <v>448.61</v>
      </c>
      <c r="B911">
        <v>58.08</v>
      </c>
      <c r="C911">
        <v>5.76</v>
      </c>
      <c r="F911">
        <v>1215.98</v>
      </c>
      <c r="G911">
        <v>113.85</v>
      </c>
      <c r="H911">
        <v>11.31</v>
      </c>
      <c r="K911">
        <v>271</v>
      </c>
      <c r="L911">
        <v>57.02</v>
      </c>
      <c r="M911">
        <v>5.66</v>
      </c>
    </row>
    <row r="912" spans="1:13" x14ac:dyDescent="0.15">
      <c r="A912">
        <v>448.99</v>
      </c>
      <c r="B912">
        <v>58.15</v>
      </c>
      <c r="C912">
        <v>5.77</v>
      </c>
      <c r="F912">
        <v>1216.98</v>
      </c>
      <c r="G912">
        <v>113.97</v>
      </c>
      <c r="H912">
        <v>11.33</v>
      </c>
      <c r="K912">
        <v>271.39999999999998</v>
      </c>
      <c r="L912">
        <v>57.08</v>
      </c>
      <c r="M912">
        <v>5.67</v>
      </c>
    </row>
    <row r="913" spans="1:13" x14ac:dyDescent="0.15">
      <c r="A913">
        <v>449.19</v>
      </c>
      <c r="B913">
        <v>58.21</v>
      </c>
      <c r="C913">
        <v>5.77</v>
      </c>
      <c r="F913">
        <v>1219.98</v>
      </c>
      <c r="G913">
        <v>114.1</v>
      </c>
      <c r="H913">
        <v>11.34</v>
      </c>
      <c r="K913">
        <v>272</v>
      </c>
      <c r="L913">
        <v>57.15</v>
      </c>
      <c r="M913">
        <v>5.67</v>
      </c>
    </row>
    <row r="914" spans="1:13" x14ac:dyDescent="0.15">
      <c r="A914">
        <v>449.59</v>
      </c>
      <c r="B914">
        <v>58.27</v>
      </c>
      <c r="C914">
        <v>5.78</v>
      </c>
      <c r="F914">
        <v>1219.3800000000001</v>
      </c>
      <c r="G914">
        <v>114.22</v>
      </c>
      <c r="H914">
        <v>11.35</v>
      </c>
      <c r="K914">
        <v>273.08</v>
      </c>
      <c r="L914">
        <v>57.21</v>
      </c>
      <c r="M914">
        <v>5.68</v>
      </c>
    </row>
    <row r="915" spans="1:13" x14ac:dyDescent="0.15">
      <c r="A915">
        <v>449.99</v>
      </c>
      <c r="B915">
        <v>58.33</v>
      </c>
      <c r="C915">
        <v>5.79</v>
      </c>
      <c r="F915">
        <v>1222.98</v>
      </c>
      <c r="G915">
        <v>114.35</v>
      </c>
      <c r="H915">
        <v>11.36</v>
      </c>
      <c r="K915">
        <v>274.60000000000002</v>
      </c>
      <c r="L915">
        <v>57.27</v>
      </c>
      <c r="M915">
        <v>5.69</v>
      </c>
    </row>
    <row r="916" spans="1:13" x14ac:dyDescent="0.15">
      <c r="A916">
        <v>449.99</v>
      </c>
      <c r="B916">
        <v>58.4</v>
      </c>
      <c r="C916">
        <v>5.79</v>
      </c>
      <c r="F916">
        <v>1224.18</v>
      </c>
      <c r="G916">
        <v>114.47</v>
      </c>
      <c r="H916">
        <v>11.37</v>
      </c>
      <c r="K916">
        <v>275.39999999999998</v>
      </c>
      <c r="L916">
        <v>57.33</v>
      </c>
      <c r="M916">
        <v>5.7</v>
      </c>
    </row>
    <row r="917" spans="1:13" x14ac:dyDescent="0.15">
      <c r="A917">
        <v>450.79</v>
      </c>
      <c r="B917">
        <v>58.46</v>
      </c>
      <c r="C917">
        <v>5.8</v>
      </c>
      <c r="F917">
        <v>1225.3800000000001</v>
      </c>
      <c r="G917">
        <v>114.6</v>
      </c>
      <c r="H917">
        <v>11.39</v>
      </c>
      <c r="K917">
        <v>276</v>
      </c>
      <c r="L917">
        <v>57.4</v>
      </c>
      <c r="M917">
        <v>5.7</v>
      </c>
    </row>
    <row r="918" spans="1:13" x14ac:dyDescent="0.15">
      <c r="A918">
        <v>451.19</v>
      </c>
      <c r="B918">
        <v>58.52</v>
      </c>
      <c r="C918">
        <v>5.8</v>
      </c>
      <c r="F918">
        <v>1230.3800000000001</v>
      </c>
      <c r="G918">
        <v>114.72</v>
      </c>
      <c r="H918">
        <v>11.4</v>
      </c>
      <c r="K918">
        <v>276.27999999999997</v>
      </c>
      <c r="L918">
        <v>57.46</v>
      </c>
      <c r="M918">
        <v>5.71</v>
      </c>
    </row>
    <row r="919" spans="1:13" x14ac:dyDescent="0.15">
      <c r="A919">
        <v>450.99</v>
      </c>
      <c r="B919">
        <v>58.58</v>
      </c>
      <c r="C919">
        <v>5.81</v>
      </c>
      <c r="F919">
        <v>1228.78</v>
      </c>
      <c r="G919">
        <v>114.85</v>
      </c>
      <c r="H919">
        <v>11.41</v>
      </c>
      <c r="K919">
        <v>277.39999999999998</v>
      </c>
      <c r="L919">
        <v>57.52</v>
      </c>
      <c r="M919">
        <v>5.72</v>
      </c>
    </row>
    <row r="920" spans="1:13" x14ac:dyDescent="0.15">
      <c r="A920">
        <v>451.59</v>
      </c>
      <c r="B920">
        <v>58.65</v>
      </c>
      <c r="C920">
        <v>5.82</v>
      </c>
      <c r="F920">
        <v>1233.3800000000001</v>
      </c>
      <c r="G920">
        <v>114.97</v>
      </c>
      <c r="H920">
        <v>11.43</v>
      </c>
      <c r="K920">
        <v>278.60000000000002</v>
      </c>
      <c r="L920">
        <v>57.58</v>
      </c>
      <c r="M920">
        <v>5.72</v>
      </c>
    </row>
    <row r="921" spans="1:13" x14ac:dyDescent="0.15">
      <c r="A921">
        <v>452.27</v>
      </c>
      <c r="B921">
        <v>58.71</v>
      </c>
      <c r="C921">
        <v>5.82</v>
      </c>
      <c r="F921">
        <v>1234.18</v>
      </c>
      <c r="G921">
        <v>115.1</v>
      </c>
      <c r="H921">
        <v>11.44</v>
      </c>
      <c r="K921">
        <v>279</v>
      </c>
      <c r="L921">
        <v>57.65</v>
      </c>
      <c r="M921">
        <v>5.73</v>
      </c>
    </row>
    <row r="922" spans="1:13" x14ac:dyDescent="0.15">
      <c r="A922">
        <v>452.04</v>
      </c>
      <c r="B922">
        <v>58.77</v>
      </c>
      <c r="C922">
        <v>5.83</v>
      </c>
      <c r="F922">
        <v>1235.18</v>
      </c>
      <c r="G922">
        <v>115.22</v>
      </c>
      <c r="H922">
        <v>11.45</v>
      </c>
      <c r="K922">
        <v>279.27999999999997</v>
      </c>
      <c r="L922">
        <v>57.71</v>
      </c>
      <c r="M922">
        <v>5.73</v>
      </c>
    </row>
    <row r="923" spans="1:13" x14ac:dyDescent="0.15">
      <c r="A923">
        <v>452.59</v>
      </c>
      <c r="B923">
        <v>58.83</v>
      </c>
      <c r="C923">
        <v>5.84</v>
      </c>
      <c r="F923">
        <v>1239.3800000000001</v>
      </c>
      <c r="G923">
        <v>115.35</v>
      </c>
      <c r="H923">
        <v>11.46</v>
      </c>
      <c r="K923">
        <v>279.89999999999998</v>
      </c>
      <c r="L923">
        <v>57.77</v>
      </c>
      <c r="M923">
        <v>5.74</v>
      </c>
    </row>
    <row r="924" spans="1:13" x14ac:dyDescent="0.15">
      <c r="A924">
        <v>452.99</v>
      </c>
      <c r="B924">
        <v>58.9</v>
      </c>
      <c r="C924">
        <v>5.84</v>
      </c>
      <c r="F924">
        <v>1237.98</v>
      </c>
      <c r="G924">
        <v>115.47</v>
      </c>
      <c r="H924">
        <v>11.47</v>
      </c>
      <c r="K924">
        <v>280.8</v>
      </c>
      <c r="L924">
        <v>57.83</v>
      </c>
      <c r="M924">
        <v>5.75</v>
      </c>
    </row>
    <row r="925" spans="1:13" x14ac:dyDescent="0.15">
      <c r="A925">
        <v>452.99</v>
      </c>
      <c r="B925">
        <v>58.96</v>
      </c>
      <c r="C925">
        <v>5.85</v>
      </c>
      <c r="F925">
        <v>1243.98</v>
      </c>
      <c r="G925">
        <v>115.6</v>
      </c>
      <c r="H925">
        <v>11.49</v>
      </c>
      <c r="K925">
        <v>281.60000000000002</v>
      </c>
      <c r="L925">
        <v>57.9</v>
      </c>
      <c r="M925">
        <v>5.75</v>
      </c>
    </row>
    <row r="926" spans="1:13" x14ac:dyDescent="0.15">
      <c r="A926">
        <v>453.44</v>
      </c>
      <c r="B926">
        <v>59.02</v>
      </c>
      <c r="C926">
        <v>5.85</v>
      </c>
      <c r="F926">
        <v>1243.18</v>
      </c>
      <c r="G926">
        <v>115.72</v>
      </c>
      <c r="H926">
        <v>11.49</v>
      </c>
      <c r="K926">
        <v>282.2</v>
      </c>
      <c r="L926">
        <v>57.96</v>
      </c>
      <c r="M926">
        <v>5.76</v>
      </c>
    </row>
    <row r="927" spans="1:13" x14ac:dyDescent="0.15">
      <c r="A927">
        <v>453.81</v>
      </c>
      <c r="B927">
        <v>59.08</v>
      </c>
      <c r="C927">
        <v>5.86</v>
      </c>
      <c r="F927">
        <v>1246.78</v>
      </c>
      <c r="G927">
        <v>115.85</v>
      </c>
      <c r="H927">
        <v>11.51</v>
      </c>
      <c r="K927">
        <v>282.85000000000002</v>
      </c>
      <c r="L927">
        <v>58.02</v>
      </c>
      <c r="M927">
        <v>5.76</v>
      </c>
    </row>
    <row r="928" spans="1:13" x14ac:dyDescent="0.15">
      <c r="A928">
        <v>454.79</v>
      </c>
      <c r="B928">
        <v>59.15</v>
      </c>
      <c r="C928">
        <v>5.87</v>
      </c>
      <c r="F928">
        <v>1250.18</v>
      </c>
      <c r="G928">
        <v>115.97</v>
      </c>
      <c r="H928">
        <v>11.52</v>
      </c>
      <c r="K928">
        <v>283.39999999999998</v>
      </c>
      <c r="L928">
        <v>58.08</v>
      </c>
      <c r="M928">
        <v>5.77</v>
      </c>
    </row>
    <row r="929" spans="1:13" x14ac:dyDescent="0.15">
      <c r="A929">
        <v>455.39</v>
      </c>
      <c r="B929">
        <v>59.21</v>
      </c>
      <c r="C929">
        <v>5.87</v>
      </c>
      <c r="F929">
        <v>1249.58</v>
      </c>
      <c r="G929">
        <v>116.1</v>
      </c>
      <c r="H929">
        <v>11.53</v>
      </c>
      <c r="K929">
        <v>284.92</v>
      </c>
      <c r="L929">
        <v>58.15</v>
      </c>
      <c r="M929">
        <v>5.78</v>
      </c>
    </row>
    <row r="930" spans="1:13" x14ac:dyDescent="0.15">
      <c r="A930">
        <v>455.79</v>
      </c>
      <c r="B930">
        <v>59.27</v>
      </c>
      <c r="C930">
        <v>5.88</v>
      </c>
      <c r="F930">
        <v>1256.78</v>
      </c>
      <c r="G930">
        <v>116.22</v>
      </c>
      <c r="H930">
        <v>11.55</v>
      </c>
      <c r="K930">
        <v>285.27999999999997</v>
      </c>
      <c r="L930">
        <v>58.21</v>
      </c>
      <c r="M930">
        <v>5.78</v>
      </c>
    </row>
    <row r="931" spans="1:13" x14ac:dyDescent="0.15">
      <c r="A931">
        <v>455.59</v>
      </c>
      <c r="B931">
        <v>59.33</v>
      </c>
      <c r="C931">
        <v>5.88</v>
      </c>
      <c r="F931">
        <v>1254.78</v>
      </c>
      <c r="G931">
        <v>116.35</v>
      </c>
      <c r="H931">
        <v>11.56</v>
      </c>
      <c r="K931">
        <v>286</v>
      </c>
      <c r="L931">
        <v>58.27</v>
      </c>
      <c r="M931">
        <v>5.79</v>
      </c>
    </row>
    <row r="932" spans="1:13" x14ac:dyDescent="0.15">
      <c r="A932">
        <v>455.99</v>
      </c>
      <c r="B932">
        <v>59.4</v>
      </c>
      <c r="C932">
        <v>5.89</v>
      </c>
      <c r="F932">
        <v>1259.58</v>
      </c>
      <c r="G932">
        <v>116.47</v>
      </c>
      <c r="H932">
        <v>11.57</v>
      </c>
      <c r="K932">
        <v>286.39999999999998</v>
      </c>
      <c r="L932">
        <v>58.33</v>
      </c>
      <c r="M932">
        <v>5.79</v>
      </c>
    </row>
    <row r="933" spans="1:13" x14ac:dyDescent="0.15">
      <c r="A933">
        <v>456.39</v>
      </c>
      <c r="B933">
        <v>59.46</v>
      </c>
      <c r="C933">
        <v>5.9</v>
      </c>
      <c r="F933">
        <v>1262.18</v>
      </c>
      <c r="G933">
        <v>116.6</v>
      </c>
      <c r="H933">
        <v>11.59</v>
      </c>
      <c r="K933">
        <v>287</v>
      </c>
      <c r="L933">
        <v>58.4</v>
      </c>
      <c r="M933">
        <v>5.8</v>
      </c>
    </row>
    <row r="934" spans="1:13" x14ac:dyDescent="0.15">
      <c r="A934">
        <v>456.59</v>
      </c>
      <c r="B934">
        <v>59.52</v>
      </c>
      <c r="C934">
        <v>5.9</v>
      </c>
      <c r="F934">
        <v>1262.18</v>
      </c>
      <c r="G934">
        <v>116.72</v>
      </c>
      <c r="H934">
        <v>11.6</v>
      </c>
      <c r="K934">
        <v>288.08</v>
      </c>
      <c r="L934">
        <v>58.46</v>
      </c>
      <c r="M934">
        <v>5.81</v>
      </c>
    </row>
    <row r="935" spans="1:13" x14ac:dyDescent="0.15">
      <c r="A935">
        <v>456.59</v>
      </c>
      <c r="B935">
        <v>59.58</v>
      </c>
      <c r="C935">
        <v>5.91</v>
      </c>
      <c r="F935">
        <v>1269.78</v>
      </c>
      <c r="G935">
        <v>116.85</v>
      </c>
      <c r="H935">
        <v>11.61</v>
      </c>
      <c r="K935">
        <v>289</v>
      </c>
      <c r="L935">
        <v>58.52</v>
      </c>
      <c r="M935">
        <v>5.82</v>
      </c>
    </row>
    <row r="936" spans="1:13" x14ac:dyDescent="0.15">
      <c r="A936">
        <v>456.99</v>
      </c>
      <c r="B936">
        <v>59.65</v>
      </c>
      <c r="C936">
        <v>5.92</v>
      </c>
      <c r="F936">
        <v>1268.3800000000001</v>
      </c>
      <c r="G936">
        <v>116.97</v>
      </c>
      <c r="H936">
        <v>11.62</v>
      </c>
      <c r="K936">
        <v>289.8</v>
      </c>
      <c r="L936">
        <v>58.58</v>
      </c>
      <c r="M936">
        <v>5.82</v>
      </c>
    </row>
    <row r="937" spans="1:13" x14ac:dyDescent="0.15">
      <c r="A937">
        <v>457.79</v>
      </c>
      <c r="B937">
        <v>59.71</v>
      </c>
      <c r="C937">
        <v>5.92</v>
      </c>
      <c r="F937">
        <v>1272.3800000000001</v>
      </c>
      <c r="G937">
        <v>117.1</v>
      </c>
      <c r="H937">
        <v>11.64</v>
      </c>
      <c r="K937">
        <v>290.2</v>
      </c>
      <c r="L937">
        <v>58.65</v>
      </c>
      <c r="M937">
        <v>5.83</v>
      </c>
    </row>
    <row r="938" spans="1:13" x14ac:dyDescent="0.15">
      <c r="A938">
        <v>457.59</v>
      </c>
      <c r="B938">
        <v>59.77</v>
      </c>
      <c r="C938">
        <v>5.93</v>
      </c>
      <c r="F938">
        <v>1275.98</v>
      </c>
      <c r="G938">
        <v>117.22</v>
      </c>
      <c r="H938">
        <v>11.65</v>
      </c>
      <c r="K938">
        <v>290.88</v>
      </c>
      <c r="L938">
        <v>58.71</v>
      </c>
      <c r="M938">
        <v>5.83</v>
      </c>
    </row>
    <row r="939" spans="1:13" x14ac:dyDescent="0.15">
      <c r="A939">
        <v>457.99</v>
      </c>
      <c r="B939">
        <v>59.83</v>
      </c>
      <c r="C939">
        <v>5.93</v>
      </c>
      <c r="F939">
        <v>1276.3800000000001</v>
      </c>
      <c r="G939">
        <v>117.35</v>
      </c>
      <c r="H939">
        <v>11.66</v>
      </c>
      <c r="K939">
        <v>292</v>
      </c>
      <c r="L939">
        <v>58.77</v>
      </c>
      <c r="M939">
        <v>5.84</v>
      </c>
    </row>
    <row r="940" spans="1:13" x14ac:dyDescent="0.15">
      <c r="A940">
        <v>458.39</v>
      </c>
      <c r="B940">
        <v>59.9</v>
      </c>
      <c r="C940">
        <v>5.94</v>
      </c>
      <c r="F940">
        <v>1283.18</v>
      </c>
      <c r="G940">
        <v>117.47</v>
      </c>
      <c r="H940">
        <v>11.68</v>
      </c>
      <c r="K940">
        <v>292.8</v>
      </c>
      <c r="L940">
        <v>58.83</v>
      </c>
      <c r="M940">
        <v>5.85</v>
      </c>
    </row>
    <row r="941" spans="1:13" x14ac:dyDescent="0.15">
      <c r="A941">
        <v>459.07</v>
      </c>
      <c r="B941">
        <v>59.96</v>
      </c>
      <c r="C941">
        <v>5.95</v>
      </c>
      <c r="F941">
        <v>1281.18</v>
      </c>
      <c r="G941">
        <v>117.6</v>
      </c>
      <c r="H941">
        <v>11.68</v>
      </c>
      <c r="K941">
        <v>293.39999999999998</v>
      </c>
      <c r="L941">
        <v>58.9</v>
      </c>
      <c r="M941">
        <v>5.85</v>
      </c>
    </row>
    <row r="942" spans="1:13" x14ac:dyDescent="0.15">
      <c r="A942">
        <v>459.44</v>
      </c>
      <c r="B942">
        <v>60.02</v>
      </c>
      <c r="C942">
        <v>5.95</v>
      </c>
      <c r="F942">
        <v>1287.18</v>
      </c>
      <c r="G942">
        <v>117.72</v>
      </c>
      <c r="H942">
        <v>11.7</v>
      </c>
      <c r="K942">
        <v>294.14999999999998</v>
      </c>
      <c r="L942">
        <v>58.96</v>
      </c>
      <c r="M942">
        <v>5.86</v>
      </c>
    </row>
    <row r="943" spans="1:13" x14ac:dyDescent="0.15">
      <c r="A943">
        <v>459.59</v>
      </c>
      <c r="B943">
        <v>60.08</v>
      </c>
      <c r="C943">
        <v>5.96</v>
      </c>
      <c r="F943">
        <v>1288.3800000000001</v>
      </c>
      <c r="G943">
        <v>117.85</v>
      </c>
      <c r="H943">
        <v>11.71</v>
      </c>
      <c r="K943">
        <v>295.08999999999997</v>
      </c>
      <c r="L943">
        <v>59.02</v>
      </c>
      <c r="M943">
        <v>5.86</v>
      </c>
    </row>
    <row r="944" spans="1:13" x14ac:dyDescent="0.15">
      <c r="A944">
        <v>459.79</v>
      </c>
      <c r="B944">
        <v>60.15</v>
      </c>
      <c r="C944">
        <v>5.97</v>
      </c>
      <c r="F944">
        <v>1289.8800000000001</v>
      </c>
      <c r="G944">
        <v>117.97</v>
      </c>
      <c r="H944">
        <v>11.72</v>
      </c>
      <c r="K944">
        <v>295</v>
      </c>
      <c r="L944">
        <v>59.08</v>
      </c>
      <c r="M944">
        <v>5.87</v>
      </c>
    </row>
    <row r="945" spans="1:13" x14ac:dyDescent="0.15">
      <c r="A945">
        <v>459.99</v>
      </c>
      <c r="B945">
        <v>60.21</v>
      </c>
      <c r="C945">
        <v>5.97</v>
      </c>
      <c r="F945">
        <v>1295.3800000000001</v>
      </c>
      <c r="G945">
        <v>118.1</v>
      </c>
      <c r="H945">
        <v>11.74</v>
      </c>
      <c r="K945">
        <v>296.60000000000002</v>
      </c>
      <c r="L945">
        <v>59.15</v>
      </c>
      <c r="M945">
        <v>5.88</v>
      </c>
    </row>
    <row r="946" spans="1:13" x14ac:dyDescent="0.15">
      <c r="A946">
        <v>460.39</v>
      </c>
      <c r="B946">
        <v>60.27</v>
      </c>
      <c r="C946">
        <v>5.98</v>
      </c>
      <c r="F946">
        <v>1293.3800000000001</v>
      </c>
      <c r="G946">
        <v>118.22</v>
      </c>
      <c r="H946">
        <v>11.74</v>
      </c>
      <c r="K946">
        <v>297</v>
      </c>
      <c r="L946">
        <v>59.21</v>
      </c>
      <c r="M946">
        <v>5.88</v>
      </c>
    </row>
    <row r="947" spans="1:13" x14ac:dyDescent="0.15">
      <c r="A947">
        <v>460.79</v>
      </c>
      <c r="B947">
        <v>60.33</v>
      </c>
      <c r="C947">
        <v>5.98</v>
      </c>
      <c r="F947">
        <v>1299.58</v>
      </c>
      <c r="G947">
        <v>118.35</v>
      </c>
      <c r="H947">
        <v>11.76</v>
      </c>
      <c r="K947">
        <v>297.2</v>
      </c>
      <c r="L947">
        <v>59.27</v>
      </c>
      <c r="M947">
        <v>5.89</v>
      </c>
    </row>
    <row r="948" spans="1:13" x14ac:dyDescent="0.15">
      <c r="A948">
        <v>460.99</v>
      </c>
      <c r="B948">
        <v>60.4</v>
      </c>
      <c r="C948">
        <v>5.99</v>
      </c>
      <c r="F948">
        <v>1299.78</v>
      </c>
      <c r="G948">
        <v>118.47</v>
      </c>
      <c r="H948">
        <v>11.77</v>
      </c>
      <c r="K948">
        <v>297.8</v>
      </c>
      <c r="L948">
        <v>59.33</v>
      </c>
      <c r="M948">
        <v>5.9</v>
      </c>
    </row>
    <row r="949" spans="1:13" x14ac:dyDescent="0.15">
      <c r="A949">
        <v>460.99</v>
      </c>
      <c r="B949">
        <v>60.46</v>
      </c>
      <c r="C949">
        <v>6</v>
      </c>
      <c r="F949">
        <v>1301.98</v>
      </c>
      <c r="G949">
        <v>118.6</v>
      </c>
      <c r="H949">
        <v>11.79</v>
      </c>
      <c r="K949">
        <v>298.39999999999998</v>
      </c>
      <c r="L949">
        <v>59.4</v>
      </c>
      <c r="M949">
        <v>5.9</v>
      </c>
    </row>
    <row r="950" spans="1:13" x14ac:dyDescent="0.15">
      <c r="A950">
        <v>461.19</v>
      </c>
      <c r="B950">
        <v>60.52</v>
      </c>
      <c r="C950">
        <v>6</v>
      </c>
      <c r="F950">
        <v>1307.18</v>
      </c>
      <c r="G950">
        <v>118.72</v>
      </c>
      <c r="H950">
        <v>11.8</v>
      </c>
      <c r="K950">
        <v>299</v>
      </c>
      <c r="L950">
        <v>59.46</v>
      </c>
      <c r="M950">
        <v>5.91</v>
      </c>
    </row>
    <row r="951" spans="1:13" x14ac:dyDescent="0.15">
      <c r="A951">
        <v>463.19</v>
      </c>
      <c r="B951">
        <v>60.58</v>
      </c>
      <c r="C951">
        <v>6.01</v>
      </c>
      <c r="F951">
        <v>1304.78</v>
      </c>
      <c r="G951">
        <v>118.85</v>
      </c>
      <c r="H951">
        <v>11.81</v>
      </c>
      <c r="K951">
        <v>299.8</v>
      </c>
      <c r="L951">
        <v>59.52</v>
      </c>
      <c r="M951">
        <v>5.91</v>
      </c>
    </row>
    <row r="952" spans="1:13" x14ac:dyDescent="0.15">
      <c r="A952">
        <v>463.19</v>
      </c>
      <c r="B952">
        <v>60.65</v>
      </c>
      <c r="C952">
        <v>6.02</v>
      </c>
      <c r="F952">
        <v>1310.78</v>
      </c>
      <c r="G952">
        <v>118.97</v>
      </c>
      <c r="H952">
        <v>11.83</v>
      </c>
      <c r="K952">
        <v>300.60000000000002</v>
      </c>
      <c r="L952">
        <v>59.58</v>
      </c>
      <c r="M952">
        <v>5.92</v>
      </c>
    </row>
    <row r="953" spans="1:13" x14ac:dyDescent="0.15">
      <c r="A953">
        <v>463.19</v>
      </c>
      <c r="B953">
        <v>60.71</v>
      </c>
      <c r="C953">
        <v>6.02</v>
      </c>
      <c r="F953">
        <v>1309.98</v>
      </c>
      <c r="G953">
        <v>119.1</v>
      </c>
      <c r="H953">
        <v>11.83</v>
      </c>
      <c r="K953">
        <v>300.39999999999998</v>
      </c>
      <c r="L953">
        <v>59.65</v>
      </c>
      <c r="M953">
        <v>5.93</v>
      </c>
    </row>
    <row r="954" spans="1:13" x14ac:dyDescent="0.15">
      <c r="A954">
        <v>463.79</v>
      </c>
      <c r="B954">
        <v>60.77</v>
      </c>
      <c r="C954">
        <v>6.03</v>
      </c>
      <c r="F954">
        <v>1312.33</v>
      </c>
      <c r="G954">
        <v>119.22</v>
      </c>
      <c r="H954">
        <v>11.85</v>
      </c>
      <c r="K954">
        <v>300.88</v>
      </c>
      <c r="L954">
        <v>59.71</v>
      </c>
      <c r="M954">
        <v>5.93</v>
      </c>
    </row>
    <row r="955" spans="1:13" x14ac:dyDescent="0.15">
      <c r="A955">
        <v>463.99</v>
      </c>
      <c r="B955">
        <v>60.83</v>
      </c>
      <c r="C955">
        <v>6.03</v>
      </c>
      <c r="F955">
        <v>1316.18</v>
      </c>
      <c r="G955">
        <v>119.35</v>
      </c>
      <c r="H955">
        <v>11.86</v>
      </c>
      <c r="K955">
        <v>301</v>
      </c>
      <c r="L955">
        <v>59.77</v>
      </c>
      <c r="M955">
        <v>5.94</v>
      </c>
    </row>
    <row r="956" spans="1:13" x14ac:dyDescent="0.15">
      <c r="A956">
        <v>464.19</v>
      </c>
      <c r="B956">
        <v>60.9</v>
      </c>
      <c r="C956">
        <v>6.04</v>
      </c>
      <c r="F956">
        <v>1314.18</v>
      </c>
      <c r="G956">
        <v>119.47</v>
      </c>
      <c r="H956">
        <v>11.87</v>
      </c>
      <c r="K956">
        <v>302</v>
      </c>
      <c r="L956">
        <v>59.83</v>
      </c>
      <c r="M956">
        <v>5.95</v>
      </c>
    </row>
    <row r="957" spans="1:13" x14ac:dyDescent="0.15">
      <c r="A957">
        <v>464.19</v>
      </c>
      <c r="B957">
        <v>60.96</v>
      </c>
      <c r="C957">
        <v>6.05</v>
      </c>
      <c r="F957">
        <v>1321.98</v>
      </c>
      <c r="G957">
        <v>119.6</v>
      </c>
      <c r="H957">
        <v>11.89</v>
      </c>
      <c r="K957">
        <v>302.08</v>
      </c>
      <c r="L957">
        <v>59.9</v>
      </c>
      <c r="M957">
        <v>5.95</v>
      </c>
    </row>
    <row r="958" spans="1:13" x14ac:dyDescent="0.15">
      <c r="A958">
        <v>463.79</v>
      </c>
      <c r="B958">
        <v>61.02</v>
      </c>
      <c r="C958">
        <v>6.05</v>
      </c>
      <c r="F958">
        <v>1318.73</v>
      </c>
      <c r="G958">
        <v>119.72</v>
      </c>
      <c r="H958">
        <v>11.9</v>
      </c>
      <c r="K958">
        <v>301.8</v>
      </c>
      <c r="L958">
        <v>59.96</v>
      </c>
      <c r="M958">
        <v>5.96</v>
      </c>
    </row>
    <row r="959" spans="1:13" x14ac:dyDescent="0.15">
      <c r="A959">
        <v>463.79</v>
      </c>
      <c r="B959">
        <v>61.08</v>
      </c>
      <c r="C959">
        <v>6.06</v>
      </c>
      <c r="F959">
        <v>1323.72</v>
      </c>
      <c r="G959">
        <v>119.85</v>
      </c>
      <c r="H959">
        <v>11.91</v>
      </c>
      <c r="K959">
        <v>302.8</v>
      </c>
      <c r="L959">
        <v>60.02</v>
      </c>
      <c r="M959">
        <v>5.97</v>
      </c>
    </row>
    <row r="960" spans="1:13" x14ac:dyDescent="0.15">
      <c r="A960">
        <v>464.59</v>
      </c>
      <c r="B960">
        <v>61.15</v>
      </c>
      <c r="C960">
        <v>6.07</v>
      </c>
      <c r="F960">
        <v>1327.13</v>
      </c>
      <c r="G960">
        <v>119.97</v>
      </c>
      <c r="H960">
        <v>11.92</v>
      </c>
      <c r="K960">
        <v>304</v>
      </c>
      <c r="L960">
        <v>60.08</v>
      </c>
      <c r="M960">
        <v>5.97</v>
      </c>
    </row>
    <row r="961" spans="1:13" x14ac:dyDescent="0.15">
      <c r="A961">
        <v>464.39</v>
      </c>
      <c r="B961">
        <v>61.21</v>
      </c>
      <c r="C961">
        <v>6.07</v>
      </c>
      <c r="F961">
        <v>1326.58</v>
      </c>
      <c r="G961">
        <v>120.1</v>
      </c>
      <c r="H961">
        <v>11.93</v>
      </c>
      <c r="K961">
        <v>304.39999999999998</v>
      </c>
      <c r="L961">
        <v>60.15</v>
      </c>
      <c r="M961">
        <v>5.98</v>
      </c>
    </row>
    <row r="962" spans="1:13" x14ac:dyDescent="0.15">
      <c r="A962">
        <v>464.39</v>
      </c>
      <c r="B962">
        <v>61.27</v>
      </c>
      <c r="C962">
        <v>6.08</v>
      </c>
      <c r="F962">
        <v>1333.18</v>
      </c>
      <c r="G962">
        <v>120.22</v>
      </c>
      <c r="H962">
        <v>11.95</v>
      </c>
      <c r="K962">
        <v>305</v>
      </c>
      <c r="L962">
        <v>60.21</v>
      </c>
      <c r="M962">
        <v>5.98</v>
      </c>
    </row>
    <row r="963" spans="1:13" x14ac:dyDescent="0.15">
      <c r="A963">
        <v>464.39</v>
      </c>
      <c r="B963">
        <v>61.33</v>
      </c>
      <c r="C963">
        <v>6.09</v>
      </c>
      <c r="F963">
        <v>1331.78</v>
      </c>
      <c r="G963">
        <v>120.35</v>
      </c>
      <c r="H963">
        <v>11.96</v>
      </c>
      <c r="K963">
        <v>306</v>
      </c>
      <c r="L963">
        <v>60.27</v>
      </c>
      <c r="M963">
        <v>5.99</v>
      </c>
    </row>
    <row r="964" spans="1:13" x14ac:dyDescent="0.15">
      <c r="A964">
        <v>465.19</v>
      </c>
      <c r="B964">
        <v>61.4</v>
      </c>
      <c r="C964">
        <v>6.09</v>
      </c>
      <c r="F964">
        <v>1336.38</v>
      </c>
      <c r="G964">
        <v>120.47</v>
      </c>
      <c r="H964">
        <v>11.97</v>
      </c>
      <c r="K964">
        <v>307.2</v>
      </c>
      <c r="L964">
        <v>60.33</v>
      </c>
      <c r="M964">
        <v>6</v>
      </c>
    </row>
    <row r="965" spans="1:13" x14ac:dyDescent="0.15">
      <c r="A965">
        <v>465.99</v>
      </c>
      <c r="B965">
        <v>61.46</v>
      </c>
      <c r="C965">
        <v>6.1</v>
      </c>
      <c r="F965">
        <v>1339.18</v>
      </c>
      <c r="G965">
        <v>120.6</v>
      </c>
      <c r="H965">
        <v>11.99</v>
      </c>
      <c r="K965">
        <v>308.2</v>
      </c>
      <c r="L965">
        <v>60.4</v>
      </c>
      <c r="M965">
        <v>6</v>
      </c>
    </row>
    <row r="966" spans="1:13" x14ac:dyDescent="0.15">
      <c r="A966">
        <v>466.39</v>
      </c>
      <c r="B966">
        <v>61.52</v>
      </c>
      <c r="C966">
        <v>6.1</v>
      </c>
      <c r="F966">
        <v>1339.18</v>
      </c>
      <c r="G966">
        <v>120.72</v>
      </c>
      <c r="H966">
        <v>12</v>
      </c>
      <c r="K966">
        <v>308.68</v>
      </c>
      <c r="L966">
        <v>60.46</v>
      </c>
      <c r="M966">
        <v>6.01</v>
      </c>
    </row>
    <row r="967" spans="1:13" x14ac:dyDescent="0.15">
      <c r="A967">
        <v>466.18</v>
      </c>
      <c r="B967">
        <v>61.58</v>
      </c>
      <c r="C967">
        <v>6.11</v>
      </c>
      <c r="F967">
        <v>1344.98</v>
      </c>
      <c r="G967">
        <v>120.85</v>
      </c>
      <c r="H967">
        <v>12.01</v>
      </c>
      <c r="K967">
        <v>309.2</v>
      </c>
      <c r="L967">
        <v>60.52</v>
      </c>
      <c r="M967">
        <v>6.01</v>
      </c>
    </row>
    <row r="968" spans="1:13" x14ac:dyDescent="0.15">
      <c r="A968">
        <v>466.19</v>
      </c>
      <c r="B968">
        <v>61.65</v>
      </c>
      <c r="C968">
        <v>6.12</v>
      </c>
      <c r="F968">
        <v>1343.58</v>
      </c>
      <c r="G968">
        <v>120.97</v>
      </c>
      <c r="H968">
        <v>12.02</v>
      </c>
      <c r="K968">
        <v>309.8</v>
      </c>
      <c r="L968">
        <v>60.58</v>
      </c>
      <c r="M968">
        <v>6.02</v>
      </c>
    </row>
    <row r="969" spans="1:13" x14ac:dyDescent="0.15">
      <c r="A969">
        <v>467.51</v>
      </c>
      <c r="B969">
        <v>61.71</v>
      </c>
      <c r="C969">
        <v>6.12</v>
      </c>
      <c r="F969">
        <v>1348.78</v>
      </c>
      <c r="G969">
        <v>121.1</v>
      </c>
      <c r="H969">
        <v>12.04</v>
      </c>
      <c r="K969">
        <v>311</v>
      </c>
      <c r="L969">
        <v>60.65</v>
      </c>
      <c r="M969">
        <v>6.03</v>
      </c>
    </row>
    <row r="970" spans="1:13" x14ac:dyDescent="0.15">
      <c r="A970">
        <v>468.59</v>
      </c>
      <c r="B970">
        <v>61.77</v>
      </c>
      <c r="C970">
        <v>6.13</v>
      </c>
      <c r="F970">
        <v>1352.73</v>
      </c>
      <c r="G970">
        <v>121.22</v>
      </c>
      <c r="H970">
        <v>12.05</v>
      </c>
      <c r="K970">
        <v>311.82</v>
      </c>
      <c r="L970">
        <v>60.71</v>
      </c>
      <c r="M970">
        <v>6.03</v>
      </c>
    </row>
    <row r="971" spans="1:13" x14ac:dyDescent="0.15">
      <c r="A971">
        <v>468.39</v>
      </c>
      <c r="B971">
        <v>61.83</v>
      </c>
      <c r="C971">
        <v>6.14</v>
      </c>
      <c r="F971">
        <v>1351.38</v>
      </c>
      <c r="G971">
        <v>121.35</v>
      </c>
      <c r="H971">
        <v>12.06</v>
      </c>
      <c r="K971">
        <v>312.2</v>
      </c>
      <c r="L971">
        <v>60.77</v>
      </c>
      <c r="M971">
        <v>6.04</v>
      </c>
    </row>
    <row r="972" spans="1:13" x14ac:dyDescent="0.15">
      <c r="A972">
        <v>467.39</v>
      </c>
      <c r="B972">
        <v>61.9</v>
      </c>
      <c r="C972">
        <v>6.14</v>
      </c>
      <c r="F972">
        <v>1357.98</v>
      </c>
      <c r="G972">
        <v>121.47</v>
      </c>
      <c r="H972">
        <v>12.08</v>
      </c>
      <c r="K972">
        <v>312.60000000000002</v>
      </c>
      <c r="L972">
        <v>60.83</v>
      </c>
      <c r="M972">
        <v>6.05</v>
      </c>
    </row>
    <row r="973" spans="1:13" x14ac:dyDescent="0.15">
      <c r="A973">
        <v>466.79</v>
      </c>
      <c r="B973">
        <v>61.96</v>
      </c>
      <c r="C973">
        <v>6.15</v>
      </c>
      <c r="F973">
        <v>1357.98</v>
      </c>
      <c r="G973">
        <v>121.6</v>
      </c>
      <c r="H973">
        <v>12.08</v>
      </c>
      <c r="K973">
        <v>313.8</v>
      </c>
      <c r="L973">
        <v>60.9</v>
      </c>
      <c r="M973">
        <v>6.05</v>
      </c>
    </row>
    <row r="974" spans="1:13" x14ac:dyDescent="0.15">
      <c r="A974">
        <v>467.19</v>
      </c>
      <c r="B974">
        <v>62.02</v>
      </c>
      <c r="C974">
        <v>6.15</v>
      </c>
      <c r="F974">
        <v>1360.33</v>
      </c>
      <c r="G974">
        <v>121.72</v>
      </c>
      <c r="H974">
        <v>12.1</v>
      </c>
      <c r="K974">
        <v>314.27999999999997</v>
      </c>
      <c r="L974">
        <v>60.96</v>
      </c>
      <c r="M974">
        <v>6.06</v>
      </c>
    </row>
    <row r="975" spans="1:13" x14ac:dyDescent="0.15">
      <c r="A975">
        <v>468.19</v>
      </c>
      <c r="B975">
        <v>62.08</v>
      </c>
      <c r="C975">
        <v>6.16</v>
      </c>
      <c r="F975">
        <v>1363.38</v>
      </c>
      <c r="G975">
        <v>121.85</v>
      </c>
      <c r="H975">
        <v>12.11</v>
      </c>
      <c r="K975">
        <v>315.85000000000002</v>
      </c>
      <c r="L975">
        <v>61.02</v>
      </c>
      <c r="M975">
        <v>6.06</v>
      </c>
    </row>
    <row r="976" spans="1:13" x14ac:dyDescent="0.15">
      <c r="A976">
        <v>467.99</v>
      </c>
      <c r="B976">
        <v>62.15</v>
      </c>
      <c r="C976">
        <v>6.17</v>
      </c>
      <c r="F976">
        <v>1362.78</v>
      </c>
      <c r="G976">
        <v>121.97</v>
      </c>
      <c r="H976">
        <v>12.12</v>
      </c>
      <c r="K976">
        <v>315.99</v>
      </c>
      <c r="L976">
        <v>61.08</v>
      </c>
      <c r="M976">
        <v>6.07</v>
      </c>
    </row>
    <row r="977" spans="1:13" x14ac:dyDescent="0.15">
      <c r="A977">
        <v>469.19</v>
      </c>
      <c r="B977">
        <v>62.21</v>
      </c>
      <c r="C977">
        <v>6.17</v>
      </c>
      <c r="F977">
        <v>1370.38</v>
      </c>
      <c r="G977">
        <v>122.1</v>
      </c>
      <c r="H977">
        <v>12.14</v>
      </c>
      <c r="K977">
        <v>316.79000000000002</v>
      </c>
      <c r="L977">
        <v>61.15</v>
      </c>
      <c r="M977">
        <v>6.07</v>
      </c>
    </row>
    <row r="978" spans="1:13" x14ac:dyDescent="0.15">
      <c r="A978">
        <v>468.59</v>
      </c>
      <c r="B978">
        <v>62.27</v>
      </c>
      <c r="C978">
        <v>6.18</v>
      </c>
      <c r="F978">
        <v>1368.18</v>
      </c>
      <c r="G978">
        <v>122.22</v>
      </c>
      <c r="H978">
        <v>12.15</v>
      </c>
      <c r="K978">
        <v>317.88</v>
      </c>
      <c r="L978">
        <v>61.21</v>
      </c>
      <c r="M978">
        <v>6.08</v>
      </c>
    </row>
    <row r="979" spans="1:13" x14ac:dyDescent="0.15">
      <c r="A979">
        <v>469.19</v>
      </c>
      <c r="B979">
        <v>62.33</v>
      </c>
      <c r="C979">
        <v>6.18</v>
      </c>
      <c r="F979">
        <v>1372.78</v>
      </c>
      <c r="G979">
        <v>122.35</v>
      </c>
      <c r="H979">
        <v>12.16</v>
      </c>
      <c r="K979">
        <v>318.79000000000002</v>
      </c>
      <c r="L979">
        <v>61.27</v>
      </c>
      <c r="M979">
        <v>6.09</v>
      </c>
    </row>
    <row r="980" spans="1:13" x14ac:dyDescent="0.15">
      <c r="A980">
        <v>469.19</v>
      </c>
      <c r="B980">
        <v>62.4</v>
      </c>
      <c r="C980">
        <v>6.19</v>
      </c>
      <c r="F980">
        <v>1374.68</v>
      </c>
      <c r="G980">
        <v>122.47</v>
      </c>
      <c r="H980">
        <v>12.17</v>
      </c>
      <c r="K980">
        <v>319.39</v>
      </c>
      <c r="L980">
        <v>61.33</v>
      </c>
      <c r="M980">
        <v>6.09</v>
      </c>
    </row>
    <row r="981" spans="1:13" x14ac:dyDescent="0.15">
      <c r="A981">
        <v>468.99</v>
      </c>
      <c r="B981">
        <v>62.46</v>
      </c>
      <c r="C981">
        <v>6.2</v>
      </c>
      <c r="F981">
        <v>1374.58</v>
      </c>
      <c r="G981">
        <v>122.6</v>
      </c>
      <c r="H981">
        <v>12.19</v>
      </c>
      <c r="K981">
        <v>319.79000000000002</v>
      </c>
      <c r="L981">
        <v>61.4</v>
      </c>
      <c r="M981">
        <v>6.1</v>
      </c>
    </row>
    <row r="982" spans="1:13" x14ac:dyDescent="0.15">
      <c r="A982">
        <v>468.34</v>
      </c>
      <c r="B982">
        <v>62.52</v>
      </c>
      <c r="C982">
        <v>6.2</v>
      </c>
      <c r="F982">
        <v>1379.98</v>
      </c>
      <c r="G982">
        <v>122.72</v>
      </c>
      <c r="H982">
        <v>12.2</v>
      </c>
      <c r="K982">
        <v>320.48</v>
      </c>
      <c r="L982">
        <v>61.46</v>
      </c>
      <c r="M982">
        <v>6.11</v>
      </c>
    </row>
    <row r="983" spans="1:13" x14ac:dyDescent="0.15">
      <c r="A983">
        <v>468.21</v>
      </c>
      <c r="B983">
        <v>62.58</v>
      </c>
      <c r="C983">
        <v>6.21</v>
      </c>
      <c r="F983">
        <v>1377.98</v>
      </c>
      <c r="G983">
        <v>122.85</v>
      </c>
      <c r="H983">
        <v>12.21</v>
      </c>
      <c r="K983">
        <v>320.99</v>
      </c>
      <c r="L983">
        <v>61.52</v>
      </c>
      <c r="M983">
        <v>6.11</v>
      </c>
    </row>
    <row r="984" spans="1:13" x14ac:dyDescent="0.15">
      <c r="A984">
        <v>468.99</v>
      </c>
      <c r="B984">
        <v>62.65</v>
      </c>
      <c r="C984">
        <v>6.22</v>
      </c>
      <c r="F984">
        <v>1384.53</v>
      </c>
      <c r="G984">
        <v>122.97</v>
      </c>
      <c r="H984">
        <v>12.23</v>
      </c>
      <c r="K984">
        <v>322.19</v>
      </c>
      <c r="L984">
        <v>61.58</v>
      </c>
      <c r="M984">
        <v>6.12</v>
      </c>
    </row>
    <row r="985" spans="1:13" x14ac:dyDescent="0.15">
      <c r="A985">
        <v>468.79</v>
      </c>
      <c r="B985">
        <v>62.71</v>
      </c>
      <c r="C985">
        <v>6.22</v>
      </c>
      <c r="F985">
        <v>1385.58</v>
      </c>
      <c r="G985">
        <v>123.1</v>
      </c>
      <c r="H985">
        <v>12.23</v>
      </c>
      <c r="K985">
        <v>322.99</v>
      </c>
      <c r="L985">
        <v>61.65</v>
      </c>
      <c r="M985">
        <v>6.13</v>
      </c>
    </row>
    <row r="986" spans="1:13" x14ac:dyDescent="0.15">
      <c r="A986">
        <v>470.79</v>
      </c>
      <c r="B986">
        <v>62.77</v>
      </c>
      <c r="C986">
        <v>6.23</v>
      </c>
      <c r="F986">
        <v>1387.78</v>
      </c>
      <c r="G986">
        <v>123.22</v>
      </c>
      <c r="H986">
        <v>12.25</v>
      </c>
      <c r="K986">
        <v>323.68</v>
      </c>
      <c r="L986">
        <v>61.71</v>
      </c>
      <c r="M986">
        <v>6.13</v>
      </c>
    </row>
    <row r="987" spans="1:13" x14ac:dyDescent="0.15">
      <c r="A987">
        <v>470.99</v>
      </c>
      <c r="B987">
        <v>62.83</v>
      </c>
      <c r="C987">
        <v>6.24</v>
      </c>
      <c r="F987">
        <v>1394.98</v>
      </c>
      <c r="G987">
        <v>123.35</v>
      </c>
      <c r="H987">
        <v>12.26</v>
      </c>
      <c r="K987">
        <v>324.19</v>
      </c>
      <c r="L987">
        <v>61.77</v>
      </c>
      <c r="M987">
        <v>6.14</v>
      </c>
    </row>
    <row r="988" spans="1:13" x14ac:dyDescent="0.15">
      <c r="A988">
        <v>472.59</v>
      </c>
      <c r="B988">
        <v>62.9</v>
      </c>
      <c r="C988">
        <v>6.24</v>
      </c>
      <c r="F988">
        <v>1391.98</v>
      </c>
      <c r="G988">
        <v>123.47</v>
      </c>
      <c r="H988">
        <v>12.27</v>
      </c>
      <c r="K988">
        <v>324.99</v>
      </c>
      <c r="L988">
        <v>61.83</v>
      </c>
      <c r="M988">
        <v>6.14</v>
      </c>
    </row>
    <row r="989" spans="1:13" x14ac:dyDescent="0.15">
      <c r="A989">
        <v>472.59</v>
      </c>
      <c r="B989">
        <v>62.96</v>
      </c>
      <c r="C989">
        <v>6.25</v>
      </c>
      <c r="F989">
        <v>1398.18</v>
      </c>
      <c r="G989">
        <v>123.6</v>
      </c>
      <c r="H989">
        <v>12.29</v>
      </c>
      <c r="K989">
        <v>326.99</v>
      </c>
      <c r="L989">
        <v>61.9</v>
      </c>
      <c r="M989">
        <v>6.15</v>
      </c>
    </row>
    <row r="990" spans="1:13" x14ac:dyDescent="0.15">
      <c r="A990">
        <v>472.64</v>
      </c>
      <c r="B990">
        <v>63.02</v>
      </c>
      <c r="C990">
        <v>6.25</v>
      </c>
      <c r="F990">
        <v>1398.58</v>
      </c>
      <c r="G990">
        <v>123.72</v>
      </c>
      <c r="H990">
        <v>12.3</v>
      </c>
      <c r="K990">
        <v>328.68</v>
      </c>
      <c r="L990">
        <v>61.96</v>
      </c>
      <c r="M990">
        <v>6.16</v>
      </c>
    </row>
    <row r="991" spans="1:13" x14ac:dyDescent="0.15">
      <c r="A991">
        <v>473.19</v>
      </c>
      <c r="B991">
        <v>63.08</v>
      </c>
      <c r="C991">
        <v>6.26</v>
      </c>
      <c r="F991">
        <v>1399.98</v>
      </c>
      <c r="G991">
        <v>123.85</v>
      </c>
      <c r="H991">
        <v>12.31</v>
      </c>
      <c r="K991">
        <v>328.99</v>
      </c>
      <c r="L991">
        <v>62.02</v>
      </c>
      <c r="M991">
        <v>6.16</v>
      </c>
    </row>
    <row r="992" spans="1:13" x14ac:dyDescent="0.15">
      <c r="A992">
        <v>473.79</v>
      </c>
      <c r="B992">
        <v>63.15</v>
      </c>
      <c r="C992">
        <v>6.27</v>
      </c>
      <c r="F992">
        <v>1404.98</v>
      </c>
      <c r="G992">
        <v>123.97</v>
      </c>
      <c r="H992">
        <v>12.33</v>
      </c>
      <c r="K992">
        <v>329.39</v>
      </c>
      <c r="L992">
        <v>62.08</v>
      </c>
      <c r="M992">
        <v>6.17</v>
      </c>
    </row>
    <row r="993" spans="1:13" x14ac:dyDescent="0.15">
      <c r="A993">
        <v>473.19</v>
      </c>
      <c r="B993">
        <v>63.21</v>
      </c>
      <c r="C993">
        <v>6.27</v>
      </c>
      <c r="F993">
        <v>1402.38</v>
      </c>
      <c r="G993">
        <v>124.1</v>
      </c>
      <c r="H993">
        <v>12.33</v>
      </c>
      <c r="K993">
        <v>330.79</v>
      </c>
      <c r="L993">
        <v>62.15</v>
      </c>
      <c r="M993">
        <v>6.18</v>
      </c>
    </row>
    <row r="994" spans="1:13" x14ac:dyDescent="0.15">
      <c r="A994">
        <v>473.99</v>
      </c>
      <c r="B994">
        <v>63.27</v>
      </c>
      <c r="C994">
        <v>6.28</v>
      </c>
      <c r="F994">
        <v>1407.98</v>
      </c>
      <c r="G994">
        <v>124.22</v>
      </c>
      <c r="H994">
        <v>12.35</v>
      </c>
      <c r="K994">
        <v>331.88</v>
      </c>
      <c r="L994">
        <v>62.21</v>
      </c>
      <c r="M994">
        <v>6.18</v>
      </c>
    </row>
    <row r="995" spans="1:13" x14ac:dyDescent="0.15">
      <c r="A995">
        <v>473.19</v>
      </c>
      <c r="B995">
        <v>63.33</v>
      </c>
      <c r="C995">
        <v>6.28</v>
      </c>
      <c r="F995">
        <v>1409.58</v>
      </c>
      <c r="G995">
        <v>124.35</v>
      </c>
      <c r="H995">
        <v>12.36</v>
      </c>
      <c r="K995">
        <v>332.65</v>
      </c>
      <c r="L995">
        <v>62.27</v>
      </c>
      <c r="M995">
        <v>6.19</v>
      </c>
    </row>
    <row r="996" spans="1:13" x14ac:dyDescent="0.15">
      <c r="A996">
        <v>473.79</v>
      </c>
      <c r="B996">
        <v>63.4</v>
      </c>
      <c r="C996">
        <v>6.29</v>
      </c>
      <c r="F996">
        <v>1409.38</v>
      </c>
      <c r="G996">
        <v>124.47</v>
      </c>
      <c r="H996">
        <v>12.37</v>
      </c>
      <c r="K996">
        <v>333.19</v>
      </c>
      <c r="L996">
        <v>62.33</v>
      </c>
      <c r="M996">
        <v>6.19</v>
      </c>
    </row>
    <row r="997" spans="1:13" x14ac:dyDescent="0.15">
      <c r="A997">
        <v>473.79</v>
      </c>
      <c r="B997">
        <v>63.46</v>
      </c>
      <c r="C997">
        <v>6.3</v>
      </c>
      <c r="F997">
        <v>1416.38</v>
      </c>
      <c r="G997">
        <v>124.6</v>
      </c>
      <c r="H997">
        <v>12.39</v>
      </c>
      <c r="K997">
        <v>332.99</v>
      </c>
      <c r="L997">
        <v>62.4</v>
      </c>
      <c r="M997">
        <v>6.2</v>
      </c>
    </row>
    <row r="998" spans="1:13" x14ac:dyDescent="0.15">
      <c r="A998">
        <v>473.79</v>
      </c>
      <c r="B998">
        <v>63.52</v>
      </c>
      <c r="C998">
        <v>6.3</v>
      </c>
      <c r="F998">
        <v>1413.58</v>
      </c>
      <c r="G998">
        <v>124.72</v>
      </c>
      <c r="H998">
        <v>12.4</v>
      </c>
      <c r="K998">
        <v>334.37</v>
      </c>
      <c r="L998">
        <v>62.46</v>
      </c>
      <c r="M998">
        <v>6.21</v>
      </c>
    </row>
    <row r="999" spans="1:13" x14ac:dyDescent="0.15">
      <c r="A999">
        <v>473.99</v>
      </c>
      <c r="B999">
        <v>63.58</v>
      </c>
      <c r="C999">
        <v>6.31</v>
      </c>
      <c r="F999">
        <v>1420.11</v>
      </c>
      <c r="G999">
        <v>124.85</v>
      </c>
      <c r="H999">
        <v>12.41</v>
      </c>
      <c r="K999">
        <v>335.59</v>
      </c>
      <c r="L999">
        <v>62.52</v>
      </c>
      <c r="M999">
        <v>6.22</v>
      </c>
    </row>
    <row r="1000" spans="1:13" x14ac:dyDescent="0.15">
      <c r="A1000">
        <v>474.19</v>
      </c>
      <c r="B1000">
        <v>63.65</v>
      </c>
      <c r="C1000">
        <v>6.32</v>
      </c>
      <c r="F1000">
        <v>1421.38</v>
      </c>
      <c r="G1000">
        <v>124.97</v>
      </c>
      <c r="H1000">
        <v>12.42</v>
      </c>
      <c r="K1000">
        <v>336.79</v>
      </c>
      <c r="L1000">
        <v>62.58</v>
      </c>
      <c r="M1000">
        <v>6.22</v>
      </c>
    </row>
    <row r="1001" spans="1:13" x14ac:dyDescent="0.15">
      <c r="A1001">
        <v>474.39</v>
      </c>
      <c r="B1001">
        <v>63.71</v>
      </c>
      <c r="C1001">
        <v>6.32</v>
      </c>
      <c r="F1001">
        <v>1422.78</v>
      </c>
      <c r="G1001">
        <v>125.1</v>
      </c>
      <c r="H1001">
        <v>12.44</v>
      </c>
      <c r="K1001">
        <v>336.99</v>
      </c>
      <c r="L1001">
        <v>62.65</v>
      </c>
      <c r="M1001">
        <v>6.22</v>
      </c>
    </row>
    <row r="1002" spans="1:13" x14ac:dyDescent="0.15">
      <c r="A1002">
        <v>474.39</v>
      </c>
      <c r="B1002">
        <v>63.77</v>
      </c>
      <c r="C1002">
        <v>6.33</v>
      </c>
      <c r="F1002">
        <v>1427.98</v>
      </c>
      <c r="G1002">
        <v>125.22</v>
      </c>
      <c r="H1002">
        <v>12.45</v>
      </c>
      <c r="K1002">
        <v>337.08</v>
      </c>
      <c r="L1002">
        <v>62.71</v>
      </c>
      <c r="M1002">
        <v>6.23</v>
      </c>
    </row>
    <row r="1003" spans="1:13" x14ac:dyDescent="0.15">
      <c r="A1003">
        <v>474.21</v>
      </c>
      <c r="B1003">
        <v>63.83</v>
      </c>
      <c r="C1003">
        <v>6.33</v>
      </c>
      <c r="F1003">
        <v>1426.18</v>
      </c>
      <c r="G1003">
        <v>125.35</v>
      </c>
      <c r="H1003">
        <v>12.46</v>
      </c>
      <c r="K1003">
        <v>337.99</v>
      </c>
      <c r="L1003">
        <v>62.77</v>
      </c>
      <c r="M1003">
        <v>6.24</v>
      </c>
    </row>
    <row r="1004" spans="1:13" x14ac:dyDescent="0.15">
      <c r="A1004">
        <v>474.59</v>
      </c>
      <c r="B1004">
        <v>63.9</v>
      </c>
      <c r="C1004">
        <v>6.34</v>
      </c>
      <c r="F1004">
        <v>1432.53</v>
      </c>
      <c r="G1004">
        <v>125.47</v>
      </c>
      <c r="H1004">
        <v>12.48</v>
      </c>
      <c r="K1004">
        <v>339.42</v>
      </c>
      <c r="L1004">
        <v>62.83</v>
      </c>
      <c r="M1004">
        <v>6.25</v>
      </c>
    </row>
    <row r="1005" spans="1:13" x14ac:dyDescent="0.15">
      <c r="A1005">
        <v>476.27</v>
      </c>
      <c r="B1005">
        <v>63.96</v>
      </c>
      <c r="C1005">
        <v>6.35</v>
      </c>
      <c r="F1005">
        <v>1433.38</v>
      </c>
      <c r="G1005">
        <v>125.6</v>
      </c>
      <c r="H1005">
        <v>12.48</v>
      </c>
      <c r="K1005">
        <v>339.99</v>
      </c>
      <c r="L1005">
        <v>62.9</v>
      </c>
      <c r="M1005">
        <v>6.25</v>
      </c>
    </row>
    <row r="1006" spans="1:13" x14ac:dyDescent="0.15">
      <c r="A1006">
        <v>476.59</v>
      </c>
      <c r="B1006">
        <v>64.02</v>
      </c>
      <c r="C1006">
        <v>6.35</v>
      </c>
      <c r="F1006">
        <v>1434.98</v>
      </c>
      <c r="G1006">
        <v>125.72</v>
      </c>
      <c r="H1006">
        <v>12.5</v>
      </c>
      <c r="K1006">
        <v>340.19</v>
      </c>
      <c r="L1006">
        <v>62.96</v>
      </c>
      <c r="M1006">
        <v>6.26</v>
      </c>
    </row>
    <row r="1007" spans="1:13" x14ac:dyDescent="0.15">
      <c r="A1007">
        <v>476.59</v>
      </c>
      <c r="B1007">
        <v>64.08</v>
      </c>
      <c r="C1007">
        <v>6.36</v>
      </c>
      <c r="F1007">
        <v>1439.98</v>
      </c>
      <c r="G1007">
        <v>125.85</v>
      </c>
      <c r="H1007">
        <v>12.51</v>
      </c>
      <c r="K1007">
        <v>340.19</v>
      </c>
      <c r="L1007">
        <v>63.02</v>
      </c>
      <c r="M1007">
        <v>6.26</v>
      </c>
    </row>
    <row r="1008" spans="1:13" x14ac:dyDescent="0.15">
      <c r="A1008">
        <v>476.99</v>
      </c>
      <c r="B1008">
        <v>64.150000000000006</v>
      </c>
      <c r="C1008">
        <v>6.37</v>
      </c>
      <c r="F1008">
        <v>1438.98</v>
      </c>
      <c r="G1008">
        <v>125.97</v>
      </c>
      <c r="H1008">
        <v>12.52</v>
      </c>
      <c r="K1008">
        <v>341.19</v>
      </c>
      <c r="L1008">
        <v>63.08</v>
      </c>
      <c r="M1008">
        <v>6.27</v>
      </c>
    </row>
    <row r="1009" spans="1:13" x14ac:dyDescent="0.15">
      <c r="A1009">
        <v>476.99</v>
      </c>
      <c r="B1009">
        <v>64.209999999999994</v>
      </c>
      <c r="C1009">
        <v>6.37</v>
      </c>
      <c r="F1009">
        <v>1444.18</v>
      </c>
      <c r="G1009">
        <v>126.1</v>
      </c>
      <c r="H1009">
        <v>12.54</v>
      </c>
      <c r="K1009">
        <v>341.99</v>
      </c>
      <c r="L1009">
        <v>63.15</v>
      </c>
      <c r="M1009">
        <v>6.28</v>
      </c>
    </row>
    <row r="1010" spans="1:13" x14ac:dyDescent="0.15">
      <c r="A1010">
        <v>476.79</v>
      </c>
      <c r="B1010">
        <v>64.27</v>
      </c>
      <c r="C1010">
        <v>6.38</v>
      </c>
      <c r="F1010">
        <v>1444.38</v>
      </c>
      <c r="G1010">
        <v>126.22</v>
      </c>
      <c r="H1010">
        <v>12.55</v>
      </c>
      <c r="K1010">
        <v>343.28</v>
      </c>
      <c r="L1010">
        <v>63.21</v>
      </c>
      <c r="M1010">
        <v>6.28</v>
      </c>
    </row>
    <row r="1011" spans="1:13" x14ac:dyDescent="0.15">
      <c r="A1011">
        <v>477.19</v>
      </c>
      <c r="B1011">
        <v>64.33</v>
      </c>
      <c r="C1011">
        <v>6.39</v>
      </c>
      <c r="F1011">
        <v>1446.98</v>
      </c>
      <c r="G1011">
        <v>126.35</v>
      </c>
      <c r="H1011">
        <v>12.56</v>
      </c>
      <c r="K1011">
        <v>343.59</v>
      </c>
      <c r="L1011">
        <v>63.27</v>
      </c>
      <c r="M1011">
        <v>6.29</v>
      </c>
    </row>
    <row r="1012" spans="1:13" x14ac:dyDescent="0.15">
      <c r="A1012">
        <v>478.59</v>
      </c>
      <c r="B1012">
        <v>64.400000000000006</v>
      </c>
      <c r="C1012">
        <v>6.39</v>
      </c>
      <c r="F1012">
        <v>1450.58</v>
      </c>
      <c r="G1012">
        <v>126.47</v>
      </c>
      <c r="H1012">
        <v>12.57</v>
      </c>
      <c r="K1012">
        <v>344.24</v>
      </c>
      <c r="L1012">
        <v>63.33</v>
      </c>
      <c r="M1012">
        <v>6.29</v>
      </c>
    </row>
    <row r="1013" spans="1:13" x14ac:dyDescent="0.15">
      <c r="A1013">
        <v>478.39</v>
      </c>
      <c r="B1013">
        <v>64.459999999999994</v>
      </c>
      <c r="C1013">
        <v>6.4</v>
      </c>
      <c r="F1013">
        <v>1450.38</v>
      </c>
      <c r="G1013">
        <v>126.6</v>
      </c>
      <c r="H1013">
        <v>12.58</v>
      </c>
      <c r="K1013">
        <v>344.99</v>
      </c>
      <c r="L1013">
        <v>63.4</v>
      </c>
      <c r="M1013">
        <v>6.3</v>
      </c>
    </row>
    <row r="1014" spans="1:13" x14ac:dyDescent="0.15">
      <c r="A1014">
        <v>478.79</v>
      </c>
      <c r="B1014">
        <v>64.52</v>
      </c>
      <c r="C1014">
        <v>6.4</v>
      </c>
      <c r="F1014">
        <v>1454.83</v>
      </c>
      <c r="G1014">
        <v>126.72</v>
      </c>
      <c r="H1014">
        <v>12.6</v>
      </c>
      <c r="K1014">
        <v>345.99</v>
      </c>
      <c r="L1014">
        <v>63.46</v>
      </c>
      <c r="M1014">
        <v>6.31</v>
      </c>
    </row>
    <row r="1015" spans="1:13" x14ac:dyDescent="0.15">
      <c r="A1015">
        <v>479.79</v>
      </c>
      <c r="B1015">
        <v>64.58</v>
      </c>
      <c r="C1015">
        <v>6.41</v>
      </c>
      <c r="F1015">
        <v>1455.58</v>
      </c>
      <c r="G1015">
        <v>126.85</v>
      </c>
      <c r="H1015">
        <v>12.61</v>
      </c>
      <c r="K1015">
        <v>346.19</v>
      </c>
      <c r="L1015">
        <v>63.52</v>
      </c>
      <c r="M1015">
        <v>6.31</v>
      </c>
    </row>
    <row r="1016" spans="1:13" x14ac:dyDescent="0.15">
      <c r="A1016">
        <v>480.19</v>
      </c>
      <c r="B1016">
        <v>64.650000000000006</v>
      </c>
      <c r="C1016">
        <v>6.42</v>
      </c>
      <c r="F1016">
        <v>1458.38</v>
      </c>
      <c r="G1016">
        <v>126.97</v>
      </c>
      <c r="H1016">
        <v>12.62</v>
      </c>
      <c r="K1016">
        <v>346.79</v>
      </c>
      <c r="L1016">
        <v>63.58</v>
      </c>
      <c r="M1016">
        <v>6.32</v>
      </c>
    </row>
    <row r="1017" spans="1:13" x14ac:dyDescent="0.15">
      <c r="A1017">
        <v>479.99</v>
      </c>
      <c r="B1017">
        <v>64.709999999999994</v>
      </c>
      <c r="C1017">
        <v>6.42</v>
      </c>
      <c r="F1017">
        <v>1461.26</v>
      </c>
      <c r="G1017">
        <v>127.1</v>
      </c>
      <c r="H1017">
        <v>12.64</v>
      </c>
      <c r="K1017">
        <v>347.99</v>
      </c>
      <c r="L1017">
        <v>63.65</v>
      </c>
      <c r="M1017">
        <v>6.33</v>
      </c>
    </row>
    <row r="1018" spans="1:13" x14ac:dyDescent="0.15">
      <c r="A1018">
        <v>480.59</v>
      </c>
      <c r="B1018">
        <v>64.77</v>
      </c>
      <c r="C1018">
        <v>6.43</v>
      </c>
      <c r="F1018">
        <v>1461.08</v>
      </c>
      <c r="G1018">
        <v>127.22</v>
      </c>
      <c r="H1018">
        <v>12.65</v>
      </c>
      <c r="K1018">
        <v>349.08</v>
      </c>
      <c r="L1018">
        <v>63.71</v>
      </c>
      <c r="M1018">
        <v>6.33</v>
      </c>
    </row>
    <row r="1019" spans="1:13" x14ac:dyDescent="0.15">
      <c r="A1019">
        <v>480.99</v>
      </c>
      <c r="B1019">
        <v>64.83</v>
      </c>
      <c r="C1019">
        <v>6.44</v>
      </c>
      <c r="F1019">
        <v>1465.98</v>
      </c>
      <c r="G1019">
        <v>127.35</v>
      </c>
      <c r="H1019">
        <v>12.66</v>
      </c>
      <c r="K1019">
        <v>350.25</v>
      </c>
      <c r="L1019">
        <v>63.77</v>
      </c>
      <c r="M1019">
        <v>6.34</v>
      </c>
    </row>
    <row r="1020" spans="1:13" x14ac:dyDescent="0.15">
      <c r="A1020">
        <v>481.79</v>
      </c>
      <c r="B1020">
        <v>64.900000000000006</v>
      </c>
      <c r="C1020">
        <v>6.44</v>
      </c>
      <c r="F1020">
        <v>1464.98</v>
      </c>
      <c r="G1020">
        <v>127.47</v>
      </c>
      <c r="H1020">
        <v>12.67</v>
      </c>
      <c r="K1020">
        <v>351.19</v>
      </c>
      <c r="L1020">
        <v>63.83</v>
      </c>
      <c r="M1020">
        <v>6.34</v>
      </c>
    </row>
    <row r="1021" spans="1:13" x14ac:dyDescent="0.15">
      <c r="A1021">
        <v>482.79</v>
      </c>
      <c r="B1021">
        <v>64.959999999999994</v>
      </c>
      <c r="C1021">
        <v>6.45</v>
      </c>
      <c r="F1021">
        <v>1468.58</v>
      </c>
      <c r="G1021">
        <v>127.6</v>
      </c>
      <c r="H1021">
        <v>12.69</v>
      </c>
      <c r="K1021">
        <v>351.79</v>
      </c>
      <c r="L1021">
        <v>63.9</v>
      </c>
      <c r="M1021">
        <v>6.35</v>
      </c>
    </row>
    <row r="1022" spans="1:13" x14ac:dyDescent="0.15">
      <c r="A1022">
        <v>482.74</v>
      </c>
      <c r="B1022">
        <v>65.02</v>
      </c>
      <c r="C1022">
        <v>6.45</v>
      </c>
      <c r="F1022">
        <v>1470.13</v>
      </c>
      <c r="G1022">
        <v>127.72</v>
      </c>
      <c r="H1022">
        <v>12.7</v>
      </c>
      <c r="K1022">
        <v>352.88</v>
      </c>
      <c r="L1022">
        <v>63.96</v>
      </c>
      <c r="M1022">
        <v>6.36</v>
      </c>
    </row>
    <row r="1023" spans="1:13" x14ac:dyDescent="0.15">
      <c r="A1023">
        <v>482.58</v>
      </c>
      <c r="B1023">
        <v>65.08</v>
      </c>
      <c r="C1023">
        <v>6.46</v>
      </c>
      <c r="F1023">
        <v>1469.58</v>
      </c>
      <c r="G1023">
        <v>127.85</v>
      </c>
      <c r="H1023">
        <v>12.71</v>
      </c>
      <c r="K1023">
        <v>353.79</v>
      </c>
      <c r="L1023">
        <v>64.02</v>
      </c>
      <c r="M1023">
        <v>6.37</v>
      </c>
    </row>
    <row r="1024" spans="1:13" x14ac:dyDescent="0.15">
      <c r="A1024">
        <v>482.79</v>
      </c>
      <c r="B1024">
        <v>65.150000000000006</v>
      </c>
      <c r="C1024">
        <v>6.47</v>
      </c>
      <c r="F1024">
        <v>1474.18</v>
      </c>
      <c r="G1024">
        <v>127.97</v>
      </c>
      <c r="H1024">
        <v>12.72</v>
      </c>
      <c r="K1024">
        <v>354.79</v>
      </c>
      <c r="L1024">
        <v>64.08</v>
      </c>
      <c r="M1024">
        <v>6.37</v>
      </c>
    </row>
    <row r="1025" spans="1:13" x14ac:dyDescent="0.15">
      <c r="A1025">
        <v>483.79</v>
      </c>
      <c r="B1025">
        <v>65.209999999999994</v>
      </c>
      <c r="C1025">
        <v>6.47</v>
      </c>
      <c r="F1025">
        <v>1472.78</v>
      </c>
      <c r="G1025">
        <v>128.1</v>
      </c>
      <c r="H1025">
        <v>12.73</v>
      </c>
      <c r="K1025">
        <v>355.11</v>
      </c>
      <c r="L1025">
        <v>64.150000000000006</v>
      </c>
      <c r="M1025">
        <v>6.38</v>
      </c>
    </row>
    <row r="1026" spans="1:13" x14ac:dyDescent="0.15">
      <c r="A1026">
        <v>484.19</v>
      </c>
      <c r="B1026">
        <v>65.27</v>
      </c>
      <c r="C1026">
        <v>6.48</v>
      </c>
      <c r="F1026">
        <v>1476.98</v>
      </c>
      <c r="G1026">
        <v>128.22</v>
      </c>
      <c r="H1026">
        <v>12.75</v>
      </c>
      <c r="K1026">
        <v>355.79</v>
      </c>
      <c r="L1026">
        <v>64.209999999999994</v>
      </c>
      <c r="M1026">
        <v>6.38</v>
      </c>
    </row>
    <row r="1027" spans="1:13" x14ac:dyDescent="0.15">
      <c r="A1027">
        <v>485.61</v>
      </c>
      <c r="B1027">
        <v>65.33</v>
      </c>
      <c r="C1027">
        <v>6.48</v>
      </c>
      <c r="F1027">
        <v>1478.78</v>
      </c>
      <c r="G1027">
        <v>128.35</v>
      </c>
      <c r="H1027">
        <v>12.76</v>
      </c>
      <c r="K1027">
        <v>356.59</v>
      </c>
      <c r="L1027">
        <v>64.27</v>
      </c>
      <c r="M1027">
        <v>6.39</v>
      </c>
    </row>
    <row r="1028" spans="1:13" x14ac:dyDescent="0.15">
      <c r="A1028">
        <v>485.79</v>
      </c>
      <c r="B1028">
        <v>65.400000000000006</v>
      </c>
      <c r="C1028">
        <v>6.49</v>
      </c>
      <c r="F1028">
        <v>1479.88</v>
      </c>
      <c r="G1028">
        <v>128.47</v>
      </c>
      <c r="H1028">
        <v>12.77</v>
      </c>
      <c r="K1028">
        <v>357.59</v>
      </c>
      <c r="L1028">
        <v>64.33</v>
      </c>
      <c r="M1028">
        <v>6.4</v>
      </c>
    </row>
    <row r="1029" spans="1:13" x14ac:dyDescent="0.15">
      <c r="A1029">
        <v>485.79</v>
      </c>
      <c r="B1029">
        <v>65.459999999999994</v>
      </c>
      <c r="C1029">
        <v>6.5</v>
      </c>
      <c r="F1029">
        <v>1484.18</v>
      </c>
      <c r="G1029">
        <v>128.6</v>
      </c>
      <c r="H1029">
        <v>12.79</v>
      </c>
      <c r="K1029">
        <v>358.87</v>
      </c>
      <c r="L1029">
        <v>64.400000000000006</v>
      </c>
      <c r="M1029">
        <v>6.4</v>
      </c>
    </row>
    <row r="1030" spans="1:13" x14ac:dyDescent="0.15">
      <c r="A1030">
        <v>486.99</v>
      </c>
      <c r="B1030">
        <v>65.52</v>
      </c>
      <c r="C1030">
        <v>6.5</v>
      </c>
      <c r="F1030">
        <v>1482.78</v>
      </c>
      <c r="G1030">
        <v>128.72</v>
      </c>
      <c r="H1030">
        <v>12.79</v>
      </c>
      <c r="K1030">
        <v>359.19</v>
      </c>
      <c r="L1030">
        <v>64.459999999999994</v>
      </c>
      <c r="M1030">
        <v>6.41</v>
      </c>
    </row>
    <row r="1031" spans="1:13" x14ac:dyDescent="0.15">
      <c r="A1031">
        <v>487.41</v>
      </c>
      <c r="B1031">
        <v>65.58</v>
      </c>
      <c r="C1031">
        <v>6.51</v>
      </c>
      <c r="F1031">
        <v>1486.98</v>
      </c>
      <c r="G1031">
        <v>128.85</v>
      </c>
      <c r="H1031">
        <v>12.81</v>
      </c>
      <c r="K1031">
        <v>360.19</v>
      </c>
      <c r="L1031">
        <v>64.52</v>
      </c>
      <c r="M1031">
        <v>6.41</v>
      </c>
    </row>
    <row r="1032" spans="1:13" x14ac:dyDescent="0.15">
      <c r="A1032">
        <v>487.99</v>
      </c>
      <c r="B1032">
        <v>65.650000000000006</v>
      </c>
      <c r="C1032">
        <v>6.52</v>
      </c>
      <c r="F1032">
        <v>1489.18</v>
      </c>
      <c r="G1032">
        <v>128.97</v>
      </c>
      <c r="H1032">
        <v>12.82</v>
      </c>
      <c r="K1032">
        <v>360.79</v>
      </c>
      <c r="L1032">
        <v>64.58</v>
      </c>
      <c r="M1032">
        <v>6.42</v>
      </c>
    </row>
    <row r="1033" spans="1:13" x14ac:dyDescent="0.15">
      <c r="A1033">
        <v>488.99</v>
      </c>
      <c r="B1033">
        <v>65.709999999999994</v>
      </c>
      <c r="C1033">
        <v>6.52</v>
      </c>
      <c r="F1033">
        <v>1489.38</v>
      </c>
      <c r="G1033">
        <v>129.1</v>
      </c>
      <c r="H1033">
        <v>12.83</v>
      </c>
      <c r="K1033">
        <v>361.79</v>
      </c>
      <c r="L1033">
        <v>64.650000000000006</v>
      </c>
      <c r="M1033">
        <v>6.43</v>
      </c>
    </row>
    <row r="1034" spans="1:13" x14ac:dyDescent="0.15">
      <c r="A1034">
        <v>489.39</v>
      </c>
      <c r="B1034">
        <v>65.77</v>
      </c>
      <c r="C1034">
        <v>6.53</v>
      </c>
      <c r="F1034">
        <v>1495.48</v>
      </c>
      <c r="G1034">
        <v>129.22</v>
      </c>
      <c r="H1034">
        <v>12.85</v>
      </c>
      <c r="K1034">
        <v>362.28</v>
      </c>
      <c r="L1034">
        <v>64.709999999999994</v>
      </c>
      <c r="M1034">
        <v>6.43</v>
      </c>
    </row>
    <row r="1035" spans="1:13" x14ac:dyDescent="0.15">
      <c r="A1035">
        <v>489.59</v>
      </c>
      <c r="B1035">
        <v>65.83</v>
      </c>
      <c r="C1035">
        <v>6.53</v>
      </c>
      <c r="F1035">
        <v>1495.58</v>
      </c>
      <c r="G1035">
        <v>129.35</v>
      </c>
      <c r="H1035">
        <v>12.86</v>
      </c>
      <c r="K1035">
        <v>363.25</v>
      </c>
      <c r="L1035">
        <v>64.77</v>
      </c>
      <c r="M1035">
        <v>6.44</v>
      </c>
    </row>
    <row r="1036" spans="1:13" x14ac:dyDescent="0.15">
      <c r="A1036">
        <v>490.39</v>
      </c>
      <c r="B1036">
        <v>65.900000000000006</v>
      </c>
      <c r="C1036">
        <v>6.54</v>
      </c>
      <c r="F1036">
        <v>1499.08</v>
      </c>
      <c r="G1036">
        <v>129.47</v>
      </c>
      <c r="H1036">
        <v>12.87</v>
      </c>
      <c r="K1036">
        <v>363.79</v>
      </c>
      <c r="L1036">
        <v>64.83</v>
      </c>
      <c r="M1036">
        <v>6.44</v>
      </c>
    </row>
    <row r="1037" spans="1:13" x14ac:dyDescent="0.15">
      <c r="A1037">
        <v>491.59</v>
      </c>
      <c r="B1037">
        <v>65.959999999999994</v>
      </c>
      <c r="C1037">
        <v>6.55</v>
      </c>
      <c r="F1037">
        <v>1501.98</v>
      </c>
      <c r="G1037">
        <v>129.6</v>
      </c>
      <c r="H1037">
        <v>12.89</v>
      </c>
      <c r="K1037">
        <v>364.19</v>
      </c>
      <c r="L1037">
        <v>64.900000000000006</v>
      </c>
      <c r="M1037">
        <v>6.45</v>
      </c>
    </row>
    <row r="1038" spans="1:13" x14ac:dyDescent="0.15">
      <c r="A1038">
        <v>491.39</v>
      </c>
      <c r="B1038">
        <v>66.02</v>
      </c>
      <c r="C1038">
        <v>6.55</v>
      </c>
      <c r="F1038">
        <v>1502.38</v>
      </c>
      <c r="G1038">
        <v>129.72</v>
      </c>
      <c r="H1038">
        <v>12.9</v>
      </c>
      <c r="K1038">
        <v>365.68</v>
      </c>
      <c r="L1038">
        <v>64.959999999999994</v>
      </c>
      <c r="M1038">
        <v>6.46</v>
      </c>
    </row>
    <row r="1039" spans="1:13" x14ac:dyDescent="0.15">
      <c r="A1039">
        <v>491.79</v>
      </c>
      <c r="B1039">
        <v>66.08</v>
      </c>
      <c r="C1039">
        <v>6.56</v>
      </c>
      <c r="F1039">
        <v>1509.18</v>
      </c>
      <c r="G1039">
        <v>129.85</v>
      </c>
      <c r="H1039">
        <v>12.91</v>
      </c>
      <c r="K1039">
        <v>366.39</v>
      </c>
      <c r="L1039">
        <v>65.02</v>
      </c>
      <c r="M1039">
        <v>6.47</v>
      </c>
    </row>
    <row r="1040" spans="1:13" x14ac:dyDescent="0.15">
      <c r="A1040">
        <v>492.39</v>
      </c>
      <c r="B1040">
        <v>66.150000000000006</v>
      </c>
      <c r="C1040">
        <v>6.57</v>
      </c>
      <c r="F1040">
        <v>1507.98</v>
      </c>
      <c r="G1040">
        <v>129.97</v>
      </c>
      <c r="H1040">
        <v>12.92</v>
      </c>
      <c r="K1040">
        <v>366.99</v>
      </c>
      <c r="L1040">
        <v>65.08</v>
      </c>
      <c r="M1040">
        <v>6.47</v>
      </c>
    </row>
    <row r="1041" spans="1:13" x14ac:dyDescent="0.15">
      <c r="A1041">
        <v>492.59</v>
      </c>
      <c r="B1041">
        <v>66.209999999999994</v>
      </c>
      <c r="C1041">
        <v>6.57</v>
      </c>
      <c r="F1041">
        <v>1512.38</v>
      </c>
      <c r="G1041">
        <v>130.1</v>
      </c>
      <c r="H1041">
        <v>12.94</v>
      </c>
      <c r="K1041">
        <v>367.99</v>
      </c>
      <c r="L1041">
        <v>65.150000000000006</v>
      </c>
      <c r="M1041">
        <v>6.47</v>
      </c>
    </row>
    <row r="1042" spans="1:13" x14ac:dyDescent="0.15">
      <c r="A1042">
        <v>492.99</v>
      </c>
      <c r="B1042">
        <v>66.27</v>
      </c>
      <c r="C1042">
        <v>6.58</v>
      </c>
      <c r="F1042">
        <v>1515.33</v>
      </c>
      <c r="G1042">
        <v>130.22</v>
      </c>
      <c r="H1042">
        <v>12.95</v>
      </c>
      <c r="K1042">
        <v>368.88</v>
      </c>
      <c r="L1042">
        <v>65.209999999999994</v>
      </c>
      <c r="M1042">
        <v>6.48</v>
      </c>
    </row>
    <row r="1043" spans="1:13" x14ac:dyDescent="0.15">
      <c r="A1043">
        <v>493.19</v>
      </c>
      <c r="B1043">
        <v>66.33</v>
      </c>
      <c r="C1043">
        <v>6.58</v>
      </c>
      <c r="F1043">
        <v>1514.78</v>
      </c>
      <c r="G1043">
        <v>130.35</v>
      </c>
      <c r="H1043">
        <v>12.96</v>
      </c>
      <c r="K1043">
        <v>369.99</v>
      </c>
      <c r="L1043">
        <v>65.27</v>
      </c>
      <c r="M1043">
        <v>6.49</v>
      </c>
    </row>
    <row r="1044" spans="1:13" x14ac:dyDescent="0.15">
      <c r="A1044">
        <v>493.99</v>
      </c>
      <c r="B1044">
        <v>66.400000000000006</v>
      </c>
      <c r="C1044">
        <v>6.59</v>
      </c>
      <c r="F1044">
        <v>1519.48</v>
      </c>
      <c r="G1044">
        <v>130.47</v>
      </c>
      <c r="H1044">
        <v>12.98</v>
      </c>
      <c r="K1044">
        <v>370.99</v>
      </c>
      <c r="L1044">
        <v>65.33</v>
      </c>
      <c r="M1044">
        <v>6.5</v>
      </c>
    </row>
    <row r="1045" spans="1:13" x14ac:dyDescent="0.15">
      <c r="A1045">
        <v>495.59</v>
      </c>
      <c r="B1045">
        <v>66.459999999999994</v>
      </c>
      <c r="C1045">
        <v>6.6</v>
      </c>
      <c r="F1045">
        <v>1519.98</v>
      </c>
      <c r="G1045">
        <v>130.6</v>
      </c>
      <c r="H1045">
        <v>12.99</v>
      </c>
      <c r="K1045">
        <v>371.79</v>
      </c>
      <c r="L1045">
        <v>65.400000000000006</v>
      </c>
      <c r="M1045">
        <v>6.5</v>
      </c>
    </row>
    <row r="1046" spans="1:13" x14ac:dyDescent="0.15">
      <c r="A1046">
        <v>496.64</v>
      </c>
      <c r="B1046">
        <v>66.52</v>
      </c>
      <c r="C1046">
        <v>6.6</v>
      </c>
      <c r="F1046">
        <v>1521.08</v>
      </c>
      <c r="G1046">
        <v>130.72</v>
      </c>
      <c r="H1046">
        <v>13</v>
      </c>
      <c r="K1046">
        <v>371.99</v>
      </c>
      <c r="L1046">
        <v>65.459999999999994</v>
      </c>
      <c r="M1046">
        <v>6.51</v>
      </c>
    </row>
    <row r="1047" spans="1:13" x14ac:dyDescent="0.15">
      <c r="A1047">
        <v>496.79</v>
      </c>
      <c r="B1047">
        <v>66.58</v>
      </c>
      <c r="C1047">
        <v>6.61</v>
      </c>
      <c r="F1047">
        <v>1523.18</v>
      </c>
      <c r="G1047">
        <v>130.86000000000001</v>
      </c>
      <c r="H1047">
        <v>13.01</v>
      </c>
      <c r="K1047">
        <v>372.99</v>
      </c>
      <c r="L1047">
        <v>65.52</v>
      </c>
      <c r="M1047">
        <v>6.51</v>
      </c>
    </row>
    <row r="1048" spans="1:13" x14ac:dyDescent="0.15">
      <c r="A1048">
        <v>496.99</v>
      </c>
      <c r="B1048">
        <v>66.650000000000006</v>
      </c>
      <c r="C1048">
        <v>6.62</v>
      </c>
      <c r="F1048">
        <v>1524.58</v>
      </c>
      <c r="G1048">
        <v>130.99</v>
      </c>
      <c r="H1048">
        <v>13.02</v>
      </c>
      <c r="K1048">
        <v>373.59</v>
      </c>
      <c r="L1048">
        <v>65.58</v>
      </c>
      <c r="M1048">
        <v>6.52</v>
      </c>
    </row>
    <row r="1049" spans="1:13" x14ac:dyDescent="0.15">
      <c r="A1049">
        <v>497.39</v>
      </c>
      <c r="B1049">
        <v>66.709999999999994</v>
      </c>
      <c r="C1049">
        <v>6.62</v>
      </c>
      <c r="F1049">
        <v>1528.02</v>
      </c>
      <c r="G1049">
        <v>131.11000000000001</v>
      </c>
      <c r="H1049">
        <v>13.04</v>
      </c>
      <c r="K1049">
        <v>374.59</v>
      </c>
      <c r="L1049">
        <v>65.650000000000006</v>
      </c>
      <c r="M1049">
        <v>6.53</v>
      </c>
    </row>
    <row r="1050" spans="1:13" x14ac:dyDescent="0.15">
      <c r="A1050">
        <v>498.04</v>
      </c>
      <c r="B1050">
        <v>66.77</v>
      </c>
      <c r="C1050">
        <v>6.63</v>
      </c>
      <c r="F1050">
        <v>1527.18</v>
      </c>
      <c r="G1050">
        <v>131.24</v>
      </c>
      <c r="H1050">
        <v>13.05</v>
      </c>
      <c r="K1050">
        <v>375.08</v>
      </c>
      <c r="L1050">
        <v>65.709999999999994</v>
      </c>
      <c r="M1050">
        <v>6.53</v>
      </c>
    </row>
    <row r="1051" spans="1:13" x14ac:dyDescent="0.15">
      <c r="A1051">
        <v>499.19</v>
      </c>
      <c r="B1051">
        <v>66.83</v>
      </c>
      <c r="C1051">
        <v>6.63</v>
      </c>
      <c r="F1051">
        <v>1531.26</v>
      </c>
      <c r="G1051">
        <v>131.36000000000001</v>
      </c>
      <c r="H1051">
        <v>13.06</v>
      </c>
      <c r="K1051">
        <v>376.19</v>
      </c>
      <c r="L1051">
        <v>65.77</v>
      </c>
      <c r="M1051">
        <v>6.54</v>
      </c>
    </row>
    <row r="1052" spans="1:13" x14ac:dyDescent="0.15">
      <c r="A1052">
        <v>499.19</v>
      </c>
      <c r="B1052">
        <v>66.900000000000006</v>
      </c>
      <c r="C1052">
        <v>6.64</v>
      </c>
      <c r="F1052">
        <v>1532.58</v>
      </c>
      <c r="G1052">
        <v>131.49</v>
      </c>
      <c r="H1052">
        <v>13.07</v>
      </c>
      <c r="K1052">
        <v>377.59</v>
      </c>
      <c r="L1052">
        <v>65.83</v>
      </c>
      <c r="M1052">
        <v>6.54</v>
      </c>
    </row>
    <row r="1053" spans="1:13" x14ac:dyDescent="0.15">
      <c r="A1053">
        <v>499.59</v>
      </c>
      <c r="B1053">
        <v>66.959999999999994</v>
      </c>
      <c r="C1053">
        <v>6.65</v>
      </c>
      <c r="F1053">
        <v>1533.18</v>
      </c>
      <c r="G1053">
        <v>131.61000000000001</v>
      </c>
      <c r="H1053">
        <v>13.09</v>
      </c>
      <c r="K1053">
        <v>378.19</v>
      </c>
      <c r="L1053">
        <v>65.900000000000006</v>
      </c>
      <c r="M1053">
        <v>6.55</v>
      </c>
    </row>
    <row r="1054" spans="1:13" x14ac:dyDescent="0.15">
      <c r="A1054">
        <v>499.39</v>
      </c>
      <c r="B1054">
        <v>67.02</v>
      </c>
      <c r="C1054">
        <v>6.65</v>
      </c>
      <c r="F1054">
        <v>1536.38</v>
      </c>
      <c r="G1054">
        <v>131.74</v>
      </c>
      <c r="H1054">
        <v>13.1</v>
      </c>
      <c r="K1054">
        <v>379.48</v>
      </c>
      <c r="L1054">
        <v>65.959999999999994</v>
      </c>
      <c r="M1054">
        <v>6.56</v>
      </c>
    </row>
    <row r="1055" spans="1:13" x14ac:dyDescent="0.15">
      <c r="A1055">
        <v>500.59</v>
      </c>
      <c r="B1055">
        <v>67.08</v>
      </c>
      <c r="C1055">
        <v>6.66</v>
      </c>
      <c r="F1055">
        <v>1535.78</v>
      </c>
      <c r="G1055">
        <v>131.86000000000001</v>
      </c>
      <c r="H1055">
        <v>13.11</v>
      </c>
      <c r="K1055">
        <v>379.99</v>
      </c>
      <c r="L1055">
        <v>66.02</v>
      </c>
      <c r="M1055">
        <v>6.56</v>
      </c>
    </row>
    <row r="1056" spans="1:13" x14ac:dyDescent="0.15">
      <c r="A1056">
        <v>501.19</v>
      </c>
      <c r="B1056">
        <v>67.150000000000006</v>
      </c>
      <c r="C1056">
        <v>6.67</v>
      </c>
      <c r="F1056">
        <v>1540.78</v>
      </c>
      <c r="G1056">
        <v>131.99</v>
      </c>
      <c r="H1056">
        <v>13.13</v>
      </c>
      <c r="K1056">
        <v>380.79</v>
      </c>
      <c r="L1056">
        <v>66.08</v>
      </c>
      <c r="M1056">
        <v>6.57</v>
      </c>
    </row>
    <row r="1057" spans="1:13" x14ac:dyDescent="0.15">
      <c r="A1057">
        <v>500.99</v>
      </c>
      <c r="B1057">
        <v>67.209999999999994</v>
      </c>
      <c r="C1057">
        <v>6.67</v>
      </c>
      <c r="F1057">
        <v>1539.58</v>
      </c>
      <c r="G1057">
        <v>132.11000000000001</v>
      </c>
      <c r="H1057">
        <v>13.13</v>
      </c>
      <c r="K1057">
        <v>381.99</v>
      </c>
      <c r="L1057">
        <v>66.150000000000006</v>
      </c>
      <c r="M1057">
        <v>6.58</v>
      </c>
    </row>
    <row r="1058" spans="1:13" x14ac:dyDescent="0.15">
      <c r="A1058">
        <v>501.84</v>
      </c>
      <c r="B1058">
        <v>67.27</v>
      </c>
      <c r="C1058">
        <v>6.68</v>
      </c>
      <c r="F1058">
        <v>1544.98</v>
      </c>
      <c r="G1058">
        <v>132.24</v>
      </c>
      <c r="H1058">
        <v>13.15</v>
      </c>
      <c r="K1058">
        <v>383.08</v>
      </c>
      <c r="L1058">
        <v>66.209999999999994</v>
      </c>
      <c r="M1058">
        <v>6.58</v>
      </c>
    </row>
    <row r="1059" spans="1:13" x14ac:dyDescent="0.15">
      <c r="A1059">
        <v>503.39</v>
      </c>
      <c r="B1059">
        <v>67.33</v>
      </c>
      <c r="C1059">
        <v>6.68</v>
      </c>
      <c r="F1059">
        <v>1545.38</v>
      </c>
      <c r="G1059">
        <v>132.36000000000001</v>
      </c>
      <c r="H1059">
        <v>13.16</v>
      </c>
      <c r="K1059">
        <v>383.99</v>
      </c>
      <c r="L1059">
        <v>66.27</v>
      </c>
      <c r="M1059">
        <v>6.59</v>
      </c>
    </row>
    <row r="1060" spans="1:13" x14ac:dyDescent="0.15">
      <c r="A1060">
        <v>504.39</v>
      </c>
      <c r="B1060">
        <v>67.400000000000006</v>
      </c>
      <c r="C1060">
        <v>6.69</v>
      </c>
      <c r="F1060">
        <v>1547.38</v>
      </c>
      <c r="G1060">
        <v>132.49</v>
      </c>
      <c r="H1060">
        <v>13.17</v>
      </c>
      <c r="K1060">
        <v>383.99</v>
      </c>
      <c r="L1060">
        <v>66.33</v>
      </c>
      <c r="M1060">
        <v>6.59</v>
      </c>
    </row>
    <row r="1061" spans="1:13" x14ac:dyDescent="0.15">
      <c r="A1061">
        <v>505.39</v>
      </c>
      <c r="B1061">
        <v>67.459999999999994</v>
      </c>
      <c r="C1061">
        <v>6.7</v>
      </c>
      <c r="F1061">
        <v>1552.42</v>
      </c>
      <c r="G1061">
        <v>132.61000000000001</v>
      </c>
      <c r="H1061">
        <v>13.19</v>
      </c>
      <c r="K1061">
        <v>384.59</v>
      </c>
      <c r="L1061">
        <v>66.400000000000006</v>
      </c>
      <c r="M1061">
        <v>6.6</v>
      </c>
    </row>
    <row r="1062" spans="1:13" x14ac:dyDescent="0.15">
      <c r="A1062">
        <v>505.79</v>
      </c>
      <c r="B1062">
        <v>67.52</v>
      </c>
      <c r="C1062">
        <v>6.7</v>
      </c>
      <c r="F1062">
        <v>1549.38</v>
      </c>
      <c r="G1062">
        <v>132.74</v>
      </c>
      <c r="H1062">
        <v>13.2</v>
      </c>
      <c r="K1062">
        <v>384.99</v>
      </c>
      <c r="L1062">
        <v>66.459999999999994</v>
      </c>
      <c r="M1062">
        <v>6.61</v>
      </c>
    </row>
    <row r="1063" spans="1:13" x14ac:dyDescent="0.15">
      <c r="A1063">
        <v>506.59</v>
      </c>
      <c r="B1063">
        <v>67.58</v>
      </c>
      <c r="C1063">
        <v>6.71</v>
      </c>
      <c r="F1063">
        <v>1556.06</v>
      </c>
      <c r="G1063">
        <v>132.86000000000001</v>
      </c>
      <c r="H1063">
        <v>13.21</v>
      </c>
      <c r="K1063">
        <v>385.99</v>
      </c>
      <c r="L1063">
        <v>66.52</v>
      </c>
      <c r="M1063">
        <v>6.62</v>
      </c>
    </row>
    <row r="1064" spans="1:13" x14ac:dyDescent="0.15">
      <c r="A1064">
        <v>506.79</v>
      </c>
      <c r="B1064">
        <v>67.650000000000006</v>
      </c>
      <c r="C1064">
        <v>6.72</v>
      </c>
      <c r="F1064">
        <v>1555.18</v>
      </c>
      <c r="G1064">
        <v>132.99</v>
      </c>
      <c r="H1064">
        <v>13.22</v>
      </c>
      <c r="K1064">
        <v>386.99</v>
      </c>
      <c r="L1064">
        <v>66.58</v>
      </c>
      <c r="M1064">
        <v>6.62</v>
      </c>
    </row>
    <row r="1065" spans="1:13" x14ac:dyDescent="0.15">
      <c r="A1065">
        <v>507.87</v>
      </c>
      <c r="B1065">
        <v>67.709999999999994</v>
      </c>
      <c r="C1065">
        <v>6.72</v>
      </c>
      <c r="F1065">
        <v>1557.94</v>
      </c>
      <c r="G1065">
        <v>133.11000000000001</v>
      </c>
      <c r="H1065">
        <v>13.24</v>
      </c>
      <c r="K1065">
        <v>387.19</v>
      </c>
      <c r="L1065">
        <v>66.650000000000006</v>
      </c>
      <c r="M1065">
        <v>6.62</v>
      </c>
    </row>
    <row r="1066" spans="1:13" x14ac:dyDescent="0.15">
      <c r="A1066">
        <v>508.39</v>
      </c>
      <c r="B1066">
        <v>67.77</v>
      </c>
      <c r="C1066">
        <v>6.73</v>
      </c>
      <c r="F1066">
        <v>1561.18</v>
      </c>
      <c r="G1066">
        <v>133.24</v>
      </c>
      <c r="H1066">
        <v>13.25</v>
      </c>
      <c r="K1066">
        <v>387.68</v>
      </c>
      <c r="L1066">
        <v>66.709999999999994</v>
      </c>
      <c r="M1066">
        <v>6.63</v>
      </c>
    </row>
    <row r="1067" spans="1:13" x14ac:dyDescent="0.15">
      <c r="A1067">
        <v>508.19</v>
      </c>
      <c r="B1067">
        <v>67.83</v>
      </c>
      <c r="C1067">
        <v>6.73</v>
      </c>
      <c r="F1067">
        <v>1558.9</v>
      </c>
      <c r="G1067">
        <v>133.36000000000001</v>
      </c>
      <c r="H1067">
        <v>13.26</v>
      </c>
      <c r="K1067">
        <v>388.65</v>
      </c>
      <c r="L1067">
        <v>66.77</v>
      </c>
      <c r="M1067">
        <v>6.64</v>
      </c>
    </row>
    <row r="1068" spans="1:13" x14ac:dyDescent="0.15">
      <c r="A1068">
        <v>508.39</v>
      </c>
      <c r="B1068">
        <v>67.900000000000006</v>
      </c>
      <c r="C1068">
        <v>6.74</v>
      </c>
      <c r="F1068">
        <v>1565.98</v>
      </c>
      <c r="G1068">
        <v>133.49</v>
      </c>
      <c r="H1068">
        <v>13.28</v>
      </c>
      <c r="K1068">
        <v>389.99</v>
      </c>
      <c r="L1068">
        <v>66.83</v>
      </c>
      <c r="M1068">
        <v>6.65</v>
      </c>
    </row>
    <row r="1069" spans="1:13" x14ac:dyDescent="0.15">
      <c r="A1069">
        <v>508.99</v>
      </c>
      <c r="B1069">
        <v>67.959999999999994</v>
      </c>
      <c r="C1069">
        <v>6.75</v>
      </c>
      <c r="F1069">
        <v>1565.74</v>
      </c>
      <c r="G1069">
        <v>133.61000000000001</v>
      </c>
      <c r="H1069">
        <v>13.29</v>
      </c>
      <c r="K1069">
        <v>390.71</v>
      </c>
      <c r="L1069">
        <v>66.900000000000006</v>
      </c>
      <c r="M1069">
        <v>6.65</v>
      </c>
    </row>
    <row r="1070" spans="1:13" x14ac:dyDescent="0.15">
      <c r="A1070">
        <v>509.39</v>
      </c>
      <c r="B1070">
        <v>68.02</v>
      </c>
      <c r="C1070">
        <v>6.75</v>
      </c>
      <c r="F1070">
        <v>1567.98</v>
      </c>
      <c r="G1070">
        <v>133.74</v>
      </c>
      <c r="H1070">
        <v>13.3</v>
      </c>
      <c r="K1070">
        <v>391.08</v>
      </c>
      <c r="L1070">
        <v>66.959999999999994</v>
      </c>
      <c r="M1070">
        <v>6.66</v>
      </c>
    </row>
    <row r="1071" spans="1:13" x14ac:dyDescent="0.15">
      <c r="A1071">
        <v>510.79</v>
      </c>
      <c r="B1071">
        <v>68.08</v>
      </c>
      <c r="C1071">
        <v>6.76</v>
      </c>
      <c r="F1071">
        <v>1572.02</v>
      </c>
      <c r="G1071">
        <v>133.86000000000001</v>
      </c>
      <c r="H1071">
        <v>13.31</v>
      </c>
      <c r="K1071">
        <v>391.79</v>
      </c>
      <c r="L1071">
        <v>67.02</v>
      </c>
      <c r="M1071">
        <v>6.66</v>
      </c>
    </row>
    <row r="1072" spans="1:13" x14ac:dyDescent="0.15">
      <c r="A1072">
        <v>511.19</v>
      </c>
      <c r="B1072">
        <v>68.150000000000006</v>
      </c>
      <c r="C1072">
        <v>6.77</v>
      </c>
      <c r="F1072">
        <v>1570.58</v>
      </c>
      <c r="G1072">
        <v>133.99</v>
      </c>
      <c r="H1072">
        <v>13.32</v>
      </c>
      <c r="K1072">
        <v>392.99</v>
      </c>
      <c r="L1072">
        <v>67.08</v>
      </c>
      <c r="M1072">
        <v>6.67</v>
      </c>
    </row>
    <row r="1073" spans="1:13" x14ac:dyDescent="0.15">
      <c r="A1073">
        <v>511.59</v>
      </c>
      <c r="B1073">
        <v>68.209999999999994</v>
      </c>
      <c r="C1073">
        <v>6.77</v>
      </c>
      <c r="F1073">
        <v>1577.77</v>
      </c>
      <c r="G1073">
        <v>134.11000000000001</v>
      </c>
      <c r="H1073">
        <v>13.34</v>
      </c>
      <c r="K1073">
        <v>393.59</v>
      </c>
      <c r="L1073">
        <v>67.150000000000006</v>
      </c>
      <c r="M1073">
        <v>6.68</v>
      </c>
    </row>
    <row r="1074" spans="1:13" x14ac:dyDescent="0.15">
      <c r="A1074">
        <v>512.64</v>
      </c>
      <c r="B1074">
        <v>68.27</v>
      </c>
      <c r="C1074">
        <v>6.78</v>
      </c>
      <c r="F1074">
        <v>1576.37</v>
      </c>
      <c r="G1074">
        <v>134.24</v>
      </c>
      <c r="H1074">
        <v>13.35</v>
      </c>
      <c r="K1074">
        <v>394.68</v>
      </c>
      <c r="L1074">
        <v>67.209999999999994</v>
      </c>
      <c r="M1074">
        <v>6.68</v>
      </c>
    </row>
    <row r="1075" spans="1:13" x14ac:dyDescent="0.15">
      <c r="A1075">
        <v>513.39</v>
      </c>
      <c r="B1075">
        <v>68.33</v>
      </c>
      <c r="C1075">
        <v>6.79</v>
      </c>
      <c r="F1075">
        <v>1578.69</v>
      </c>
      <c r="G1075">
        <v>134.36000000000001</v>
      </c>
      <c r="H1075">
        <v>13.36</v>
      </c>
      <c r="K1075">
        <v>394.99</v>
      </c>
      <c r="L1075">
        <v>67.27</v>
      </c>
      <c r="M1075">
        <v>6.69</v>
      </c>
    </row>
    <row r="1076" spans="1:13" x14ac:dyDescent="0.15">
      <c r="A1076">
        <v>513.99</v>
      </c>
      <c r="B1076">
        <v>68.400000000000006</v>
      </c>
      <c r="C1076">
        <v>6.79</v>
      </c>
      <c r="F1076">
        <v>1581.97</v>
      </c>
      <c r="G1076">
        <v>134.49</v>
      </c>
      <c r="H1076">
        <v>13.38</v>
      </c>
      <c r="K1076">
        <v>394.99</v>
      </c>
      <c r="L1076">
        <v>67.33</v>
      </c>
      <c r="M1076">
        <v>6.69</v>
      </c>
    </row>
    <row r="1077" spans="1:13" x14ac:dyDescent="0.15">
      <c r="A1077">
        <v>514.19000000000005</v>
      </c>
      <c r="B1077">
        <v>68.459999999999994</v>
      </c>
      <c r="C1077">
        <v>6.8</v>
      </c>
      <c r="F1077">
        <v>1578.25</v>
      </c>
      <c r="G1077">
        <v>134.61000000000001</v>
      </c>
      <c r="H1077">
        <v>13.39</v>
      </c>
      <c r="K1077">
        <v>395.99</v>
      </c>
      <c r="L1077">
        <v>67.400000000000006</v>
      </c>
      <c r="M1077">
        <v>6.7</v>
      </c>
    </row>
    <row r="1078" spans="1:13" x14ac:dyDescent="0.15">
      <c r="A1078">
        <v>514.59</v>
      </c>
      <c r="B1078">
        <v>68.52</v>
      </c>
      <c r="C1078">
        <v>6.8</v>
      </c>
      <c r="F1078">
        <v>1584.77</v>
      </c>
      <c r="G1078">
        <v>134.74</v>
      </c>
      <c r="H1078">
        <v>13.4</v>
      </c>
      <c r="K1078">
        <v>395.39</v>
      </c>
      <c r="L1078">
        <v>67.459999999999994</v>
      </c>
      <c r="M1078">
        <v>6.71</v>
      </c>
    </row>
    <row r="1079" spans="1:13" x14ac:dyDescent="0.15">
      <c r="A1079">
        <v>515.39</v>
      </c>
      <c r="B1079">
        <v>68.58</v>
      </c>
      <c r="C1079">
        <v>6.81</v>
      </c>
      <c r="F1079">
        <v>1583.53</v>
      </c>
      <c r="G1079">
        <v>134.86000000000001</v>
      </c>
      <c r="H1079">
        <v>13.41</v>
      </c>
      <c r="K1079">
        <v>396.05</v>
      </c>
      <c r="L1079">
        <v>67.52</v>
      </c>
      <c r="M1079">
        <v>6.71</v>
      </c>
    </row>
    <row r="1080" spans="1:13" x14ac:dyDescent="0.15">
      <c r="A1080">
        <v>516.39</v>
      </c>
      <c r="B1080">
        <v>68.650000000000006</v>
      </c>
      <c r="C1080">
        <v>6.82</v>
      </c>
      <c r="F1080">
        <v>1587.57</v>
      </c>
      <c r="G1080">
        <v>134.99</v>
      </c>
      <c r="H1080">
        <v>13.42</v>
      </c>
      <c r="K1080">
        <v>396.39</v>
      </c>
      <c r="L1080">
        <v>67.58</v>
      </c>
      <c r="M1080">
        <v>6.72</v>
      </c>
    </row>
    <row r="1081" spans="1:13" x14ac:dyDescent="0.15">
      <c r="A1081">
        <v>516.99</v>
      </c>
      <c r="B1081">
        <v>68.709999999999994</v>
      </c>
      <c r="C1081">
        <v>6.82</v>
      </c>
      <c r="F1081">
        <v>1591.77</v>
      </c>
      <c r="G1081">
        <v>135.11000000000001</v>
      </c>
      <c r="H1081">
        <v>13.44</v>
      </c>
      <c r="K1081">
        <v>396.79</v>
      </c>
      <c r="L1081">
        <v>67.650000000000006</v>
      </c>
      <c r="M1081">
        <v>6.72</v>
      </c>
    </row>
    <row r="1082" spans="1:13" x14ac:dyDescent="0.15">
      <c r="A1082">
        <v>516.99</v>
      </c>
      <c r="B1082">
        <v>68.77</v>
      </c>
      <c r="C1082">
        <v>6.83</v>
      </c>
      <c r="F1082">
        <v>1589.77</v>
      </c>
      <c r="G1082">
        <v>135.24</v>
      </c>
      <c r="H1082">
        <v>13.45</v>
      </c>
      <c r="K1082">
        <v>398.08</v>
      </c>
      <c r="L1082">
        <v>67.709999999999994</v>
      </c>
      <c r="M1082">
        <v>6.73</v>
      </c>
    </row>
    <row r="1083" spans="1:13" x14ac:dyDescent="0.15">
      <c r="A1083">
        <v>517.59</v>
      </c>
      <c r="B1083">
        <v>68.83</v>
      </c>
      <c r="C1083">
        <v>6.83</v>
      </c>
      <c r="F1083">
        <v>1594.85</v>
      </c>
      <c r="G1083">
        <v>135.36000000000001</v>
      </c>
      <c r="H1083">
        <v>13.46</v>
      </c>
      <c r="K1083">
        <v>399.19</v>
      </c>
      <c r="L1083">
        <v>67.77</v>
      </c>
      <c r="M1083">
        <v>6.74</v>
      </c>
    </row>
    <row r="1084" spans="1:13" x14ac:dyDescent="0.15">
      <c r="A1084">
        <v>517.39</v>
      </c>
      <c r="B1084">
        <v>68.900000000000006</v>
      </c>
      <c r="C1084">
        <v>6.84</v>
      </c>
      <c r="F1084">
        <v>1594.97</v>
      </c>
      <c r="G1084">
        <v>135.49</v>
      </c>
      <c r="H1084">
        <v>13.47</v>
      </c>
      <c r="K1084">
        <v>399.99</v>
      </c>
      <c r="L1084">
        <v>67.83</v>
      </c>
      <c r="M1084">
        <v>6.75</v>
      </c>
    </row>
    <row r="1085" spans="1:13" x14ac:dyDescent="0.15">
      <c r="A1085">
        <v>517.19000000000005</v>
      </c>
      <c r="B1085">
        <v>68.959999999999994</v>
      </c>
      <c r="C1085">
        <v>6.85</v>
      </c>
      <c r="F1085">
        <v>1598.57</v>
      </c>
      <c r="G1085">
        <v>135.61000000000001</v>
      </c>
      <c r="H1085">
        <v>13.49</v>
      </c>
      <c r="K1085">
        <v>400.79</v>
      </c>
      <c r="L1085">
        <v>67.91</v>
      </c>
      <c r="M1085">
        <v>6.75</v>
      </c>
    </row>
    <row r="1086" spans="1:13" x14ac:dyDescent="0.15">
      <c r="A1086">
        <v>517.59</v>
      </c>
      <c r="B1086">
        <v>69.02</v>
      </c>
      <c r="C1086">
        <v>6.85</v>
      </c>
      <c r="F1086">
        <v>1602.17</v>
      </c>
      <c r="G1086">
        <v>135.74</v>
      </c>
      <c r="H1086">
        <v>13.5</v>
      </c>
      <c r="K1086">
        <v>401.39</v>
      </c>
      <c r="L1086">
        <v>67.97</v>
      </c>
      <c r="M1086">
        <v>6.76</v>
      </c>
    </row>
    <row r="1087" spans="1:13" x14ac:dyDescent="0.15">
      <c r="A1087">
        <v>517.99</v>
      </c>
      <c r="B1087">
        <v>69.08</v>
      </c>
      <c r="C1087">
        <v>6.86</v>
      </c>
      <c r="F1087">
        <v>1599.77</v>
      </c>
      <c r="G1087">
        <v>135.86000000000001</v>
      </c>
      <c r="H1087">
        <v>13.51</v>
      </c>
      <c r="K1087">
        <v>402.79</v>
      </c>
      <c r="L1087">
        <v>68.040000000000006</v>
      </c>
      <c r="M1087">
        <v>6.77</v>
      </c>
    </row>
    <row r="1088" spans="1:13" x14ac:dyDescent="0.15">
      <c r="A1088">
        <v>518.39</v>
      </c>
      <c r="B1088">
        <v>69.150000000000006</v>
      </c>
      <c r="C1088">
        <v>6.87</v>
      </c>
      <c r="F1088">
        <v>1603.37</v>
      </c>
      <c r="G1088">
        <v>135.99</v>
      </c>
      <c r="H1088">
        <v>13.53</v>
      </c>
      <c r="K1088">
        <v>403.47</v>
      </c>
      <c r="L1088">
        <v>68.099999999999994</v>
      </c>
      <c r="M1088">
        <v>6.77</v>
      </c>
    </row>
    <row r="1089" spans="1:13" x14ac:dyDescent="0.15">
      <c r="A1089">
        <v>518.95000000000005</v>
      </c>
      <c r="B1089">
        <v>69.209999999999994</v>
      </c>
      <c r="C1089">
        <v>6.87</v>
      </c>
      <c r="F1089">
        <v>1603.13</v>
      </c>
      <c r="G1089">
        <v>136.11000000000001</v>
      </c>
      <c r="H1089">
        <v>13.54</v>
      </c>
      <c r="K1089">
        <v>404.39</v>
      </c>
      <c r="L1089">
        <v>68.16</v>
      </c>
      <c r="M1089">
        <v>6.78</v>
      </c>
    </row>
    <row r="1090" spans="1:13" x14ac:dyDescent="0.15">
      <c r="A1090">
        <v>519.59</v>
      </c>
      <c r="B1090">
        <v>69.27</v>
      </c>
      <c r="C1090">
        <v>6.88</v>
      </c>
      <c r="F1090">
        <v>1604.37</v>
      </c>
      <c r="G1090">
        <v>136.24</v>
      </c>
      <c r="H1090">
        <v>13.55</v>
      </c>
      <c r="K1090">
        <v>405.01</v>
      </c>
      <c r="L1090">
        <v>68.22</v>
      </c>
      <c r="M1090">
        <v>6.78</v>
      </c>
    </row>
    <row r="1091" spans="1:13" x14ac:dyDescent="0.15">
      <c r="A1091">
        <v>519.79</v>
      </c>
      <c r="B1091">
        <v>69.33</v>
      </c>
      <c r="C1091">
        <v>6.88</v>
      </c>
      <c r="F1091">
        <v>1607.13</v>
      </c>
      <c r="G1091">
        <v>136.36000000000001</v>
      </c>
      <c r="H1091">
        <v>13.56</v>
      </c>
      <c r="K1091">
        <v>405.91</v>
      </c>
      <c r="L1091">
        <v>68.290000000000006</v>
      </c>
      <c r="M1091">
        <v>6.79</v>
      </c>
    </row>
    <row r="1092" spans="1:13" x14ac:dyDescent="0.15">
      <c r="A1092">
        <v>519.39</v>
      </c>
      <c r="B1092">
        <v>69.400000000000006</v>
      </c>
      <c r="C1092">
        <v>6.89</v>
      </c>
      <c r="F1092">
        <v>1606.97</v>
      </c>
      <c r="G1092">
        <v>136.49</v>
      </c>
      <c r="H1092">
        <v>13.57</v>
      </c>
      <c r="K1092">
        <v>406.79</v>
      </c>
      <c r="L1092">
        <v>68.349999999999994</v>
      </c>
      <c r="M1092">
        <v>6.8</v>
      </c>
    </row>
    <row r="1093" spans="1:13" x14ac:dyDescent="0.15">
      <c r="A1093">
        <v>519.59</v>
      </c>
      <c r="B1093">
        <v>69.459999999999994</v>
      </c>
      <c r="C1093">
        <v>6.9</v>
      </c>
      <c r="F1093">
        <v>1610.97</v>
      </c>
      <c r="G1093">
        <v>136.61000000000001</v>
      </c>
      <c r="H1093">
        <v>13.59</v>
      </c>
      <c r="K1093">
        <v>407.59</v>
      </c>
      <c r="L1093">
        <v>68.41</v>
      </c>
      <c r="M1093">
        <v>6.8</v>
      </c>
    </row>
    <row r="1094" spans="1:13" x14ac:dyDescent="0.15">
      <c r="A1094">
        <v>519.19000000000005</v>
      </c>
      <c r="B1094">
        <v>69.52</v>
      </c>
      <c r="C1094">
        <v>6.9</v>
      </c>
      <c r="F1094">
        <v>1609.77</v>
      </c>
      <c r="G1094">
        <v>136.74</v>
      </c>
      <c r="H1094">
        <v>13.6</v>
      </c>
      <c r="K1094">
        <v>408.61</v>
      </c>
      <c r="L1094">
        <v>68.47</v>
      </c>
      <c r="M1094">
        <v>6.81</v>
      </c>
    </row>
    <row r="1095" spans="1:13" x14ac:dyDescent="0.15">
      <c r="A1095">
        <v>519.79</v>
      </c>
      <c r="B1095">
        <v>69.58</v>
      </c>
      <c r="C1095">
        <v>6.91</v>
      </c>
      <c r="F1095">
        <v>1613.37</v>
      </c>
      <c r="G1095">
        <v>136.86000000000001</v>
      </c>
      <c r="H1095">
        <v>13.61</v>
      </c>
      <c r="K1095">
        <v>409.19</v>
      </c>
      <c r="L1095">
        <v>68.540000000000006</v>
      </c>
      <c r="M1095">
        <v>6.81</v>
      </c>
    </row>
    <row r="1096" spans="1:13" x14ac:dyDescent="0.15">
      <c r="A1096">
        <v>519.79</v>
      </c>
      <c r="B1096">
        <v>69.650000000000006</v>
      </c>
      <c r="C1096">
        <v>6.92</v>
      </c>
      <c r="F1096">
        <v>1614.97</v>
      </c>
      <c r="G1096">
        <v>136.99</v>
      </c>
      <c r="H1096">
        <v>13.62</v>
      </c>
      <c r="K1096">
        <v>410.19</v>
      </c>
      <c r="L1096">
        <v>68.599999999999994</v>
      </c>
      <c r="M1096">
        <v>6.82</v>
      </c>
    </row>
    <row r="1097" spans="1:13" x14ac:dyDescent="0.15">
      <c r="A1097">
        <v>519.79</v>
      </c>
      <c r="B1097">
        <v>69.709999999999994</v>
      </c>
      <c r="C1097">
        <v>6.92</v>
      </c>
      <c r="F1097">
        <v>1613.65</v>
      </c>
      <c r="G1097">
        <v>137.11000000000001</v>
      </c>
      <c r="H1097">
        <v>13.64</v>
      </c>
      <c r="K1097">
        <v>410.99</v>
      </c>
      <c r="L1097">
        <v>68.66</v>
      </c>
      <c r="M1097">
        <v>6.83</v>
      </c>
    </row>
    <row r="1098" spans="1:13" x14ac:dyDescent="0.15">
      <c r="A1098">
        <v>520.79</v>
      </c>
      <c r="B1098">
        <v>69.77</v>
      </c>
      <c r="C1098">
        <v>6.93</v>
      </c>
      <c r="F1098">
        <v>1619.37</v>
      </c>
      <c r="G1098">
        <v>137.24</v>
      </c>
      <c r="H1098">
        <v>13.65</v>
      </c>
      <c r="K1098">
        <v>411.99</v>
      </c>
      <c r="L1098">
        <v>68.72</v>
      </c>
      <c r="M1098">
        <v>6.84</v>
      </c>
    </row>
    <row r="1099" spans="1:13" x14ac:dyDescent="0.15">
      <c r="A1099">
        <v>521.01</v>
      </c>
      <c r="B1099">
        <v>69.83</v>
      </c>
      <c r="C1099">
        <v>6.93</v>
      </c>
      <c r="F1099">
        <v>1617.17</v>
      </c>
      <c r="G1099">
        <v>137.36000000000001</v>
      </c>
      <c r="H1099">
        <v>13.66</v>
      </c>
      <c r="K1099">
        <v>412.11</v>
      </c>
      <c r="L1099">
        <v>68.790000000000006</v>
      </c>
      <c r="M1099">
        <v>6.84</v>
      </c>
    </row>
    <row r="1100" spans="1:13" x14ac:dyDescent="0.15">
      <c r="A1100">
        <v>521.99</v>
      </c>
      <c r="B1100">
        <v>69.900000000000006</v>
      </c>
      <c r="C1100">
        <v>6.94</v>
      </c>
      <c r="F1100">
        <v>1621.97</v>
      </c>
      <c r="G1100">
        <v>137.49</v>
      </c>
      <c r="H1100">
        <v>13.68</v>
      </c>
      <c r="K1100">
        <v>412.59</v>
      </c>
      <c r="L1100">
        <v>68.849999999999994</v>
      </c>
      <c r="M1100">
        <v>6.84</v>
      </c>
    </row>
    <row r="1101" spans="1:13" x14ac:dyDescent="0.15">
      <c r="A1101">
        <v>521.99</v>
      </c>
      <c r="B1101">
        <v>69.959999999999994</v>
      </c>
      <c r="C1101">
        <v>6.95</v>
      </c>
      <c r="F1101">
        <v>1623.29</v>
      </c>
      <c r="G1101">
        <v>137.61000000000001</v>
      </c>
      <c r="H1101">
        <v>13.69</v>
      </c>
      <c r="K1101">
        <v>413.19</v>
      </c>
      <c r="L1101">
        <v>68.91</v>
      </c>
      <c r="M1101">
        <v>6.85</v>
      </c>
    </row>
    <row r="1102" spans="1:13" x14ac:dyDescent="0.15">
      <c r="A1102">
        <v>522.49</v>
      </c>
      <c r="B1102">
        <v>70.02</v>
      </c>
      <c r="C1102">
        <v>6.95</v>
      </c>
      <c r="F1102">
        <v>1622.57</v>
      </c>
      <c r="G1102">
        <v>137.74</v>
      </c>
      <c r="H1102">
        <v>13.7</v>
      </c>
      <c r="K1102">
        <v>413.79</v>
      </c>
      <c r="L1102">
        <v>68.97</v>
      </c>
      <c r="M1102">
        <v>6.86</v>
      </c>
    </row>
    <row r="1103" spans="1:13" x14ac:dyDescent="0.15">
      <c r="A1103">
        <v>522.99</v>
      </c>
      <c r="B1103">
        <v>70.08</v>
      </c>
      <c r="C1103">
        <v>6.96</v>
      </c>
      <c r="F1103">
        <v>1626.97</v>
      </c>
      <c r="G1103">
        <v>137.86000000000001</v>
      </c>
      <c r="H1103">
        <v>13.71</v>
      </c>
      <c r="K1103">
        <v>414.59</v>
      </c>
      <c r="L1103">
        <v>69.040000000000006</v>
      </c>
      <c r="M1103">
        <v>6.87</v>
      </c>
    </row>
    <row r="1104" spans="1:13" x14ac:dyDescent="0.15">
      <c r="A1104">
        <v>524.19000000000005</v>
      </c>
      <c r="B1104">
        <v>70.150000000000006</v>
      </c>
      <c r="C1104">
        <v>6.97</v>
      </c>
      <c r="F1104">
        <v>1623.97</v>
      </c>
      <c r="G1104">
        <v>137.99</v>
      </c>
      <c r="H1104">
        <v>13.72</v>
      </c>
      <c r="K1104">
        <v>415.07</v>
      </c>
      <c r="L1104">
        <v>69.099999999999994</v>
      </c>
      <c r="M1104">
        <v>6.87</v>
      </c>
    </row>
    <row r="1105" spans="1:13" x14ac:dyDescent="0.15">
      <c r="A1105">
        <v>524.99</v>
      </c>
      <c r="B1105">
        <v>70.209999999999994</v>
      </c>
      <c r="C1105">
        <v>6.97</v>
      </c>
      <c r="F1105">
        <v>1628.25</v>
      </c>
      <c r="G1105">
        <v>138.11000000000001</v>
      </c>
      <c r="H1105">
        <v>13.74</v>
      </c>
      <c r="K1105">
        <v>415.19</v>
      </c>
      <c r="L1105">
        <v>69.16</v>
      </c>
      <c r="M1105">
        <v>6.87</v>
      </c>
    </row>
    <row r="1106" spans="1:13" x14ac:dyDescent="0.15">
      <c r="A1106">
        <v>525.39</v>
      </c>
      <c r="B1106">
        <v>70.27</v>
      </c>
      <c r="C1106">
        <v>6.98</v>
      </c>
      <c r="F1106">
        <v>1628.97</v>
      </c>
      <c r="G1106">
        <v>138.24</v>
      </c>
      <c r="H1106">
        <v>13.75</v>
      </c>
      <c r="K1106">
        <v>416.19</v>
      </c>
      <c r="L1106">
        <v>69.22</v>
      </c>
      <c r="M1106">
        <v>6.88</v>
      </c>
    </row>
    <row r="1107" spans="1:13" x14ac:dyDescent="0.15">
      <c r="A1107">
        <v>525.6</v>
      </c>
      <c r="B1107">
        <v>70.33</v>
      </c>
      <c r="C1107">
        <v>6.98</v>
      </c>
      <c r="F1107">
        <v>1628.89</v>
      </c>
      <c r="G1107">
        <v>138.36000000000001</v>
      </c>
      <c r="H1107">
        <v>13.76</v>
      </c>
      <c r="K1107">
        <v>417.39</v>
      </c>
      <c r="L1107">
        <v>69.290000000000006</v>
      </c>
      <c r="M1107">
        <v>6.89</v>
      </c>
    </row>
    <row r="1108" spans="1:13" x14ac:dyDescent="0.15">
      <c r="A1108">
        <v>526.19000000000005</v>
      </c>
      <c r="B1108">
        <v>70.400000000000006</v>
      </c>
      <c r="C1108">
        <v>6.99</v>
      </c>
      <c r="F1108">
        <v>1633.37</v>
      </c>
      <c r="G1108">
        <v>138.49</v>
      </c>
      <c r="H1108">
        <v>13.77</v>
      </c>
      <c r="K1108">
        <v>418.07</v>
      </c>
      <c r="L1108">
        <v>69.349999999999994</v>
      </c>
      <c r="M1108">
        <v>6.9</v>
      </c>
    </row>
    <row r="1109" spans="1:13" x14ac:dyDescent="0.15">
      <c r="A1109">
        <v>527.59</v>
      </c>
      <c r="B1109">
        <v>70.459999999999994</v>
      </c>
      <c r="C1109">
        <v>7</v>
      </c>
      <c r="F1109">
        <v>1631.25</v>
      </c>
      <c r="G1109">
        <v>138.61000000000001</v>
      </c>
      <c r="H1109">
        <v>13.79</v>
      </c>
      <c r="K1109">
        <v>418.49</v>
      </c>
      <c r="L1109">
        <v>69.41</v>
      </c>
      <c r="M1109">
        <v>6.9</v>
      </c>
    </row>
    <row r="1110" spans="1:13" x14ac:dyDescent="0.15">
      <c r="A1110">
        <v>529.04</v>
      </c>
      <c r="B1110">
        <v>70.52</v>
      </c>
      <c r="C1110">
        <v>7</v>
      </c>
      <c r="F1110">
        <v>1637.37</v>
      </c>
      <c r="G1110">
        <v>138.74</v>
      </c>
      <c r="H1110">
        <v>13.8</v>
      </c>
      <c r="K1110">
        <v>418.59</v>
      </c>
      <c r="L1110">
        <v>69.47</v>
      </c>
      <c r="M1110">
        <v>6.91</v>
      </c>
    </row>
    <row r="1111" spans="1:13" x14ac:dyDescent="0.15">
      <c r="A1111">
        <v>529.99</v>
      </c>
      <c r="B1111">
        <v>70.58</v>
      </c>
      <c r="C1111">
        <v>7.01</v>
      </c>
      <c r="F1111">
        <v>1637.33</v>
      </c>
      <c r="G1111">
        <v>138.86000000000001</v>
      </c>
      <c r="H1111">
        <v>13.81</v>
      </c>
      <c r="K1111">
        <v>419.39</v>
      </c>
      <c r="L1111">
        <v>69.540000000000006</v>
      </c>
      <c r="M1111">
        <v>6.91</v>
      </c>
    </row>
    <row r="1112" spans="1:13" x14ac:dyDescent="0.15">
      <c r="A1112">
        <v>529.99</v>
      </c>
      <c r="B1112">
        <v>70.650000000000006</v>
      </c>
      <c r="C1112">
        <v>7.02</v>
      </c>
      <c r="F1112">
        <v>1639.77</v>
      </c>
      <c r="G1112">
        <v>138.99</v>
      </c>
      <c r="H1112">
        <v>13.82</v>
      </c>
      <c r="K1112">
        <v>420.94</v>
      </c>
      <c r="L1112">
        <v>69.599999999999994</v>
      </c>
      <c r="M1112">
        <v>6.92</v>
      </c>
    </row>
    <row r="1113" spans="1:13" x14ac:dyDescent="0.15">
      <c r="A1113">
        <v>529.99</v>
      </c>
      <c r="B1113">
        <v>70.709999999999994</v>
      </c>
      <c r="C1113">
        <v>7.02</v>
      </c>
      <c r="F1113">
        <v>1644.93</v>
      </c>
      <c r="G1113">
        <v>139.11000000000001</v>
      </c>
      <c r="H1113">
        <v>13.84</v>
      </c>
      <c r="K1113">
        <v>422.04</v>
      </c>
      <c r="L1113">
        <v>69.66</v>
      </c>
      <c r="M1113">
        <v>6.93</v>
      </c>
    </row>
    <row r="1114" spans="1:13" x14ac:dyDescent="0.15">
      <c r="A1114">
        <v>530.59</v>
      </c>
      <c r="B1114">
        <v>70.77</v>
      </c>
      <c r="C1114">
        <v>7.03</v>
      </c>
      <c r="F1114">
        <v>1642.57</v>
      </c>
      <c r="G1114">
        <v>139.24</v>
      </c>
      <c r="H1114">
        <v>13.85</v>
      </c>
      <c r="K1114">
        <v>421.79</v>
      </c>
      <c r="L1114">
        <v>69.72</v>
      </c>
      <c r="M1114">
        <v>6.93</v>
      </c>
    </row>
    <row r="1115" spans="1:13" x14ac:dyDescent="0.15">
      <c r="A1115">
        <v>531.39</v>
      </c>
      <c r="B1115">
        <v>70.83</v>
      </c>
      <c r="C1115">
        <v>7.04</v>
      </c>
      <c r="F1115">
        <v>1648.25</v>
      </c>
      <c r="G1115">
        <v>139.36000000000001</v>
      </c>
      <c r="H1115">
        <v>13.86</v>
      </c>
      <c r="K1115">
        <v>421.39</v>
      </c>
      <c r="L1115">
        <v>69.790000000000006</v>
      </c>
      <c r="M1115">
        <v>6.93</v>
      </c>
    </row>
    <row r="1116" spans="1:13" x14ac:dyDescent="0.15">
      <c r="A1116">
        <v>531.79</v>
      </c>
      <c r="B1116">
        <v>70.900000000000006</v>
      </c>
      <c r="C1116">
        <v>7.04</v>
      </c>
      <c r="F1116">
        <v>1646.17</v>
      </c>
      <c r="G1116">
        <v>139.49</v>
      </c>
      <c r="H1116">
        <v>13.87</v>
      </c>
      <c r="K1116">
        <v>421.99</v>
      </c>
      <c r="L1116">
        <v>69.849999999999994</v>
      </c>
      <c r="M1116">
        <v>6.94</v>
      </c>
    </row>
    <row r="1117" spans="1:13" x14ac:dyDescent="0.15">
      <c r="A1117">
        <v>532.39</v>
      </c>
      <c r="B1117">
        <v>70.959999999999994</v>
      </c>
      <c r="C1117">
        <v>7.05</v>
      </c>
      <c r="F1117">
        <v>1650.29</v>
      </c>
      <c r="G1117">
        <v>139.61000000000001</v>
      </c>
      <c r="H1117">
        <v>13.89</v>
      </c>
      <c r="K1117">
        <v>423.24</v>
      </c>
      <c r="L1117">
        <v>69.91</v>
      </c>
      <c r="M1117">
        <v>6.95</v>
      </c>
    </row>
    <row r="1118" spans="1:13" x14ac:dyDescent="0.15">
      <c r="A1118">
        <v>532.84</v>
      </c>
      <c r="B1118">
        <v>71.02</v>
      </c>
      <c r="C1118">
        <v>7.05</v>
      </c>
      <c r="F1118">
        <v>1651.97</v>
      </c>
      <c r="G1118">
        <v>139.74</v>
      </c>
      <c r="H1118">
        <v>13.9</v>
      </c>
      <c r="K1118">
        <v>423.99</v>
      </c>
      <c r="L1118">
        <v>69.97</v>
      </c>
      <c r="M1118">
        <v>6.96</v>
      </c>
    </row>
    <row r="1119" spans="1:13" x14ac:dyDescent="0.15">
      <c r="A1119">
        <v>533.58000000000004</v>
      </c>
      <c r="B1119">
        <v>71.08</v>
      </c>
      <c r="C1119">
        <v>7.06</v>
      </c>
      <c r="F1119">
        <v>1652.57</v>
      </c>
      <c r="G1119">
        <v>139.86000000000001</v>
      </c>
      <c r="H1119">
        <v>13.91</v>
      </c>
      <c r="K1119">
        <v>422.88</v>
      </c>
      <c r="L1119">
        <v>70.040000000000006</v>
      </c>
      <c r="M1119">
        <v>6.96</v>
      </c>
    </row>
    <row r="1120" spans="1:13" x14ac:dyDescent="0.15">
      <c r="A1120">
        <v>533.59</v>
      </c>
      <c r="B1120">
        <v>71.150000000000006</v>
      </c>
      <c r="C1120">
        <v>7.07</v>
      </c>
      <c r="F1120">
        <v>1657.17</v>
      </c>
      <c r="G1120">
        <v>139.99</v>
      </c>
      <c r="H1120">
        <v>13.93</v>
      </c>
      <c r="K1120">
        <v>421.99</v>
      </c>
      <c r="L1120">
        <v>70.099999999999994</v>
      </c>
      <c r="M1120">
        <v>6.97</v>
      </c>
    </row>
    <row r="1121" spans="1:13" x14ac:dyDescent="0.15">
      <c r="A1121">
        <v>533.99</v>
      </c>
      <c r="B1121">
        <v>71.209999999999994</v>
      </c>
      <c r="C1121">
        <v>7.07</v>
      </c>
      <c r="F1121">
        <v>1653.97</v>
      </c>
      <c r="G1121">
        <v>140.11000000000001</v>
      </c>
      <c r="H1121">
        <v>13.94</v>
      </c>
      <c r="K1121">
        <v>422.99</v>
      </c>
      <c r="L1121">
        <v>70.16</v>
      </c>
      <c r="M1121">
        <v>6.97</v>
      </c>
    </row>
    <row r="1122" spans="1:13" x14ac:dyDescent="0.15">
      <c r="A1122">
        <v>533.99</v>
      </c>
      <c r="B1122">
        <v>71.27</v>
      </c>
      <c r="C1122">
        <v>7.08</v>
      </c>
      <c r="F1122">
        <v>1660.57</v>
      </c>
      <c r="G1122">
        <v>140.24</v>
      </c>
      <c r="H1122">
        <v>13.95</v>
      </c>
      <c r="K1122">
        <v>425.79</v>
      </c>
      <c r="L1122">
        <v>70.22</v>
      </c>
      <c r="M1122">
        <v>6.99</v>
      </c>
    </row>
    <row r="1123" spans="1:13" x14ac:dyDescent="0.15">
      <c r="A1123">
        <v>534.4</v>
      </c>
      <c r="B1123">
        <v>71.33</v>
      </c>
      <c r="C1123">
        <v>7.08</v>
      </c>
      <c r="F1123">
        <v>1660.25</v>
      </c>
      <c r="G1123">
        <v>140.36000000000001</v>
      </c>
      <c r="H1123">
        <v>13.96</v>
      </c>
      <c r="K1123">
        <v>427.59</v>
      </c>
      <c r="L1123">
        <v>70.290000000000006</v>
      </c>
      <c r="M1123">
        <v>6.99</v>
      </c>
    </row>
    <row r="1124" spans="1:13" x14ac:dyDescent="0.15">
      <c r="A1124">
        <v>534.99</v>
      </c>
      <c r="B1124">
        <v>71.400000000000006</v>
      </c>
      <c r="C1124">
        <v>7.09</v>
      </c>
      <c r="F1124">
        <v>1662.77</v>
      </c>
      <c r="G1124">
        <v>140.49</v>
      </c>
      <c r="H1124">
        <v>13.97</v>
      </c>
      <c r="K1124">
        <v>427.99</v>
      </c>
      <c r="L1124">
        <v>70.349999999999994</v>
      </c>
      <c r="M1124">
        <v>7</v>
      </c>
    </row>
    <row r="1125" spans="1:13" x14ac:dyDescent="0.15">
      <c r="A1125">
        <v>535.59</v>
      </c>
      <c r="B1125">
        <v>71.459999999999994</v>
      </c>
      <c r="C1125">
        <v>7.1</v>
      </c>
      <c r="F1125">
        <v>1665.77</v>
      </c>
      <c r="G1125">
        <v>140.61000000000001</v>
      </c>
      <c r="H1125">
        <v>13.99</v>
      </c>
      <c r="K1125">
        <v>427.99</v>
      </c>
      <c r="L1125">
        <v>70.41</v>
      </c>
      <c r="M1125">
        <v>7</v>
      </c>
    </row>
    <row r="1126" spans="1:13" x14ac:dyDescent="0.15">
      <c r="A1126">
        <v>536.19000000000005</v>
      </c>
      <c r="B1126">
        <v>71.52</v>
      </c>
      <c r="C1126">
        <v>7.1</v>
      </c>
      <c r="F1126">
        <v>1664.57</v>
      </c>
      <c r="G1126">
        <v>140.74</v>
      </c>
      <c r="H1126">
        <v>14</v>
      </c>
      <c r="K1126">
        <v>428.81</v>
      </c>
      <c r="L1126">
        <v>70.47</v>
      </c>
      <c r="M1126">
        <v>7.01</v>
      </c>
    </row>
    <row r="1127" spans="1:13" x14ac:dyDescent="0.15">
      <c r="A1127">
        <v>536.19000000000005</v>
      </c>
      <c r="B1127">
        <v>71.58</v>
      </c>
      <c r="C1127">
        <v>7.11</v>
      </c>
      <c r="F1127">
        <v>1668.41</v>
      </c>
      <c r="G1127">
        <v>140.86000000000001</v>
      </c>
      <c r="H1127">
        <v>14.01</v>
      </c>
      <c r="K1127">
        <v>430.91</v>
      </c>
      <c r="L1127">
        <v>70.540000000000006</v>
      </c>
      <c r="M1127">
        <v>7.02</v>
      </c>
    </row>
    <row r="1128" spans="1:13" x14ac:dyDescent="0.15">
      <c r="A1128">
        <v>536.99</v>
      </c>
      <c r="B1128">
        <v>71.650000000000006</v>
      </c>
      <c r="C1128">
        <v>7.12</v>
      </c>
      <c r="F1128">
        <v>1668.97</v>
      </c>
      <c r="G1128">
        <v>140.99</v>
      </c>
      <c r="H1128">
        <v>14.02</v>
      </c>
      <c r="K1128">
        <v>431.59</v>
      </c>
      <c r="L1128">
        <v>70.599999999999994</v>
      </c>
      <c r="M1128">
        <v>7.02</v>
      </c>
    </row>
    <row r="1129" spans="1:13" x14ac:dyDescent="0.15">
      <c r="A1129">
        <v>537.39</v>
      </c>
      <c r="B1129">
        <v>71.709999999999994</v>
      </c>
      <c r="C1129">
        <v>7.12</v>
      </c>
      <c r="F1129">
        <v>1670.53</v>
      </c>
      <c r="G1129">
        <v>141.11000000000001</v>
      </c>
      <c r="H1129">
        <v>14.04</v>
      </c>
      <c r="K1129">
        <v>431.39</v>
      </c>
      <c r="L1129">
        <v>70.66</v>
      </c>
      <c r="M1129">
        <v>7.03</v>
      </c>
    </row>
    <row r="1130" spans="1:13" x14ac:dyDescent="0.15">
      <c r="A1130">
        <v>538.04</v>
      </c>
      <c r="B1130">
        <v>71.77</v>
      </c>
      <c r="C1130">
        <v>7.13</v>
      </c>
      <c r="F1130">
        <v>1674.57</v>
      </c>
      <c r="G1130">
        <v>141.24</v>
      </c>
      <c r="H1130">
        <v>14.05</v>
      </c>
      <c r="K1130">
        <v>431.79</v>
      </c>
      <c r="L1130">
        <v>70.72</v>
      </c>
      <c r="M1130">
        <v>7.03</v>
      </c>
    </row>
    <row r="1131" spans="1:13" x14ac:dyDescent="0.15">
      <c r="A1131">
        <v>538.6</v>
      </c>
      <c r="B1131">
        <v>71.83</v>
      </c>
      <c r="C1131">
        <v>7.13</v>
      </c>
      <c r="F1131">
        <v>1671.37</v>
      </c>
      <c r="G1131">
        <v>141.36000000000001</v>
      </c>
      <c r="H1131">
        <v>14.06</v>
      </c>
      <c r="K1131">
        <v>432.99</v>
      </c>
      <c r="L1131">
        <v>70.790000000000006</v>
      </c>
      <c r="M1131">
        <v>7.04</v>
      </c>
    </row>
    <row r="1132" spans="1:13" x14ac:dyDescent="0.15">
      <c r="A1132">
        <v>539.19000000000005</v>
      </c>
      <c r="B1132">
        <v>71.900000000000006</v>
      </c>
      <c r="C1132">
        <v>7.14</v>
      </c>
      <c r="F1132">
        <v>1676.88</v>
      </c>
      <c r="G1132">
        <v>141.49</v>
      </c>
      <c r="H1132">
        <v>14.08</v>
      </c>
      <c r="K1132">
        <v>435.14</v>
      </c>
      <c r="L1132">
        <v>70.849999999999994</v>
      </c>
      <c r="M1132">
        <v>7.05</v>
      </c>
    </row>
    <row r="1133" spans="1:13" x14ac:dyDescent="0.15">
      <c r="A1133">
        <v>539.59</v>
      </c>
      <c r="B1133">
        <v>71.959999999999994</v>
      </c>
      <c r="C1133">
        <v>7.15</v>
      </c>
      <c r="F1133">
        <v>1676.05</v>
      </c>
      <c r="G1133">
        <v>141.61000000000001</v>
      </c>
      <c r="H1133">
        <v>14.08</v>
      </c>
      <c r="K1133">
        <v>437.04</v>
      </c>
      <c r="L1133">
        <v>70.91</v>
      </c>
      <c r="M1133">
        <v>7.05</v>
      </c>
    </row>
    <row r="1134" spans="1:13" x14ac:dyDescent="0.15">
      <c r="A1134">
        <v>540.59</v>
      </c>
      <c r="B1134">
        <v>72.02</v>
      </c>
      <c r="C1134">
        <v>7.15</v>
      </c>
      <c r="F1134">
        <v>1676.77</v>
      </c>
      <c r="G1134">
        <v>141.74</v>
      </c>
      <c r="H1134">
        <v>14.1</v>
      </c>
      <c r="K1134">
        <v>437.19</v>
      </c>
      <c r="L1134">
        <v>70.97</v>
      </c>
      <c r="M1134">
        <v>7.06</v>
      </c>
    </row>
    <row r="1135" spans="1:13" x14ac:dyDescent="0.15">
      <c r="A1135">
        <v>540.99</v>
      </c>
      <c r="B1135">
        <v>72.08</v>
      </c>
      <c r="C1135">
        <v>7.16</v>
      </c>
      <c r="F1135">
        <v>1679.97</v>
      </c>
      <c r="G1135">
        <v>141.86000000000001</v>
      </c>
      <c r="H1135">
        <v>14.11</v>
      </c>
      <c r="K1135">
        <v>437.31</v>
      </c>
      <c r="L1135">
        <v>71.040000000000006</v>
      </c>
      <c r="M1135">
        <v>7.06</v>
      </c>
    </row>
    <row r="1136" spans="1:13" x14ac:dyDescent="0.15">
      <c r="A1136">
        <v>540.99</v>
      </c>
      <c r="B1136">
        <v>72.150000000000006</v>
      </c>
      <c r="C1136">
        <v>7.17</v>
      </c>
      <c r="F1136">
        <v>1677.97</v>
      </c>
      <c r="G1136">
        <v>141.99</v>
      </c>
      <c r="H1136">
        <v>14.12</v>
      </c>
      <c r="K1136">
        <v>438.79</v>
      </c>
      <c r="L1136">
        <v>71.099999999999994</v>
      </c>
      <c r="M1136">
        <v>7.07</v>
      </c>
    </row>
    <row r="1137" spans="1:13" x14ac:dyDescent="0.15">
      <c r="A1137">
        <v>540.99</v>
      </c>
      <c r="B1137">
        <v>72.209999999999994</v>
      </c>
      <c r="C1137">
        <v>7.17</v>
      </c>
      <c r="F1137">
        <v>1682.05</v>
      </c>
      <c r="G1137">
        <v>142.11000000000001</v>
      </c>
      <c r="H1137">
        <v>14.14</v>
      </c>
      <c r="K1137">
        <v>440.79</v>
      </c>
      <c r="L1137">
        <v>71.16</v>
      </c>
      <c r="M1137">
        <v>7.08</v>
      </c>
    </row>
    <row r="1138" spans="1:13" x14ac:dyDescent="0.15">
      <c r="A1138">
        <v>541.44000000000005</v>
      </c>
      <c r="B1138">
        <v>72.27</v>
      </c>
      <c r="C1138">
        <v>7.18</v>
      </c>
      <c r="F1138">
        <v>1681.97</v>
      </c>
      <c r="G1138">
        <v>142.24</v>
      </c>
      <c r="H1138">
        <v>14.15</v>
      </c>
      <c r="K1138">
        <v>441.19</v>
      </c>
      <c r="L1138">
        <v>71.22</v>
      </c>
      <c r="M1138">
        <v>7.08</v>
      </c>
    </row>
    <row r="1139" spans="1:13" x14ac:dyDescent="0.15">
      <c r="A1139">
        <v>541.82000000000005</v>
      </c>
      <c r="B1139">
        <v>72.33</v>
      </c>
      <c r="C1139">
        <v>7.18</v>
      </c>
      <c r="F1139">
        <v>1684.77</v>
      </c>
      <c r="G1139">
        <v>142.36000000000001</v>
      </c>
      <c r="H1139">
        <v>14.16</v>
      </c>
      <c r="K1139">
        <v>441.11</v>
      </c>
      <c r="L1139">
        <v>71.290000000000006</v>
      </c>
      <c r="M1139">
        <v>7.09</v>
      </c>
    </row>
    <row r="1140" spans="1:13" x14ac:dyDescent="0.15">
      <c r="A1140">
        <v>543.39</v>
      </c>
      <c r="B1140">
        <v>72.400000000000006</v>
      </c>
      <c r="C1140">
        <v>7.19</v>
      </c>
      <c r="F1140">
        <v>1688.17</v>
      </c>
      <c r="G1140">
        <v>142.49</v>
      </c>
      <c r="H1140">
        <v>14.17</v>
      </c>
      <c r="K1140">
        <v>441.87</v>
      </c>
      <c r="L1140">
        <v>71.349999999999994</v>
      </c>
      <c r="M1140">
        <v>7.09</v>
      </c>
    </row>
    <row r="1141" spans="1:13" x14ac:dyDescent="0.15">
      <c r="A1141">
        <v>543.39</v>
      </c>
      <c r="B1141">
        <v>72.459999999999994</v>
      </c>
      <c r="C1141">
        <v>7.2</v>
      </c>
      <c r="F1141">
        <v>1685.09</v>
      </c>
      <c r="G1141">
        <v>142.61000000000001</v>
      </c>
      <c r="H1141">
        <v>14.19</v>
      </c>
      <c r="K1141">
        <v>443.79</v>
      </c>
      <c r="L1141">
        <v>71.41</v>
      </c>
      <c r="M1141">
        <v>7.1</v>
      </c>
    </row>
    <row r="1142" spans="1:13" x14ac:dyDescent="0.15">
      <c r="A1142">
        <v>543.59</v>
      </c>
      <c r="B1142">
        <v>72.52</v>
      </c>
      <c r="C1142">
        <v>7.2</v>
      </c>
      <c r="F1142">
        <v>1690.37</v>
      </c>
      <c r="G1142">
        <v>142.74</v>
      </c>
      <c r="H1142">
        <v>14.2</v>
      </c>
      <c r="K1142">
        <v>445.59</v>
      </c>
      <c r="L1142">
        <v>71.47</v>
      </c>
      <c r="M1142">
        <v>7.11</v>
      </c>
    </row>
    <row r="1143" spans="1:13" x14ac:dyDescent="0.15">
      <c r="A1143">
        <v>543.99</v>
      </c>
      <c r="B1143">
        <v>72.58</v>
      </c>
      <c r="C1143">
        <v>7.21</v>
      </c>
      <c r="F1143">
        <v>1688.69</v>
      </c>
      <c r="G1143">
        <v>142.86000000000001</v>
      </c>
      <c r="H1143">
        <v>14.21</v>
      </c>
      <c r="K1143">
        <v>446.51</v>
      </c>
      <c r="L1143">
        <v>71.540000000000006</v>
      </c>
      <c r="M1143">
        <v>7.12</v>
      </c>
    </row>
    <row r="1144" spans="1:13" x14ac:dyDescent="0.15">
      <c r="A1144">
        <v>544.99</v>
      </c>
      <c r="B1144">
        <v>72.650000000000006</v>
      </c>
      <c r="C1144">
        <v>7.22</v>
      </c>
      <c r="F1144">
        <v>1691.57</v>
      </c>
      <c r="G1144">
        <v>142.99</v>
      </c>
      <c r="H1144">
        <v>14.22</v>
      </c>
      <c r="K1144">
        <v>446.87</v>
      </c>
      <c r="L1144">
        <v>71.599999999999994</v>
      </c>
      <c r="M1144">
        <v>7.12</v>
      </c>
    </row>
    <row r="1145" spans="1:13" x14ac:dyDescent="0.15">
      <c r="A1145">
        <v>545.19000000000005</v>
      </c>
      <c r="B1145">
        <v>72.709999999999994</v>
      </c>
      <c r="C1145">
        <v>7.22</v>
      </c>
      <c r="F1145">
        <v>1693.77</v>
      </c>
      <c r="G1145">
        <v>143.11000000000001</v>
      </c>
      <c r="H1145">
        <v>14.24</v>
      </c>
      <c r="K1145">
        <v>448.19</v>
      </c>
      <c r="L1145">
        <v>71.66</v>
      </c>
      <c r="M1145">
        <v>7.13</v>
      </c>
    </row>
    <row r="1146" spans="1:13" x14ac:dyDescent="0.15">
      <c r="A1146">
        <v>545.79</v>
      </c>
      <c r="B1146">
        <v>72.77</v>
      </c>
      <c r="C1146">
        <v>7.23</v>
      </c>
      <c r="F1146">
        <v>1691.97</v>
      </c>
      <c r="G1146">
        <v>143.24</v>
      </c>
      <c r="H1146">
        <v>14.25</v>
      </c>
      <c r="K1146">
        <v>449.79</v>
      </c>
      <c r="L1146">
        <v>71.72</v>
      </c>
      <c r="M1146">
        <v>7.13</v>
      </c>
    </row>
    <row r="1147" spans="1:13" x14ac:dyDescent="0.15">
      <c r="A1147">
        <v>545.99</v>
      </c>
      <c r="B1147">
        <v>72.83</v>
      </c>
      <c r="C1147">
        <v>7.23</v>
      </c>
      <c r="F1147">
        <v>1695.81</v>
      </c>
      <c r="G1147">
        <v>143.36000000000001</v>
      </c>
      <c r="H1147">
        <v>14.26</v>
      </c>
      <c r="K1147">
        <v>451.59</v>
      </c>
      <c r="L1147">
        <v>71.790000000000006</v>
      </c>
      <c r="M1147">
        <v>7.14</v>
      </c>
    </row>
    <row r="1148" spans="1:13" x14ac:dyDescent="0.15">
      <c r="A1148">
        <v>546.19000000000005</v>
      </c>
      <c r="B1148">
        <v>72.900000000000006</v>
      </c>
      <c r="C1148">
        <v>7.24</v>
      </c>
      <c r="F1148">
        <v>1693.97</v>
      </c>
      <c r="G1148">
        <v>143.49</v>
      </c>
      <c r="H1148">
        <v>14.27</v>
      </c>
      <c r="K1148">
        <v>452.59</v>
      </c>
      <c r="L1148">
        <v>71.849999999999994</v>
      </c>
      <c r="M1148">
        <v>7.15</v>
      </c>
    </row>
    <row r="1149" spans="1:13" x14ac:dyDescent="0.15">
      <c r="A1149">
        <v>546.59</v>
      </c>
      <c r="B1149">
        <v>72.959999999999994</v>
      </c>
      <c r="C1149">
        <v>7.25</v>
      </c>
      <c r="F1149">
        <v>1697.61</v>
      </c>
      <c r="G1149">
        <v>143.61000000000001</v>
      </c>
      <c r="H1149">
        <v>14.29</v>
      </c>
      <c r="K1149">
        <v>452.99</v>
      </c>
      <c r="L1149">
        <v>71.91</v>
      </c>
      <c r="M1149">
        <v>7.15</v>
      </c>
    </row>
    <row r="1150" spans="1:13" x14ac:dyDescent="0.15">
      <c r="A1150">
        <v>546.99</v>
      </c>
      <c r="B1150">
        <v>73.02</v>
      </c>
      <c r="C1150">
        <v>7.25</v>
      </c>
      <c r="F1150">
        <v>1699.77</v>
      </c>
      <c r="G1150">
        <v>143.74</v>
      </c>
      <c r="H1150">
        <v>14.3</v>
      </c>
      <c r="K1150">
        <v>453.79</v>
      </c>
      <c r="L1150">
        <v>71.97</v>
      </c>
      <c r="M1150">
        <v>7.16</v>
      </c>
    </row>
    <row r="1151" spans="1:13" x14ac:dyDescent="0.15">
      <c r="A1151">
        <v>547.99</v>
      </c>
      <c r="B1151">
        <v>73.08</v>
      </c>
      <c r="C1151">
        <v>7.26</v>
      </c>
      <c r="F1151">
        <v>1699.45</v>
      </c>
      <c r="G1151">
        <v>143.86000000000001</v>
      </c>
      <c r="H1151">
        <v>14.31</v>
      </c>
      <c r="K1151">
        <v>454.99</v>
      </c>
      <c r="L1151">
        <v>72.040000000000006</v>
      </c>
      <c r="M1151">
        <v>7.17</v>
      </c>
    </row>
    <row r="1152" spans="1:13" x14ac:dyDescent="0.15">
      <c r="A1152">
        <v>548.19000000000005</v>
      </c>
      <c r="B1152">
        <v>73.150000000000006</v>
      </c>
      <c r="C1152">
        <v>7.27</v>
      </c>
      <c r="F1152">
        <v>1704.37</v>
      </c>
      <c r="G1152">
        <v>143.99</v>
      </c>
      <c r="H1152">
        <v>14.32</v>
      </c>
      <c r="K1152">
        <v>456.39</v>
      </c>
      <c r="L1152">
        <v>72.099999999999994</v>
      </c>
      <c r="M1152">
        <v>7.17</v>
      </c>
    </row>
    <row r="1153" spans="1:13" x14ac:dyDescent="0.15">
      <c r="A1153">
        <v>548.47</v>
      </c>
      <c r="B1153">
        <v>73.209999999999994</v>
      </c>
      <c r="C1153">
        <v>7.27</v>
      </c>
      <c r="F1153">
        <v>1702.49</v>
      </c>
      <c r="G1153">
        <v>144.11000000000001</v>
      </c>
      <c r="H1153">
        <v>14.33</v>
      </c>
      <c r="K1153">
        <v>457.19</v>
      </c>
      <c r="L1153">
        <v>72.16</v>
      </c>
      <c r="M1153">
        <v>7.18</v>
      </c>
    </row>
    <row r="1154" spans="1:13" x14ac:dyDescent="0.15">
      <c r="A1154">
        <v>548.64</v>
      </c>
      <c r="B1154">
        <v>73.27</v>
      </c>
      <c r="C1154">
        <v>7.28</v>
      </c>
      <c r="F1154">
        <v>1706.77</v>
      </c>
      <c r="G1154">
        <v>144.24</v>
      </c>
      <c r="H1154">
        <v>14.35</v>
      </c>
      <c r="K1154">
        <v>457.19</v>
      </c>
      <c r="L1154">
        <v>72.22</v>
      </c>
      <c r="M1154">
        <v>7.18</v>
      </c>
    </row>
    <row r="1155" spans="1:13" x14ac:dyDescent="0.15">
      <c r="A1155">
        <v>549</v>
      </c>
      <c r="B1155">
        <v>73.33</v>
      </c>
      <c r="C1155">
        <v>7.28</v>
      </c>
      <c r="F1155">
        <v>1707.89</v>
      </c>
      <c r="G1155">
        <v>144.36000000000001</v>
      </c>
      <c r="H1155">
        <v>14.36</v>
      </c>
      <c r="K1155">
        <v>458.11</v>
      </c>
      <c r="L1155">
        <v>72.290000000000006</v>
      </c>
      <c r="M1155">
        <v>7.19</v>
      </c>
    </row>
    <row r="1156" spans="1:13" x14ac:dyDescent="0.15">
      <c r="A1156">
        <v>549.99</v>
      </c>
      <c r="B1156">
        <v>73.400000000000006</v>
      </c>
      <c r="C1156">
        <v>7.29</v>
      </c>
      <c r="F1156">
        <v>1707.77</v>
      </c>
      <c r="G1156">
        <v>144.49</v>
      </c>
      <c r="H1156">
        <v>14.37</v>
      </c>
      <c r="K1156">
        <v>459.74</v>
      </c>
      <c r="L1156">
        <v>72.349999999999994</v>
      </c>
      <c r="M1156">
        <v>7.2</v>
      </c>
    </row>
    <row r="1157" spans="1:13" x14ac:dyDescent="0.15">
      <c r="A1157">
        <v>549.79</v>
      </c>
      <c r="B1157">
        <v>73.459999999999994</v>
      </c>
      <c r="C1157">
        <v>7.3</v>
      </c>
      <c r="F1157">
        <v>1710.57</v>
      </c>
      <c r="G1157">
        <v>144.61000000000001</v>
      </c>
      <c r="H1157">
        <v>14.39</v>
      </c>
      <c r="K1157">
        <v>460.99</v>
      </c>
      <c r="L1157">
        <v>72.41</v>
      </c>
      <c r="M1157">
        <v>7.2</v>
      </c>
    </row>
    <row r="1158" spans="1:13" x14ac:dyDescent="0.15">
      <c r="A1158">
        <v>550.49</v>
      </c>
      <c r="B1158">
        <v>73.52</v>
      </c>
      <c r="C1158">
        <v>7.3</v>
      </c>
      <c r="F1158">
        <v>1708.77</v>
      </c>
      <c r="G1158">
        <v>144.74</v>
      </c>
      <c r="H1158">
        <v>14.4</v>
      </c>
      <c r="K1158">
        <v>461.59</v>
      </c>
      <c r="L1158">
        <v>72.47</v>
      </c>
      <c r="M1158">
        <v>7.21</v>
      </c>
    </row>
    <row r="1159" spans="1:13" x14ac:dyDescent="0.15">
      <c r="A1159">
        <v>550.79</v>
      </c>
      <c r="B1159">
        <v>73.58</v>
      </c>
      <c r="C1159">
        <v>7.31</v>
      </c>
      <c r="F1159">
        <v>1712.97</v>
      </c>
      <c r="G1159">
        <v>144.86000000000001</v>
      </c>
      <c r="H1159">
        <v>14.41</v>
      </c>
      <c r="K1159">
        <v>461.79</v>
      </c>
      <c r="L1159">
        <v>72.540000000000006</v>
      </c>
      <c r="M1159">
        <v>7.21</v>
      </c>
    </row>
    <row r="1160" spans="1:13" x14ac:dyDescent="0.15">
      <c r="A1160">
        <v>551.19000000000005</v>
      </c>
      <c r="B1160">
        <v>73.650000000000006</v>
      </c>
      <c r="C1160">
        <v>7.32</v>
      </c>
      <c r="F1160">
        <v>1714.17</v>
      </c>
      <c r="G1160">
        <v>144.99</v>
      </c>
      <c r="H1160">
        <v>14.42</v>
      </c>
      <c r="K1160">
        <v>462.27</v>
      </c>
      <c r="L1160">
        <v>72.599999999999994</v>
      </c>
      <c r="M1160">
        <v>7.22</v>
      </c>
    </row>
    <row r="1161" spans="1:13" x14ac:dyDescent="0.15">
      <c r="A1161">
        <v>551.39</v>
      </c>
      <c r="B1161">
        <v>73.709999999999994</v>
      </c>
      <c r="C1161">
        <v>7.32</v>
      </c>
      <c r="F1161">
        <v>1714.81</v>
      </c>
      <c r="G1161">
        <v>145.11000000000001</v>
      </c>
      <c r="H1161">
        <v>14.44</v>
      </c>
      <c r="K1161">
        <v>463.44</v>
      </c>
      <c r="L1161">
        <v>72.66</v>
      </c>
      <c r="M1161">
        <v>7.23</v>
      </c>
    </row>
    <row r="1162" spans="1:13" x14ac:dyDescent="0.15">
      <c r="A1162">
        <v>551.39</v>
      </c>
      <c r="B1162">
        <v>73.77</v>
      </c>
      <c r="C1162">
        <v>7.33</v>
      </c>
      <c r="F1162">
        <v>1717.17</v>
      </c>
      <c r="G1162">
        <v>145.24</v>
      </c>
      <c r="H1162">
        <v>14.45</v>
      </c>
      <c r="K1162">
        <v>464.39</v>
      </c>
      <c r="L1162">
        <v>72.72</v>
      </c>
      <c r="M1162">
        <v>7.23</v>
      </c>
    </row>
    <row r="1163" spans="1:13" x14ac:dyDescent="0.15">
      <c r="A1163">
        <v>552</v>
      </c>
      <c r="B1163">
        <v>73.83</v>
      </c>
      <c r="C1163">
        <v>7.34</v>
      </c>
      <c r="F1163">
        <v>1715.37</v>
      </c>
      <c r="G1163">
        <v>145.36000000000001</v>
      </c>
      <c r="H1163">
        <v>14.46</v>
      </c>
      <c r="K1163">
        <v>464.99</v>
      </c>
      <c r="L1163">
        <v>72.790000000000006</v>
      </c>
      <c r="M1163">
        <v>7.24</v>
      </c>
    </row>
    <row r="1164" spans="1:13" x14ac:dyDescent="0.15">
      <c r="A1164">
        <v>553.19000000000005</v>
      </c>
      <c r="B1164">
        <v>73.900000000000006</v>
      </c>
      <c r="C1164">
        <v>7.34</v>
      </c>
      <c r="F1164">
        <v>1718.97</v>
      </c>
      <c r="G1164">
        <v>145.49</v>
      </c>
      <c r="H1164">
        <v>14.47</v>
      </c>
      <c r="K1164">
        <v>464.99</v>
      </c>
      <c r="L1164">
        <v>72.849999999999994</v>
      </c>
      <c r="M1164">
        <v>7.25</v>
      </c>
    </row>
    <row r="1165" spans="1:13" x14ac:dyDescent="0.15">
      <c r="A1165">
        <v>553.99</v>
      </c>
      <c r="B1165">
        <v>73.959999999999994</v>
      </c>
      <c r="C1165">
        <v>7.35</v>
      </c>
      <c r="F1165">
        <v>1718.97</v>
      </c>
      <c r="G1165">
        <v>145.61000000000001</v>
      </c>
      <c r="H1165">
        <v>14.48</v>
      </c>
      <c r="K1165">
        <v>465.79</v>
      </c>
      <c r="L1165">
        <v>72.91</v>
      </c>
      <c r="M1165">
        <v>7.25</v>
      </c>
    </row>
    <row r="1166" spans="1:13" x14ac:dyDescent="0.15">
      <c r="A1166">
        <v>554.39</v>
      </c>
      <c r="B1166">
        <v>74.02</v>
      </c>
      <c r="C1166">
        <v>7.35</v>
      </c>
      <c r="F1166">
        <v>1720.97</v>
      </c>
      <c r="G1166">
        <v>145.74</v>
      </c>
      <c r="H1166">
        <v>14.5</v>
      </c>
      <c r="K1166">
        <v>467.19</v>
      </c>
      <c r="L1166">
        <v>72.97</v>
      </c>
      <c r="M1166">
        <v>7.26</v>
      </c>
    </row>
    <row r="1167" spans="1:13" x14ac:dyDescent="0.15">
      <c r="A1167">
        <v>554.39</v>
      </c>
      <c r="B1167">
        <v>74.08</v>
      </c>
      <c r="C1167">
        <v>7.36</v>
      </c>
      <c r="F1167">
        <v>1723.41</v>
      </c>
      <c r="G1167">
        <v>145.86000000000001</v>
      </c>
      <c r="H1167">
        <v>14.51</v>
      </c>
      <c r="K1167">
        <v>467.99</v>
      </c>
      <c r="L1167">
        <v>73.040000000000006</v>
      </c>
      <c r="M1167">
        <v>7.27</v>
      </c>
    </row>
    <row r="1168" spans="1:13" x14ac:dyDescent="0.15">
      <c r="A1168">
        <v>554.99</v>
      </c>
      <c r="B1168">
        <v>74.150000000000006</v>
      </c>
      <c r="C1168">
        <v>7.37</v>
      </c>
      <c r="F1168">
        <v>1721.97</v>
      </c>
      <c r="G1168">
        <v>145.99</v>
      </c>
      <c r="H1168">
        <v>14.52</v>
      </c>
      <c r="K1168">
        <v>468.07</v>
      </c>
      <c r="L1168">
        <v>73.099999999999994</v>
      </c>
      <c r="M1168">
        <v>7.27</v>
      </c>
    </row>
    <row r="1169" spans="1:13" x14ac:dyDescent="0.15">
      <c r="A1169">
        <v>555.39</v>
      </c>
      <c r="B1169">
        <v>74.209999999999994</v>
      </c>
      <c r="C1169">
        <v>7.37</v>
      </c>
      <c r="F1169">
        <v>1725.77</v>
      </c>
      <c r="G1169">
        <v>146.11000000000001</v>
      </c>
      <c r="H1169">
        <v>14.54</v>
      </c>
      <c r="K1169">
        <v>468.79</v>
      </c>
      <c r="L1169">
        <v>73.16</v>
      </c>
      <c r="M1169">
        <v>7.28</v>
      </c>
    </row>
    <row r="1170" spans="1:13" x14ac:dyDescent="0.15">
      <c r="A1170">
        <v>556.19000000000005</v>
      </c>
      <c r="B1170">
        <v>74.27</v>
      </c>
      <c r="C1170">
        <v>7.38</v>
      </c>
      <c r="F1170">
        <v>1725.97</v>
      </c>
      <c r="G1170">
        <v>146.24</v>
      </c>
      <c r="H1170">
        <v>14.55</v>
      </c>
      <c r="K1170">
        <v>468.99</v>
      </c>
      <c r="L1170">
        <v>73.22</v>
      </c>
      <c r="M1170">
        <v>7.28</v>
      </c>
    </row>
    <row r="1171" spans="1:13" x14ac:dyDescent="0.15">
      <c r="A1171">
        <v>555.99</v>
      </c>
      <c r="B1171">
        <v>74.33</v>
      </c>
      <c r="C1171">
        <v>7.38</v>
      </c>
      <c r="F1171">
        <v>1727.17</v>
      </c>
      <c r="G1171">
        <v>146.36000000000001</v>
      </c>
      <c r="H1171">
        <v>14.56</v>
      </c>
      <c r="K1171">
        <v>469.79</v>
      </c>
      <c r="L1171">
        <v>73.290000000000006</v>
      </c>
      <c r="M1171">
        <v>7.29</v>
      </c>
    </row>
    <row r="1172" spans="1:13" x14ac:dyDescent="0.15">
      <c r="A1172">
        <v>556.39</v>
      </c>
      <c r="B1172">
        <v>74.400000000000006</v>
      </c>
      <c r="C1172">
        <v>7.39</v>
      </c>
      <c r="F1172">
        <v>1730.57</v>
      </c>
      <c r="G1172">
        <v>146.49</v>
      </c>
      <c r="H1172">
        <v>14.57</v>
      </c>
      <c r="K1172">
        <v>470.87</v>
      </c>
      <c r="L1172">
        <v>73.349999999999994</v>
      </c>
      <c r="M1172">
        <v>7.3</v>
      </c>
    </row>
    <row r="1173" spans="1:13" x14ac:dyDescent="0.15">
      <c r="A1173">
        <v>556.39</v>
      </c>
      <c r="B1173">
        <v>74.459999999999994</v>
      </c>
      <c r="C1173">
        <v>7.4</v>
      </c>
      <c r="F1173">
        <v>1728.41</v>
      </c>
      <c r="G1173">
        <v>146.61000000000001</v>
      </c>
      <c r="H1173">
        <v>14.58</v>
      </c>
      <c r="K1173">
        <v>471.39</v>
      </c>
      <c r="L1173">
        <v>73.41</v>
      </c>
      <c r="M1173">
        <v>7.3</v>
      </c>
    </row>
    <row r="1174" spans="1:13" x14ac:dyDescent="0.15">
      <c r="A1174">
        <v>556.99</v>
      </c>
      <c r="B1174">
        <v>74.52</v>
      </c>
      <c r="C1174">
        <v>7.4</v>
      </c>
      <c r="F1174">
        <v>1732.77</v>
      </c>
      <c r="G1174">
        <v>146.74</v>
      </c>
      <c r="H1174">
        <v>14.6</v>
      </c>
      <c r="K1174">
        <v>471.19</v>
      </c>
      <c r="L1174">
        <v>73.47</v>
      </c>
      <c r="M1174">
        <v>7.31</v>
      </c>
    </row>
    <row r="1175" spans="1:13" x14ac:dyDescent="0.15">
      <c r="A1175">
        <v>556.99</v>
      </c>
      <c r="B1175">
        <v>74.58</v>
      </c>
      <c r="C1175">
        <v>7.41</v>
      </c>
      <c r="F1175">
        <v>1732.29</v>
      </c>
      <c r="G1175">
        <v>146.86000000000001</v>
      </c>
      <c r="H1175">
        <v>14.61</v>
      </c>
      <c r="K1175">
        <v>472.22</v>
      </c>
      <c r="L1175">
        <v>73.540000000000006</v>
      </c>
      <c r="M1175">
        <v>7.31</v>
      </c>
    </row>
    <row r="1176" spans="1:13" x14ac:dyDescent="0.15">
      <c r="A1176">
        <v>557.59</v>
      </c>
      <c r="B1176">
        <v>74.650000000000006</v>
      </c>
      <c r="C1176">
        <v>7.42</v>
      </c>
      <c r="F1176">
        <v>1735.39</v>
      </c>
      <c r="G1176">
        <v>146.99</v>
      </c>
      <c r="H1176">
        <v>14.62</v>
      </c>
      <c r="K1176">
        <v>474.07</v>
      </c>
      <c r="L1176">
        <v>73.599999999999994</v>
      </c>
      <c r="M1176">
        <v>7.32</v>
      </c>
    </row>
    <row r="1177" spans="1:13" x14ac:dyDescent="0.15">
      <c r="A1177">
        <v>557.99</v>
      </c>
      <c r="B1177">
        <v>74.709999999999994</v>
      </c>
      <c r="C1177">
        <v>7.42</v>
      </c>
      <c r="F1177">
        <v>1736.73</v>
      </c>
      <c r="G1177">
        <v>147.11000000000001</v>
      </c>
      <c r="H1177">
        <v>14.64</v>
      </c>
      <c r="K1177">
        <v>474.99</v>
      </c>
      <c r="L1177">
        <v>73.66</v>
      </c>
      <c r="M1177">
        <v>7.33</v>
      </c>
    </row>
    <row r="1178" spans="1:13" x14ac:dyDescent="0.15">
      <c r="A1178">
        <v>559.59</v>
      </c>
      <c r="B1178">
        <v>74.77</v>
      </c>
      <c r="C1178">
        <v>7.43</v>
      </c>
      <c r="F1178">
        <v>1735.37</v>
      </c>
      <c r="G1178">
        <v>147.24</v>
      </c>
      <c r="H1178">
        <v>14.65</v>
      </c>
      <c r="K1178">
        <v>475.19</v>
      </c>
      <c r="L1178">
        <v>73.72</v>
      </c>
      <c r="M1178">
        <v>7.33</v>
      </c>
    </row>
    <row r="1179" spans="1:13" x14ac:dyDescent="0.15">
      <c r="A1179">
        <v>560.59</v>
      </c>
      <c r="B1179">
        <v>74.83</v>
      </c>
      <c r="C1179">
        <v>7.44</v>
      </c>
      <c r="F1179">
        <v>1738.77</v>
      </c>
      <c r="G1179">
        <v>147.36000000000001</v>
      </c>
      <c r="H1179">
        <v>14.66</v>
      </c>
      <c r="K1179">
        <v>475.19</v>
      </c>
      <c r="L1179">
        <v>73.790000000000006</v>
      </c>
      <c r="M1179">
        <v>7.34</v>
      </c>
    </row>
    <row r="1180" spans="1:13" x14ac:dyDescent="0.15">
      <c r="A1180">
        <v>561.39</v>
      </c>
      <c r="B1180">
        <v>74.900000000000006</v>
      </c>
      <c r="C1180">
        <v>7.44</v>
      </c>
      <c r="F1180">
        <v>1738.37</v>
      </c>
      <c r="G1180">
        <v>147.49</v>
      </c>
      <c r="H1180">
        <v>14.67</v>
      </c>
      <c r="K1180">
        <v>475.99</v>
      </c>
      <c r="L1180">
        <v>73.849999999999994</v>
      </c>
      <c r="M1180">
        <v>7.35</v>
      </c>
    </row>
    <row r="1181" spans="1:13" x14ac:dyDescent="0.15">
      <c r="A1181">
        <v>561.39</v>
      </c>
      <c r="B1181">
        <v>74.959999999999994</v>
      </c>
      <c r="C1181">
        <v>7.45</v>
      </c>
      <c r="F1181">
        <v>1741.21</v>
      </c>
      <c r="G1181">
        <v>147.61000000000001</v>
      </c>
      <c r="H1181">
        <v>14.69</v>
      </c>
      <c r="K1181">
        <v>477.39</v>
      </c>
      <c r="L1181">
        <v>73.91</v>
      </c>
      <c r="M1181">
        <v>7.35</v>
      </c>
    </row>
    <row r="1182" spans="1:13" x14ac:dyDescent="0.15">
      <c r="A1182">
        <v>561.59</v>
      </c>
      <c r="B1182">
        <v>75.02</v>
      </c>
      <c r="C1182">
        <v>7.45</v>
      </c>
      <c r="F1182">
        <v>1741.97</v>
      </c>
      <c r="G1182">
        <v>147.74</v>
      </c>
      <c r="H1182">
        <v>14.7</v>
      </c>
      <c r="K1182">
        <v>478.19</v>
      </c>
      <c r="L1182">
        <v>73.97</v>
      </c>
      <c r="M1182">
        <v>7.36</v>
      </c>
    </row>
    <row r="1183" spans="1:13" x14ac:dyDescent="0.15">
      <c r="A1183">
        <v>562.22</v>
      </c>
      <c r="B1183">
        <v>75.08</v>
      </c>
      <c r="C1183">
        <v>7.46</v>
      </c>
      <c r="F1183">
        <v>1740.85</v>
      </c>
      <c r="G1183">
        <v>147.86000000000001</v>
      </c>
      <c r="H1183">
        <v>14.71</v>
      </c>
      <c r="K1183">
        <v>478.39</v>
      </c>
      <c r="L1183">
        <v>74.040000000000006</v>
      </c>
      <c r="M1183">
        <v>7.36</v>
      </c>
    </row>
    <row r="1184" spans="1:13" x14ac:dyDescent="0.15">
      <c r="A1184">
        <v>563.59</v>
      </c>
      <c r="B1184">
        <v>75.150000000000006</v>
      </c>
      <c r="C1184">
        <v>7.47</v>
      </c>
      <c r="F1184">
        <v>1743.97</v>
      </c>
      <c r="G1184">
        <v>147.99</v>
      </c>
      <c r="H1184">
        <v>14.72</v>
      </c>
      <c r="K1184">
        <v>478.79</v>
      </c>
      <c r="L1184">
        <v>74.099999999999994</v>
      </c>
      <c r="M1184">
        <v>7.37</v>
      </c>
    </row>
    <row r="1185" spans="1:13" x14ac:dyDescent="0.15">
      <c r="A1185">
        <v>563.79</v>
      </c>
      <c r="B1185">
        <v>75.209999999999994</v>
      </c>
      <c r="C1185">
        <v>7.47</v>
      </c>
      <c r="F1185">
        <v>1742.97</v>
      </c>
      <c r="G1185">
        <v>148.11000000000001</v>
      </c>
      <c r="H1185">
        <v>14.73</v>
      </c>
      <c r="K1185">
        <v>479.59</v>
      </c>
      <c r="L1185">
        <v>74.16</v>
      </c>
      <c r="M1185">
        <v>7.38</v>
      </c>
    </row>
    <row r="1186" spans="1:13" x14ac:dyDescent="0.15">
      <c r="A1186">
        <v>563.99</v>
      </c>
      <c r="B1186">
        <v>75.27</v>
      </c>
      <c r="C1186">
        <v>7.48</v>
      </c>
      <c r="F1186">
        <v>1745.37</v>
      </c>
      <c r="G1186">
        <v>148.24</v>
      </c>
      <c r="H1186">
        <v>14.75</v>
      </c>
      <c r="K1186">
        <v>480.79</v>
      </c>
      <c r="L1186">
        <v>74.22</v>
      </c>
      <c r="M1186">
        <v>7.39</v>
      </c>
    </row>
    <row r="1187" spans="1:13" x14ac:dyDescent="0.15">
      <c r="A1187">
        <v>564.6</v>
      </c>
      <c r="B1187">
        <v>75.33</v>
      </c>
      <c r="C1187">
        <v>7.48</v>
      </c>
      <c r="F1187">
        <v>1746.69</v>
      </c>
      <c r="G1187">
        <v>148.36000000000001</v>
      </c>
      <c r="H1187">
        <v>14.76</v>
      </c>
      <c r="K1187">
        <v>480.99</v>
      </c>
      <c r="L1187">
        <v>74.290000000000006</v>
      </c>
      <c r="M1187">
        <v>7.39</v>
      </c>
    </row>
    <row r="1188" spans="1:13" x14ac:dyDescent="0.15">
      <c r="A1188">
        <v>566.19000000000005</v>
      </c>
      <c r="B1188">
        <v>75.400000000000006</v>
      </c>
      <c r="C1188">
        <v>7.49</v>
      </c>
      <c r="F1188">
        <v>1744.77</v>
      </c>
      <c r="G1188">
        <v>148.49</v>
      </c>
      <c r="H1188">
        <v>14.77</v>
      </c>
      <c r="K1188">
        <v>481.72</v>
      </c>
      <c r="L1188">
        <v>74.349999999999994</v>
      </c>
      <c r="M1188">
        <v>7.39</v>
      </c>
    </row>
    <row r="1189" spans="1:13" x14ac:dyDescent="0.15">
      <c r="A1189">
        <v>566.99</v>
      </c>
      <c r="B1189">
        <v>75.459999999999994</v>
      </c>
      <c r="C1189">
        <v>7.5</v>
      </c>
      <c r="F1189">
        <v>1746.77</v>
      </c>
      <c r="G1189">
        <v>148.61000000000001</v>
      </c>
      <c r="H1189">
        <v>14.79</v>
      </c>
      <c r="K1189">
        <v>481.74</v>
      </c>
      <c r="L1189">
        <v>74.41</v>
      </c>
      <c r="M1189">
        <v>7.4</v>
      </c>
    </row>
    <row r="1190" spans="1:13" x14ac:dyDescent="0.15">
      <c r="A1190">
        <v>567.79</v>
      </c>
      <c r="B1190">
        <v>75.52</v>
      </c>
      <c r="C1190">
        <v>7.5</v>
      </c>
      <c r="F1190">
        <v>1743.17</v>
      </c>
      <c r="G1190">
        <v>148.74</v>
      </c>
      <c r="H1190">
        <v>14.8</v>
      </c>
      <c r="K1190">
        <v>482.99</v>
      </c>
      <c r="L1190">
        <v>74.47</v>
      </c>
      <c r="M1190">
        <v>7.41</v>
      </c>
    </row>
    <row r="1191" spans="1:13" x14ac:dyDescent="0.15">
      <c r="A1191">
        <v>568.19000000000005</v>
      </c>
      <c r="B1191">
        <v>75.58</v>
      </c>
      <c r="C1191">
        <v>7.51</v>
      </c>
      <c r="F1191">
        <v>1744.81</v>
      </c>
      <c r="G1191">
        <v>148.86000000000001</v>
      </c>
      <c r="H1191">
        <v>14.81</v>
      </c>
      <c r="K1191">
        <v>484.7</v>
      </c>
      <c r="L1191">
        <v>74.540000000000006</v>
      </c>
      <c r="M1191">
        <v>7.42</v>
      </c>
    </row>
    <row r="1192" spans="1:13" x14ac:dyDescent="0.15">
      <c r="A1192">
        <v>569.59</v>
      </c>
      <c r="B1192">
        <v>75.650000000000006</v>
      </c>
      <c r="C1192">
        <v>7.52</v>
      </c>
      <c r="F1192">
        <v>1744.97</v>
      </c>
      <c r="G1192">
        <v>148.99</v>
      </c>
      <c r="H1192">
        <v>14.82</v>
      </c>
      <c r="K1192">
        <v>485.67</v>
      </c>
      <c r="L1192">
        <v>74.599999999999994</v>
      </c>
      <c r="M1192">
        <v>7.42</v>
      </c>
    </row>
    <row r="1193" spans="1:13" x14ac:dyDescent="0.15">
      <c r="A1193">
        <v>569.79</v>
      </c>
      <c r="B1193">
        <v>75.709999999999994</v>
      </c>
      <c r="C1193">
        <v>7.52</v>
      </c>
      <c r="F1193">
        <v>1743.65</v>
      </c>
      <c r="G1193">
        <v>149.11000000000001</v>
      </c>
      <c r="H1193">
        <v>14.84</v>
      </c>
      <c r="K1193">
        <v>485.59</v>
      </c>
      <c r="L1193">
        <v>74.66</v>
      </c>
      <c r="M1193">
        <v>7.42</v>
      </c>
    </row>
    <row r="1194" spans="1:13" x14ac:dyDescent="0.15">
      <c r="A1194">
        <v>570.04</v>
      </c>
      <c r="B1194">
        <v>75.77</v>
      </c>
      <c r="C1194">
        <v>7.53</v>
      </c>
      <c r="F1194">
        <v>1746.57</v>
      </c>
      <c r="G1194">
        <v>149.24</v>
      </c>
      <c r="H1194">
        <v>14.85</v>
      </c>
      <c r="K1194">
        <v>485.39</v>
      </c>
      <c r="L1194">
        <v>74.72</v>
      </c>
      <c r="M1194">
        <v>7.43</v>
      </c>
    </row>
    <row r="1195" spans="1:13" x14ac:dyDescent="0.15">
      <c r="A1195">
        <v>570.59</v>
      </c>
      <c r="B1195">
        <v>75.83</v>
      </c>
      <c r="C1195">
        <v>7.53</v>
      </c>
      <c r="F1195">
        <v>1744.57</v>
      </c>
      <c r="G1195">
        <v>149.36000000000001</v>
      </c>
      <c r="H1195">
        <v>14.86</v>
      </c>
      <c r="K1195">
        <v>486.39</v>
      </c>
      <c r="L1195">
        <v>74.790000000000006</v>
      </c>
      <c r="M1195">
        <v>7.44</v>
      </c>
    </row>
    <row r="1196" spans="1:13" x14ac:dyDescent="0.15">
      <c r="A1196">
        <v>570.19000000000005</v>
      </c>
      <c r="B1196">
        <v>75.900000000000006</v>
      </c>
      <c r="C1196">
        <v>7.54</v>
      </c>
      <c r="F1196">
        <v>1747.77</v>
      </c>
      <c r="G1196">
        <v>149.49</v>
      </c>
      <c r="H1196">
        <v>14.87</v>
      </c>
      <c r="K1196">
        <v>487.74</v>
      </c>
      <c r="L1196">
        <v>74.849999999999994</v>
      </c>
      <c r="M1196">
        <v>7.45</v>
      </c>
    </row>
    <row r="1197" spans="1:13" x14ac:dyDescent="0.15">
      <c r="A1197">
        <v>570.79</v>
      </c>
      <c r="B1197">
        <v>75.959999999999994</v>
      </c>
      <c r="C1197">
        <v>7.55</v>
      </c>
      <c r="F1197">
        <v>1747.37</v>
      </c>
      <c r="G1197">
        <v>149.61000000000001</v>
      </c>
      <c r="H1197">
        <v>14.88</v>
      </c>
      <c r="K1197">
        <v>489.64</v>
      </c>
      <c r="L1197">
        <v>74.91</v>
      </c>
      <c r="M1197">
        <v>7.45</v>
      </c>
    </row>
    <row r="1198" spans="1:13" x14ac:dyDescent="0.15">
      <c r="A1198">
        <v>571.19000000000005</v>
      </c>
      <c r="B1198">
        <v>76.02</v>
      </c>
      <c r="C1198">
        <v>7.55</v>
      </c>
      <c r="F1198">
        <v>1746.97</v>
      </c>
      <c r="G1198">
        <v>149.74</v>
      </c>
      <c r="H1198">
        <v>14.9</v>
      </c>
      <c r="K1198">
        <v>489.59</v>
      </c>
      <c r="L1198">
        <v>74.97</v>
      </c>
      <c r="M1198">
        <v>7.46</v>
      </c>
    </row>
    <row r="1199" spans="1:13" x14ac:dyDescent="0.15">
      <c r="A1199">
        <v>571.79</v>
      </c>
      <c r="B1199">
        <v>76.08</v>
      </c>
      <c r="C1199">
        <v>7.56</v>
      </c>
      <c r="F1199">
        <v>1749.21</v>
      </c>
      <c r="G1199">
        <v>149.86000000000001</v>
      </c>
      <c r="H1199">
        <v>14.91</v>
      </c>
      <c r="K1199">
        <v>489.59</v>
      </c>
      <c r="L1199">
        <v>75.040000000000006</v>
      </c>
      <c r="M1199">
        <v>7.46</v>
      </c>
    </row>
    <row r="1200" spans="1:13" x14ac:dyDescent="0.15">
      <c r="A1200">
        <v>571.99</v>
      </c>
      <c r="B1200">
        <v>76.150000000000006</v>
      </c>
      <c r="C1200">
        <v>7.57</v>
      </c>
      <c r="F1200">
        <v>1747.77</v>
      </c>
      <c r="G1200">
        <v>149.99</v>
      </c>
      <c r="H1200">
        <v>14.92</v>
      </c>
      <c r="K1200">
        <v>490.79</v>
      </c>
      <c r="L1200">
        <v>75.099999999999994</v>
      </c>
      <c r="M1200">
        <v>7.47</v>
      </c>
    </row>
    <row r="1201" spans="1:13" x14ac:dyDescent="0.15">
      <c r="A1201">
        <v>571.99</v>
      </c>
      <c r="B1201">
        <v>76.209999999999994</v>
      </c>
      <c r="C1201">
        <v>7.57</v>
      </c>
      <c r="F1201">
        <v>1752.05</v>
      </c>
      <c r="G1201">
        <v>150.11000000000001</v>
      </c>
      <c r="H1201">
        <v>14.94</v>
      </c>
      <c r="K1201">
        <v>492.59</v>
      </c>
      <c r="L1201">
        <v>75.16</v>
      </c>
      <c r="M1201">
        <v>7.48</v>
      </c>
    </row>
    <row r="1202" spans="1:13" x14ac:dyDescent="0.15">
      <c r="A1202">
        <v>572.24</v>
      </c>
      <c r="B1202">
        <v>76.27</v>
      </c>
      <c r="C1202">
        <v>7.58</v>
      </c>
      <c r="F1202">
        <v>1752.57</v>
      </c>
      <c r="G1202">
        <v>150.24</v>
      </c>
      <c r="H1202">
        <v>14.95</v>
      </c>
      <c r="K1202">
        <v>493.39</v>
      </c>
      <c r="L1202">
        <v>75.22</v>
      </c>
      <c r="M1202">
        <v>7.48</v>
      </c>
    </row>
    <row r="1203" spans="1:13" x14ac:dyDescent="0.15">
      <c r="A1203">
        <v>572.79</v>
      </c>
      <c r="B1203">
        <v>76.33</v>
      </c>
      <c r="C1203">
        <v>7.59</v>
      </c>
      <c r="F1203">
        <v>1753.05</v>
      </c>
      <c r="G1203">
        <v>150.36000000000001</v>
      </c>
      <c r="H1203">
        <v>14.96</v>
      </c>
      <c r="K1203">
        <v>493.28</v>
      </c>
      <c r="L1203">
        <v>75.290000000000006</v>
      </c>
      <c r="M1203">
        <v>7.49</v>
      </c>
    </row>
    <row r="1204" spans="1:13" x14ac:dyDescent="0.15">
      <c r="A1204">
        <v>572.99</v>
      </c>
      <c r="B1204">
        <v>76.400000000000006</v>
      </c>
      <c r="C1204">
        <v>7.59</v>
      </c>
      <c r="F1204">
        <v>1756.97</v>
      </c>
      <c r="G1204">
        <v>150.49</v>
      </c>
      <c r="H1204">
        <v>14.97</v>
      </c>
      <c r="K1204">
        <v>493.39</v>
      </c>
      <c r="L1204">
        <v>75.349999999999994</v>
      </c>
      <c r="M1204">
        <v>7.49</v>
      </c>
    </row>
    <row r="1205" spans="1:13" x14ac:dyDescent="0.15">
      <c r="A1205">
        <v>572.99</v>
      </c>
      <c r="B1205">
        <v>76.459999999999994</v>
      </c>
      <c r="C1205">
        <v>7.6</v>
      </c>
      <c r="F1205">
        <v>1755.37</v>
      </c>
      <c r="G1205">
        <v>150.61000000000001</v>
      </c>
      <c r="H1205">
        <v>14.98</v>
      </c>
      <c r="K1205">
        <v>494.19</v>
      </c>
      <c r="L1205">
        <v>75.41</v>
      </c>
      <c r="M1205">
        <v>7.5</v>
      </c>
    </row>
    <row r="1206" spans="1:13" x14ac:dyDescent="0.15">
      <c r="A1206">
        <v>572.99</v>
      </c>
      <c r="B1206">
        <v>76.52</v>
      </c>
      <c r="C1206">
        <v>7.6</v>
      </c>
      <c r="F1206">
        <v>1759.57</v>
      </c>
      <c r="G1206">
        <v>150.74</v>
      </c>
      <c r="H1206">
        <v>15</v>
      </c>
      <c r="K1206">
        <v>495.59</v>
      </c>
      <c r="L1206">
        <v>75.47</v>
      </c>
      <c r="M1206">
        <v>7.51</v>
      </c>
    </row>
    <row r="1207" spans="1:13" x14ac:dyDescent="0.15">
      <c r="A1207">
        <v>573.17999999999995</v>
      </c>
      <c r="B1207">
        <v>76.58</v>
      </c>
      <c r="C1207">
        <v>7.61</v>
      </c>
      <c r="F1207">
        <v>1758.67</v>
      </c>
      <c r="G1207">
        <v>150.88</v>
      </c>
      <c r="H1207">
        <v>15.01</v>
      </c>
      <c r="K1207">
        <v>496.19</v>
      </c>
      <c r="L1207">
        <v>75.540000000000006</v>
      </c>
      <c r="M1207">
        <v>7.52</v>
      </c>
    </row>
    <row r="1208" spans="1:13" x14ac:dyDescent="0.15">
      <c r="A1208">
        <v>574.59</v>
      </c>
      <c r="B1208">
        <v>76.650000000000006</v>
      </c>
      <c r="C1208">
        <v>7.62</v>
      </c>
      <c r="F1208">
        <v>1761.45</v>
      </c>
      <c r="G1208">
        <v>151</v>
      </c>
      <c r="H1208">
        <v>15.03</v>
      </c>
      <c r="K1208">
        <v>495.99</v>
      </c>
      <c r="L1208">
        <v>75.599999999999994</v>
      </c>
      <c r="M1208">
        <v>7.52</v>
      </c>
    </row>
    <row r="1209" spans="1:13" x14ac:dyDescent="0.15">
      <c r="A1209">
        <v>575.39</v>
      </c>
      <c r="B1209">
        <v>76.709999999999994</v>
      </c>
      <c r="C1209">
        <v>7.62</v>
      </c>
      <c r="F1209">
        <v>1763.07</v>
      </c>
      <c r="G1209">
        <v>151.13</v>
      </c>
      <c r="H1209">
        <v>15.04</v>
      </c>
      <c r="K1209">
        <v>495.99</v>
      </c>
      <c r="L1209">
        <v>75.66</v>
      </c>
      <c r="M1209">
        <v>7.52</v>
      </c>
    </row>
    <row r="1210" spans="1:13" x14ac:dyDescent="0.15">
      <c r="A1210">
        <v>575.79</v>
      </c>
      <c r="B1210">
        <v>76.77</v>
      </c>
      <c r="C1210">
        <v>7.63</v>
      </c>
      <c r="F1210">
        <v>1762.28</v>
      </c>
      <c r="G1210">
        <v>151.25</v>
      </c>
      <c r="H1210">
        <v>15.05</v>
      </c>
      <c r="K1210">
        <v>497.59</v>
      </c>
      <c r="L1210">
        <v>75.72</v>
      </c>
      <c r="M1210">
        <v>7.53</v>
      </c>
    </row>
    <row r="1211" spans="1:13" x14ac:dyDescent="0.15">
      <c r="A1211">
        <v>575.79</v>
      </c>
      <c r="B1211">
        <v>76.83</v>
      </c>
      <c r="C1211">
        <v>7.63</v>
      </c>
      <c r="F1211">
        <v>1767.57</v>
      </c>
      <c r="G1211">
        <v>151.38</v>
      </c>
      <c r="H1211">
        <v>15.06</v>
      </c>
      <c r="K1211">
        <v>497.99</v>
      </c>
      <c r="L1211">
        <v>75.790000000000006</v>
      </c>
      <c r="M1211">
        <v>7.54</v>
      </c>
    </row>
    <row r="1212" spans="1:13" x14ac:dyDescent="0.15">
      <c r="A1212">
        <v>576.79</v>
      </c>
      <c r="B1212">
        <v>76.900000000000006</v>
      </c>
      <c r="C1212">
        <v>7.64</v>
      </c>
      <c r="F1212">
        <v>1764.33</v>
      </c>
      <c r="G1212">
        <v>151.5</v>
      </c>
      <c r="H1212">
        <v>15.07</v>
      </c>
      <c r="K1212">
        <v>498.67</v>
      </c>
      <c r="L1212">
        <v>75.849999999999994</v>
      </c>
      <c r="M1212">
        <v>7.55</v>
      </c>
    </row>
    <row r="1213" spans="1:13" x14ac:dyDescent="0.15">
      <c r="A1213">
        <v>577.19000000000005</v>
      </c>
      <c r="B1213">
        <v>76.959999999999994</v>
      </c>
      <c r="C1213">
        <v>7.65</v>
      </c>
      <c r="F1213">
        <v>1766.57</v>
      </c>
      <c r="G1213">
        <v>151.63</v>
      </c>
      <c r="H1213">
        <v>15.09</v>
      </c>
      <c r="K1213">
        <v>498.79</v>
      </c>
      <c r="L1213">
        <v>75.91</v>
      </c>
      <c r="M1213">
        <v>7.55</v>
      </c>
    </row>
    <row r="1214" spans="1:13" x14ac:dyDescent="0.15">
      <c r="A1214">
        <v>577.84</v>
      </c>
      <c r="B1214">
        <v>77.02</v>
      </c>
      <c r="C1214">
        <v>7.65</v>
      </c>
      <c r="F1214">
        <v>1769.01</v>
      </c>
      <c r="G1214">
        <v>151.75</v>
      </c>
      <c r="H1214">
        <v>15.1</v>
      </c>
      <c r="K1214">
        <v>499.6</v>
      </c>
      <c r="L1214">
        <v>75.97</v>
      </c>
      <c r="M1214">
        <v>7.56</v>
      </c>
    </row>
    <row r="1215" spans="1:13" x14ac:dyDescent="0.15">
      <c r="A1215">
        <v>578.17999999999995</v>
      </c>
      <c r="B1215">
        <v>77.08</v>
      </c>
      <c r="C1215">
        <v>7.66</v>
      </c>
      <c r="F1215">
        <v>1766.97</v>
      </c>
      <c r="G1215">
        <v>151.88</v>
      </c>
      <c r="H1215">
        <v>15.11</v>
      </c>
      <c r="K1215">
        <v>501.1</v>
      </c>
      <c r="L1215">
        <v>76.040000000000006</v>
      </c>
      <c r="M1215">
        <v>7.57</v>
      </c>
    </row>
    <row r="1216" spans="1:13" x14ac:dyDescent="0.15">
      <c r="A1216">
        <v>578.99</v>
      </c>
      <c r="B1216">
        <v>77.150000000000006</v>
      </c>
      <c r="C1216">
        <v>7.67</v>
      </c>
      <c r="F1216">
        <v>1771.77</v>
      </c>
      <c r="G1216">
        <v>152</v>
      </c>
      <c r="H1216">
        <v>15.13</v>
      </c>
      <c r="K1216">
        <v>502.14</v>
      </c>
      <c r="L1216">
        <v>76.099999999999994</v>
      </c>
      <c r="M1216">
        <v>7.57</v>
      </c>
    </row>
    <row r="1217" spans="1:13" x14ac:dyDescent="0.15">
      <c r="A1217">
        <v>578.99</v>
      </c>
      <c r="B1217">
        <v>77.209999999999994</v>
      </c>
      <c r="C1217">
        <v>7.67</v>
      </c>
      <c r="F1217">
        <v>1770.17</v>
      </c>
      <c r="G1217">
        <v>152.13</v>
      </c>
      <c r="H1217">
        <v>15.14</v>
      </c>
      <c r="K1217">
        <v>502.99</v>
      </c>
      <c r="L1217">
        <v>76.16</v>
      </c>
      <c r="M1217">
        <v>7.58</v>
      </c>
    </row>
    <row r="1218" spans="1:13" x14ac:dyDescent="0.15">
      <c r="A1218">
        <v>579.79</v>
      </c>
      <c r="B1218">
        <v>77.27</v>
      </c>
      <c r="C1218">
        <v>7.68</v>
      </c>
      <c r="F1218">
        <v>1772.37</v>
      </c>
      <c r="G1218">
        <v>152.25</v>
      </c>
      <c r="H1218">
        <v>15.15</v>
      </c>
      <c r="K1218">
        <v>503.39</v>
      </c>
      <c r="L1218">
        <v>76.22</v>
      </c>
      <c r="M1218">
        <v>7.58</v>
      </c>
    </row>
    <row r="1219" spans="1:13" x14ac:dyDescent="0.15">
      <c r="A1219">
        <v>580.79</v>
      </c>
      <c r="B1219">
        <v>77.33</v>
      </c>
      <c r="C1219">
        <v>7.69</v>
      </c>
      <c r="F1219">
        <v>1773.87</v>
      </c>
      <c r="G1219">
        <v>152.38</v>
      </c>
      <c r="H1219">
        <v>15.16</v>
      </c>
      <c r="K1219">
        <v>504.19</v>
      </c>
      <c r="L1219">
        <v>76.290000000000006</v>
      </c>
      <c r="M1219">
        <v>7.59</v>
      </c>
    </row>
    <row r="1220" spans="1:13" x14ac:dyDescent="0.15">
      <c r="A1220">
        <v>580.99</v>
      </c>
      <c r="B1220">
        <v>77.400000000000006</v>
      </c>
      <c r="C1220">
        <v>7.69</v>
      </c>
      <c r="F1220">
        <v>1771.81</v>
      </c>
      <c r="G1220">
        <v>152.5</v>
      </c>
      <c r="H1220">
        <v>15.17</v>
      </c>
      <c r="K1220">
        <v>505.59</v>
      </c>
      <c r="L1220">
        <v>76.349999999999994</v>
      </c>
      <c r="M1220">
        <v>7.6</v>
      </c>
    </row>
    <row r="1221" spans="1:13" x14ac:dyDescent="0.15">
      <c r="A1221">
        <v>580.99</v>
      </c>
      <c r="B1221">
        <v>77.459999999999994</v>
      </c>
      <c r="C1221">
        <v>7.7</v>
      </c>
      <c r="F1221">
        <v>1777.17</v>
      </c>
      <c r="G1221">
        <v>152.63</v>
      </c>
      <c r="H1221">
        <v>15.19</v>
      </c>
      <c r="K1221">
        <v>506.64</v>
      </c>
      <c r="L1221">
        <v>76.41</v>
      </c>
      <c r="M1221">
        <v>7.6</v>
      </c>
    </row>
    <row r="1222" spans="1:13" x14ac:dyDescent="0.15">
      <c r="A1222">
        <v>581.44000000000005</v>
      </c>
      <c r="B1222">
        <v>77.52</v>
      </c>
      <c r="C1222">
        <v>7.7</v>
      </c>
      <c r="F1222">
        <v>1774.77</v>
      </c>
      <c r="G1222">
        <v>152.75</v>
      </c>
      <c r="H1222">
        <v>15.2</v>
      </c>
      <c r="K1222">
        <v>507.59</v>
      </c>
      <c r="L1222">
        <v>76.47</v>
      </c>
      <c r="M1222">
        <v>7.61</v>
      </c>
    </row>
    <row r="1223" spans="1:13" x14ac:dyDescent="0.15">
      <c r="A1223">
        <v>582.4</v>
      </c>
      <c r="B1223">
        <v>77.58</v>
      </c>
      <c r="C1223">
        <v>7.71</v>
      </c>
      <c r="F1223">
        <v>1776.87</v>
      </c>
      <c r="G1223">
        <v>152.88</v>
      </c>
      <c r="H1223">
        <v>15.21</v>
      </c>
      <c r="K1223">
        <v>507.59</v>
      </c>
      <c r="L1223">
        <v>76.540000000000006</v>
      </c>
      <c r="M1223">
        <v>7.61</v>
      </c>
    </row>
    <row r="1224" spans="1:13" x14ac:dyDescent="0.15">
      <c r="A1224">
        <v>583.19000000000005</v>
      </c>
      <c r="B1224">
        <v>77.650000000000006</v>
      </c>
      <c r="C1224">
        <v>7.72</v>
      </c>
      <c r="F1224">
        <v>1777.53</v>
      </c>
      <c r="G1224">
        <v>153</v>
      </c>
      <c r="H1224">
        <v>15.22</v>
      </c>
      <c r="K1224">
        <v>508.54</v>
      </c>
      <c r="L1224">
        <v>76.599999999999994</v>
      </c>
      <c r="M1224">
        <v>7.62</v>
      </c>
    </row>
    <row r="1225" spans="1:13" x14ac:dyDescent="0.15">
      <c r="A1225">
        <v>583.59</v>
      </c>
      <c r="B1225">
        <v>77.709999999999994</v>
      </c>
      <c r="C1225">
        <v>7.72</v>
      </c>
      <c r="F1225">
        <v>1776.77</v>
      </c>
      <c r="G1225">
        <v>153.13</v>
      </c>
      <c r="H1225">
        <v>15.24</v>
      </c>
      <c r="K1225">
        <v>509.64</v>
      </c>
      <c r="L1225">
        <v>76.66</v>
      </c>
      <c r="M1225">
        <v>7.63</v>
      </c>
    </row>
    <row r="1226" spans="1:13" x14ac:dyDescent="0.15">
      <c r="A1226">
        <v>583.64</v>
      </c>
      <c r="B1226">
        <v>77.77</v>
      </c>
      <c r="C1226">
        <v>7.73</v>
      </c>
      <c r="F1226">
        <v>1780.17</v>
      </c>
      <c r="G1226">
        <v>153.25</v>
      </c>
      <c r="H1226">
        <v>15.25</v>
      </c>
      <c r="K1226">
        <v>510.99</v>
      </c>
      <c r="L1226">
        <v>76.72</v>
      </c>
      <c r="M1226">
        <v>7.63</v>
      </c>
    </row>
    <row r="1227" spans="1:13" x14ac:dyDescent="0.15">
      <c r="A1227">
        <v>584.59</v>
      </c>
      <c r="B1227">
        <v>77.83</v>
      </c>
      <c r="C1227">
        <v>7.74</v>
      </c>
      <c r="F1227">
        <v>1779.07</v>
      </c>
      <c r="G1227">
        <v>153.38</v>
      </c>
      <c r="H1227">
        <v>15.26</v>
      </c>
      <c r="K1227">
        <v>511.5</v>
      </c>
      <c r="L1227">
        <v>76.790000000000006</v>
      </c>
      <c r="M1227">
        <v>7.64</v>
      </c>
    </row>
    <row r="1228" spans="1:13" x14ac:dyDescent="0.15">
      <c r="A1228">
        <v>584.99</v>
      </c>
      <c r="B1228">
        <v>77.900000000000006</v>
      </c>
      <c r="C1228">
        <v>7.74</v>
      </c>
      <c r="F1228">
        <v>1782.05</v>
      </c>
      <c r="G1228">
        <v>153.5</v>
      </c>
      <c r="H1228">
        <v>15.28</v>
      </c>
      <c r="K1228">
        <v>511.79</v>
      </c>
      <c r="L1228">
        <v>76.849999999999994</v>
      </c>
      <c r="M1228">
        <v>7.65</v>
      </c>
    </row>
    <row r="1229" spans="1:13" x14ac:dyDescent="0.15">
      <c r="A1229">
        <v>585.59</v>
      </c>
      <c r="B1229">
        <v>77.959999999999994</v>
      </c>
      <c r="C1229">
        <v>7.75</v>
      </c>
      <c r="F1229">
        <v>1783.37</v>
      </c>
      <c r="G1229">
        <v>153.63</v>
      </c>
      <c r="H1229">
        <v>15.29</v>
      </c>
      <c r="K1229">
        <v>512.99</v>
      </c>
      <c r="L1229">
        <v>76.91</v>
      </c>
      <c r="M1229">
        <v>7.65</v>
      </c>
    </row>
    <row r="1230" spans="1:13" x14ac:dyDescent="0.15">
      <c r="A1230">
        <v>585.99</v>
      </c>
      <c r="B1230">
        <v>78.02</v>
      </c>
      <c r="C1230">
        <v>7.75</v>
      </c>
      <c r="F1230">
        <v>1782.17</v>
      </c>
      <c r="G1230">
        <v>153.75</v>
      </c>
      <c r="H1230">
        <v>15.3</v>
      </c>
      <c r="K1230">
        <v>513.99</v>
      </c>
      <c r="L1230">
        <v>76.97</v>
      </c>
      <c r="M1230">
        <v>7.66</v>
      </c>
    </row>
    <row r="1231" spans="1:13" x14ac:dyDescent="0.15">
      <c r="A1231">
        <v>585.99</v>
      </c>
      <c r="B1231">
        <v>78.08</v>
      </c>
      <c r="C1231">
        <v>7.76</v>
      </c>
      <c r="F1231">
        <v>1786.57</v>
      </c>
      <c r="G1231">
        <v>153.88</v>
      </c>
      <c r="H1231">
        <v>15.31</v>
      </c>
      <c r="K1231">
        <v>514.99</v>
      </c>
      <c r="L1231">
        <v>77.040000000000006</v>
      </c>
      <c r="M1231">
        <v>7.67</v>
      </c>
    </row>
    <row r="1232" spans="1:13" x14ac:dyDescent="0.15">
      <c r="A1232">
        <v>586.59</v>
      </c>
      <c r="B1232">
        <v>78.150000000000006</v>
      </c>
      <c r="C1232">
        <v>7.77</v>
      </c>
      <c r="F1232">
        <v>1785.53</v>
      </c>
      <c r="G1232">
        <v>154</v>
      </c>
      <c r="H1232">
        <v>15.32</v>
      </c>
      <c r="K1232">
        <v>515.47</v>
      </c>
      <c r="L1232">
        <v>77.099999999999994</v>
      </c>
      <c r="M1232">
        <v>7.67</v>
      </c>
    </row>
    <row r="1233" spans="1:13" x14ac:dyDescent="0.15">
      <c r="A1233">
        <v>587.47</v>
      </c>
      <c r="B1233">
        <v>78.209999999999994</v>
      </c>
      <c r="C1233">
        <v>7.77</v>
      </c>
      <c r="F1233">
        <v>1787.97</v>
      </c>
      <c r="G1233">
        <v>154.13</v>
      </c>
      <c r="H1233">
        <v>15.34</v>
      </c>
      <c r="K1233">
        <v>515.79</v>
      </c>
      <c r="L1233">
        <v>77.16</v>
      </c>
      <c r="M1233">
        <v>7.67</v>
      </c>
    </row>
    <row r="1234" spans="1:13" x14ac:dyDescent="0.15">
      <c r="A1234">
        <v>587.79</v>
      </c>
      <c r="B1234">
        <v>78.27</v>
      </c>
      <c r="C1234">
        <v>7.78</v>
      </c>
      <c r="F1234">
        <v>1788.37</v>
      </c>
      <c r="G1234">
        <v>154.25</v>
      </c>
      <c r="H1234">
        <v>15.35</v>
      </c>
      <c r="K1234">
        <v>516.19000000000005</v>
      </c>
      <c r="L1234">
        <v>77.22</v>
      </c>
      <c r="M1234">
        <v>7.68</v>
      </c>
    </row>
    <row r="1235" spans="1:13" x14ac:dyDescent="0.15">
      <c r="A1235">
        <v>587.79</v>
      </c>
      <c r="B1235">
        <v>78.33</v>
      </c>
      <c r="C1235">
        <v>7.78</v>
      </c>
      <c r="F1235">
        <v>1789.17</v>
      </c>
      <c r="G1235">
        <v>154.38</v>
      </c>
      <c r="H1235">
        <v>15.36</v>
      </c>
      <c r="K1235">
        <v>517.79</v>
      </c>
      <c r="L1235">
        <v>77.290000000000006</v>
      </c>
      <c r="M1235">
        <v>7.69</v>
      </c>
    </row>
    <row r="1236" spans="1:13" x14ac:dyDescent="0.15">
      <c r="A1236">
        <v>588.39</v>
      </c>
      <c r="B1236">
        <v>78.400000000000006</v>
      </c>
      <c r="C1236">
        <v>7.79</v>
      </c>
      <c r="F1236">
        <v>1792.73</v>
      </c>
      <c r="G1236">
        <v>154.5</v>
      </c>
      <c r="H1236">
        <v>15.38</v>
      </c>
      <c r="K1236">
        <v>518.99</v>
      </c>
      <c r="L1236">
        <v>77.349999999999994</v>
      </c>
      <c r="M1236">
        <v>7.7</v>
      </c>
    </row>
    <row r="1237" spans="1:13" x14ac:dyDescent="0.15">
      <c r="A1237">
        <v>588.79</v>
      </c>
      <c r="B1237">
        <v>78.459999999999994</v>
      </c>
      <c r="C1237">
        <v>7.8</v>
      </c>
      <c r="F1237">
        <v>1789.57</v>
      </c>
      <c r="G1237">
        <v>154.63</v>
      </c>
      <c r="H1237">
        <v>15.39</v>
      </c>
      <c r="K1237">
        <v>519.79</v>
      </c>
      <c r="L1237">
        <v>77.41</v>
      </c>
      <c r="M1237">
        <v>7.7</v>
      </c>
    </row>
    <row r="1238" spans="1:13" x14ac:dyDescent="0.15">
      <c r="A1238">
        <v>588.99</v>
      </c>
      <c r="B1238">
        <v>78.52</v>
      </c>
      <c r="C1238">
        <v>7.8</v>
      </c>
      <c r="F1238">
        <v>1793.01</v>
      </c>
      <c r="G1238">
        <v>154.75</v>
      </c>
      <c r="H1238">
        <v>15.4</v>
      </c>
      <c r="K1238">
        <v>520.19000000000005</v>
      </c>
      <c r="L1238">
        <v>77.47</v>
      </c>
      <c r="M1238">
        <v>7.71</v>
      </c>
    </row>
    <row r="1239" spans="1:13" x14ac:dyDescent="0.15">
      <c r="A1239">
        <v>588.99</v>
      </c>
      <c r="B1239">
        <v>78.58</v>
      </c>
      <c r="C1239">
        <v>7.81</v>
      </c>
      <c r="F1239">
        <v>1792.37</v>
      </c>
      <c r="G1239">
        <v>154.88</v>
      </c>
      <c r="H1239">
        <v>15.41</v>
      </c>
      <c r="K1239">
        <v>520.39</v>
      </c>
      <c r="L1239">
        <v>77.540000000000006</v>
      </c>
      <c r="M1239">
        <v>7.71</v>
      </c>
    </row>
    <row r="1240" spans="1:13" x14ac:dyDescent="0.15">
      <c r="A1240">
        <v>589.39</v>
      </c>
      <c r="B1240">
        <v>78.650000000000006</v>
      </c>
      <c r="C1240">
        <v>7.82</v>
      </c>
      <c r="F1240">
        <v>1793.25</v>
      </c>
      <c r="G1240">
        <v>155</v>
      </c>
      <c r="H1240">
        <v>15.43</v>
      </c>
      <c r="K1240">
        <v>522.07000000000005</v>
      </c>
      <c r="L1240">
        <v>77.599999999999994</v>
      </c>
      <c r="M1240">
        <v>7.72</v>
      </c>
    </row>
    <row r="1241" spans="1:13" x14ac:dyDescent="0.15">
      <c r="A1241">
        <v>591.19000000000005</v>
      </c>
      <c r="B1241">
        <v>78.709999999999994</v>
      </c>
      <c r="C1241">
        <v>7.82</v>
      </c>
      <c r="F1241">
        <v>1795.37</v>
      </c>
      <c r="G1241">
        <v>155.13</v>
      </c>
      <c r="H1241">
        <v>15.44</v>
      </c>
      <c r="K1241">
        <v>523.39</v>
      </c>
      <c r="L1241">
        <v>77.66</v>
      </c>
      <c r="M1241">
        <v>7.73</v>
      </c>
    </row>
    <row r="1242" spans="1:13" x14ac:dyDescent="0.15">
      <c r="A1242">
        <v>592.04</v>
      </c>
      <c r="B1242">
        <v>78.77</v>
      </c>
      <c r="C1242">
        <v>7.83</v>
      </c>
      <c r="F1242">
        <v>1794.01</v>
      </c>
      <c r="G1242">
        <v>155.25</v>
      </c>
      <c r="H1242">
        <v>15.45</v>
      </c>
      <c r="K1242">
        <v>524.39</v>
      </c>
      <c r="L1242">
        <v>77.72</v>
      </c>
      <c r="M1242">
        <v>7.73</v>
      </c>
    </row>
    <row r="1243" spans="1:13" x14ac:dyDescent="0.15">
      <c r="A1243">
        <v>593.19000000000005</v>
      </c>
      <c r="B1243">
        <v>78.83</v>
      </c>
      <c r="C1243">
        <v>7.83</v>
      </c>
      <c r="F1243">
        <v>1796.77</v>
      </c>
      <c r="G1243">
        <v>155.38</v>
      </c>
      <c r="H1243">
        <v>15.46</v>
      </c>
      <c r="K1243">
        <v>524.29999999999995</v>
      </c>
      <c r="L1243">
        <v>77.790000000000006</v>
      </c>
      <c r="M1243">
        <v>7.74</v>
      </c>
    </row>
    <row r="1244" spans="1:13" x14ac:dyDescent="0.15">
      <c r="A1244">
        <v>593.99</v>
      </c>
      <c r="B1244">
        <v>78.900000000000006</v>
      </c>
      <c r="C1244">
        <v>7.84</v>
      </c>
      <c r="F1244">
        <v>1796.37</v>
      </c>
      <c r="G1244">
        <v>155.5</v>
      </c>
      <c r="H1244">
        <v>15.47</v>
      </c>
      <c r="K1244">
        <v>525.99</v>
      </c>
      <c r="L1244">
        <v>77.849999999999994</v>
      </c>
      <c r="M1244">
        <v>7.75</v>
      </c>
    </row>
    <row r="1245" spans="1:13" x14ac:dyDescent="0.15">
      <c r="A1245">
        <v>593.79</v>
      </c>
      <c r="B1245">
        <v>78.959999999999994</v>
      </c>
      <c r="C1245">
        <v>7.85</v>
      </c>
      <c r="F1245">
        <v>1798.57</v>
      </c>
      <c r="G1245">
        <v>155.63</v>
      </c>
      <c r="H1245">
        <v>15.49</v>
      </c>
      <c r="K1245">
        <v>526.99</v>
      </c>
      <c r="L1245">
        <v>77.91</v>
      </c>
      <c r="M1245">
        <v>7.75</v>
      </c>
    </row>
    <row r="1246" spans="1:13" x14ac:dyDescent="0.15">
      <c r="A1246">
        <v>593.99</v>
      </c>
      <c r="B1246">
        <v>79.02</v>
      </c>
      <c r="C1246">
        <v>7.85</v>
      </c>
      <c r="F1246">
        <v>1799.77</v>
      </c>
      <c r="G1246">
        <v>155.75</v>
      </c>
      <c r="H1246">
        <v>15.5</v>
      </c>
      <c r="K1246">
        <v>528.19000000000005</v>
      </c>
      <c r="L1246">
        <v>77.97</v>
      </c>
      <c r="M1246">
        <v>7.76</v>
      </c>
    </row>
    <row r="1247" spans="1:13" x14ac:dyDescent="0.15">
      <c r="A1247">
        <v>594.79999999999995</v>
      </c>
      <c r="B1247">
        <v>79.08</v>
      </c>
      <c r="C1247">
        <v>7.86</v>
      </c>
      <c r="F1247">
        <v>1798.07</v>
      </c>
      <c r="G1247">
        <v>155.88</v>
      </c>
      <c r="H1247">
        <v>15.51</v>
      </c>
      <c r="K1247">
        <v>528.79</v>
      </c>
      <c r="L1247">
        <v>78.040000000000006</v>
      </c>
      <c r="M1247">
        <v>7.76</v>
      </c>
    </row>
    <row r="1248" spans="1:13" x14ac:dyDescent="0.15">
      <c r="A1248">
        <v>595.19000000000005</v>
      </c>
      <c r="B1248">
        <v>79.150000000000006</v>
      </c>
      <c r="C1248">
        <v>7.87</v>
      </c>
      <c r="F1248">
        <v>1800.77</v>
      </c>
      <c r="G1248">
        <v>156</v>
      </c>
      <c r="H1248">
        <v>15.53</v>
      </c>
      <c r="K1248">
        <v>528.87</v>
      </c>
      <c r="L1248">
        <v>78.099999999999994</v>
      </c>
      <c r="M1248">
        <v>7.77</v>
      </c>
    </row>
    <row r="1249" spans="1:13" x14ac:dyDescent="0.15">
      <c r="A1249">
        <v>595.79</v>
      </c>
      <c r="B1249">
        <v>79.209999999999994</v>
      </c>
      <c r="C1249">
        <v>7.87</v>
      </c>
      <c r="F1249">
        <v>1799.77</v>
      </c>
      <c r="G1249">
        <v>156.13</v>
      </c>
      <c r="H1249">
        <v>15.54</v>
      </c>
      <c r="K1249">
        <v>529.99</v>
      </c>
      <c r="L1249">
        <v>78.16</v>
      </c>
      <c r="M1249">
        <v>7.78</v>
      </c>
    </row>
    <row r="1250" spans="1:13" x14ac:dyDescent="0.15">
      <c r="A1250">
        <v>596.39</v>
      </c>
      <c r="B1250">
        <v>79.27</v>
      </c>
      <c r="C1250">
        <v>7.88</v>
      </c>
      <c r="F1250">
        <v>1801.65</v>
      </c>
      <c r="G1250">
        <v>156.25</v>
      </c>
      <c r="H1250">
        <v>15.55</v>
      </c>
      <c r="K1250">
        <v>531.19000000000005</v>
      </c>
      <c r="L1250">
        <v>78.22</v>
      </c>
      <c r="M1250">
        <v>7.78</v>
      </c>
    </row>
    <row r="1251" spans="1:13" x14ac:dyDescent="0.15">
      <c r="A1251">
        <v>596.17999999999995</v>
      </c>
      <c r="B1251">
        <v>79.33</v>
      </c>
      <c r="C1251">
        <v>7.88</v>
      </c>
      <c r="F1251">
        <v>1802.37</v>
      </c>
      <c r="G1251">
        <v>156.38</v>
      </c>
      <c r="H1251">
        <v>15.56</v>
      </c>
      <c r="K1251">
        <v>531.59</v>
      </c>
      <c r="L1251">
        <v>78.290000000000006</v>
      </c>
      <c r="M1251">
        <v>7.79</v>
      </c>
    </row>
    <row r="1252" spans="1:13" x14ac:dyDescent="0.15">
      <c r="A1252">
        <v>597.19000000000005</v>
      </c>
      <c r="B1252">
        <v>79.400000000000006</v>
      </c>
      <c r="C1252">
        <v>7.89</v>
      </c>
      <c r="F1252">
        <v>1801.37</v>
      </c>
      <c r="G1252">
        <v>156.5</v>
      </c>
      <c r="H1252">
        <v>15.57</v>
      </c>
      <c r="K1252">
        <v>532.79</v>
      </c>
      <c r="L1252">
        <v>78.349999999999994</v>
      </c>
      <c r="M1252">
        <v>7.8</v>
      </c>
    </row>
    <row r="1253" spans="1:13" x14ac:dyDescent="0.15">
      <c r="A1253">
        <v>597.75</v>
      </c>
      <c r="B1253">
        <v>79.459999999999994</v>
      </c>
      <c r="C1253">
        <v>7.9</v>
      </c>
      <c r="F1253">
        <v>1803.77</v>
      </c>
      <c r="G1253">
        <v>156.63</v>
      </c>
      <c r="H1253">
        <v>15.59</v>
      </c>
      <c r="K1253">
        <v>532.79</v>
      </c>
      <c r="L1253">
        <v>78.41</v>
      </c>
      <c r="M1253">
        <v>7.8</v>
      </c>
    </row>
    <row r="1254" spans="1:13" x14ac:dyDescent="0.15">
      <c r="A1254">
        <v>598.19000000000005</v>
      </c>
      <c r="B1254">
        <v>79.52</v>
      </c>
      <c r="C1254">
        <v>7.9</v>
      </c>
      <c r="F1254">
        <v>1802.17</v>
      </c>
      <c r="G1254">
        <v>156.75</v>
      </c>
      <c r="H1254">
        <v>15.6</v>
      </c>
      <c r="K1254">
        <v>533.79</v>
      </c>
      <c r="L1254">
        <v>78.47</v>
      </c>
      <c r="M1254">
        <v>7.81</v>
      </c>
    </row>
    <row r="1255" spans="1:13" x14ac:dyDescent="0.15">
      <c r="A1255">
        <v>598.79</v>
      </c>
      <c r="B1255">
        <v>79.58</v>
      </c>
      <c r="C1255">
        <v>7.91</v>
      </c>
      <c r="F1255">
        <v>1804.77</v>
      </c>
      <c r="G1255">
        <v>156.88</v>
      </c>
      <c r="H1255">
        <v>15.61</v>
      </c>
      <c r="K1255">
        <v>535.19000000000005</v>
      </c>
      <c r="L1255">
        <v>78.540000000000006</v>
      </c>
      <c r="M1255">
        <v>7.82</v>
      </c>
    </row>
    <row r="1256" spans="1:13" x14ac:dyDescent="0.15">
      <c r="A1256">
        <v>599.39</v>
      </c>
      <c r="B1256">
        <v>79.650000000000006</v>
      </c>
      <c r="C1256">
        <v>7.92</v>
      </c>
      <c r="F1256">
        <v>1805.57</v>
      </c>
      <c r="G1256">
        <v>157</v>
      </c>
      <c r="H1256">
        <v>15.62</v>
      </c>
      <c r="K1256">
        <v>536.47</v>
      </c>
      <c r="L1256">
        <v>78.599999999999994</v>
      </c>
      <c r="M1256">
        <v>7.82</v>
      </c>
    </row>
    <row r="1257" spans="1:13" x14ac:dyDescent="0.15">
      <c r="A1257">
        <v>599.99</v>
      </c>
      <c r="B1257">
        <v>79.709999999999994</v>
      </c>
      <c r="C1257">
        <v>7.92</v>
      </c>
      <c r="F1257">
        <v>1805.57</v>
      </c>
      <c r="G1257">
        <v>157.13</v>
      </c>
      <c r="H1257">
        <v>15.64</v>
      </c>
      <c r="K1257">
        <v>536.94000000000005</v>
      </c>
      <c r="L1257">
        <v>78.66</v>
      </c>
      <c r="M1257">
        <v>7.83</v>
      </c>
    </row>
    <row r="1258" spans="1:13" x14ac:dyDescent="0.15">
      <c r="A1258">
        <v>600.19000000000005</v>
      </c>
      <c r="B1258">
        <v>79.77</v>
      </c>
      <c r="C1258">
        <v>7.93</v>
      </c>
      <c r="F1258">
        <v>1807.77</v>
      </c>
      <c r="G1258">
        <v>157.25</v>
      </c>
      <c r="H1258">
        <v>15.65</v>
      </c>
      <c r="K1258">
        <v>536.79</v>
      </c>
      <c r="L1258">
        <v>78.72</v>
      </c>
      <c r="M1258">
        <v>7.83</v>
      </c>
    </row>
    <row r="1259" spans="1:13" x14ac:dyDescent="0.15">
      <c r="A1259">
        <v>601</v>
      </c>
      <c r="B1259">
        <v>79.83</v>
      </c>
      <c r="C1259">
        <v>7.94</v>
      </c>
      <c r="F1259">
        <v>1806.77</v>
      </c>
      <c r="G1259">
        <v>157.38</v>
      </c>
      <c r="H1259">
        <v>15.66</v>
      </c>
      <c r="K1259">
        <v>537.62</v>
      </c>
      <c r="L1259">
        <v>78.790000000000006</v>
      </c>
      <c r="M1259">
        <v>7.84</v>
      </c>
    </row>
    <row r="1260" spans="1:13" x14ac:dyDescent="0.15">
      <c r="A1260">
        <v>601.70000000000005</v>
      </c>
      <c r="B1260">
        <v>79.900000000000006</v>
      </c>
      <c r="C1260">
        <v>7.94</v>
      </c>
      <c r="F1260">
        <v>1809.05</v>
      </c>
      <c r="G1260">
        <v>157.5</v>
      </c>
      <c r="H1260">
        <v>15.67</v>
      </c>
      <c r="K1260">
        <v>539.07000000000005</v>
      </c>
      <c r="L1260">
        <v>78.849999999999994</v>
      </c>
      <c r="M1260">
        <v>7.85</v>
      </c>
    </row>
    <row r="1261" spans="1:13" x14ac:dyDescent="0.15">
      <c r="A1261">
        <v>601.79</v>
      </c>
      <c r="B1261">
        <v>79.959999999999994</v>
      </c>
      <c r="C1261">
        <v>7.95</v>
      </c>
      <c r="F1261">
        <v>1811.17</v>
      </c>
      <c r="G1261">
        <v>157.63</v>
      </c>
      <c r="H1261">
        <v>15.69</v>
      </c>
      <c r="K1261">
        <v>540.59</v>
      </c>
      <c r="L1261">
        <v>78.91</v>
      </c>
      <c r="M1261">
        <v>7.85</v>
      </c>
    </row>
    <row r="1262" spans="1:13" x14ac:dyDescent="0.15">
      <c r="A1262">
        <v>602.99</v>
      </c>
      <c r="B1262">
        <v>80.02</v>
      </c>
      <c r="C1262">
        <v>7.95</v>
      </c>
      <c r="F1262">
        <v>1809.45</v>
      </c>
      <c r="G1262">
        <v>157.75</v>
      </c>
      <c r="H1262">
        <v>15.7</v>
      </c>
      <c r="K1262">
        <v>541.59</v>
      </c>
      <c r="L1262">
        <v>78.97</v>
      </c>
      <c r="M1262">
        <v>7.86</v>
      </c>
    </row>
    <row r="1263" spans="1:13" x14ac:dyDescent="0.15">
      <c r="A1263">
        <v>603.6</v>
      </c>
      <c r="B1263">
        <v>80.08</v>
      </c>
      <c r="C1263">
        <v>7.96</v>
      </c>
      <c r="F1263">
        <v>1811.97</v>
      </c>
      <c r="G1263">
        <v>157.88</v>
      </c>
      <c r="H1263">
        <v>15.71</v>
      </c>
      <c r="K1263">
        <v>541.5</v>
      </c>
      <c r="L1263">
        <v>79.040000000000006</v>
      </c>
      <c r="M1263">
        <v>7.86</v>
      </c>
    </row>
    <row r="1264" spans="1:13" x14ac:dyDescent="0.15">
      <c r="A1264">
        <v>604.79</v>
      </c>
      <c r="B1264">
        <v>80.150000000000006</v>
      </c>
      <c r="C1264">
        <v>7.97</v>
      </c>
      <c r="F1264">
        <v>1811.17</v>
      </c>
      <c r="G1264">
        <v>158</v>
      </c>
      <c r="H1264">
        <v>15.72</v>
      </c>
      <c r="K1264">
        <v>542.39</v>
      </c>
      <c r="L1264">
        <v>79.099999999999994</v>
      </c>
      <c r="M1264">
        <v>7.87</v>
      </c>
    </row>
    <row r="1265" spans="1:13" x14ac:dyDescent="0.15">
      <c r="A1265">
        <v>604.99</v>
      </c>
      <c r="B1265">
        <v>80.209999999999994</v>
      </c>
      <c r="C1265">
        <v>7.97</v>
      </c>
      <c r="F1265">
        <v>1813.57</v>
      </c>
      <c r="G1265">
        <v>158.13</v>
      </c>
      <c r="H1265">
        <v>15.74</v>
      </c>
      <c r="K1265">
        <v>543.59</v>
      </c>
      <c r="L1265">
        <v>79.16</v>
      </c>
      <c r="M1265">
        <v>7.88</v>
      </c>
    </row>
    <row r="1266" spans="1:13" x14ac:dyDescent="0.15">
      <c r="A1266">
        <v>604.99</v>
      </c>
      <c r="B1266">
        <v>80.27</v>
      </c>
      <c r="C1266">
        <v>7.98</v>
      </c>
      <c r="F1266">
        <v>1812.97</v>
      </c>
      <c r="G1266">
        <v>158.25</v>
      </c>
      <c r="H1266">
        <v>15.75</v>
      </c>
      <c r="K1266">
        <v>544.39</v>
      </c>
      <c r="L1266">
        <v>79.22</v>
      </c>
      <c r="M1266">
        <v>7.88</v>
      </c>
    </row>
    <row r="1267" spans="1:13" x14ac:dyDescent="0.15">
      <c r="A1267">
        <v>605.79</v>
      </c>
      <c r="B1267">
        <v>80.33</v>
      </c>
      <c r="C1267">
        <v>7.99</v>
      </c>
      <c r="F1267">
        <v>1812.77</v>
      </c>
      <c r="G1267">
        <v>158.38</v>
      </c>
      <c r="H1267">
        <v>15.76</v>
      </c>
      <c r="K1267">
        <v>544.79</v>
      </c>
      <c r="L1267">
        <v>79.290000000000006</v>
      </c>
      <c r="M1267">
        <v>7.89</v>
      </c>
    </row>
    <row r="1268" spans="1:13" x14ac:dyDescent="0.15">
      <c r="A1268">
        <v>606.99</v>
      </c>
      <c r="B1268">
        <v>80.400000000000006</v>
      </c>
      <c r="C1268">
        <v>7.99</v>
      </c>
      <c r="F1268">
        <v>1815.13</v>
      </c>
      <c r="G1268">
        <v>158.5</v>
      </c>
      <c r="H1268">
        <v>15.78</v>
      </c>
      <c r="K1268">
        <v>544.99</v>
      </c>
      <c r="L1268">
        <v>79.349999999999994</v>
      </c>
      <c r="M1268">
        <v>7.89</v>
      </c>
    </row>
    <row r="1269" spans="1:13" x14ac:dyDescent="0.15">
      <c r="A1269">
        <v>607.59</v>
      </c>
      <c r="B1269">
        <v>80.459999999999994</v>
      </c>
      <c r="C1269">
        <v>8</v>
      </c>
      <c r="F1269">
        <v>1812.97</v>
      </c>
      <c r="G1269">
        <v>158.63</v>
      </c>
      <c r="H1269">
        <v>15.79</v>
      </c>
      <c r="K1269">
        <v>545.39</v>
      </c>
      <c r="L1269">
        <v>79.41</v>
      </c>
      <c r="M1269">
        <v>7.9</v>
      </c>
    </row>
    <row r="1270" spans="1:13" x14ac:dyDescent="0.15">
      <c r="A1270">
        <v>607.79</v>
      </c>
      <c r="B1270">
        <v>80.52</v>
      </c>
      <c r="C1270">
        <v>8</v>
      </c>
      <c r="F1270">
        <v>1815.17</v>
      </c>
      <c r="G1270">
        <v>158.75</v>
      </c>
      <c r="H1270">
        <v>15.8</v>
      </c>
      <c r="K1270">
        <v>546.79</v>
      </c>
      <c r="L1270">
        <v>79.47</v>
      </c>
      <c r="M1270">
        <v>7.91</v>
      </c>
    </row>
    <row r="1271" spans="1:13" x14ac:dyDescent="0.15">
      <c r="A1271">
        <v>608.59</v>
      </c>
      <c r="B1271">
        <v>80.599999999999994</v>
      </c>
      <c r="C1271">
        <v>8.01</v>
      </c>
      <c r="F1271">
        <v>1814.97</v>
      </c>
      <c r="G1271">
        <v>158.88</v>
      </c>
      <c r="H1271">
        <v>15.81</v>
      </c>
      <c r="K1271">
        <v>547.99</v>
      </c>
      <c r="L1271">
        <v>79.540000000000006</v>
      </c>
      <c r="M1271">
        <v>7.92</v>
      </c>
    </row>
    <row r="1272" spans="1:13" x14ac:dyDescent="0.15">
      <c r="A1272">
        <v>609.23</v>
      </c>
      <c r="B1272">
        <v>80.66</v>
      </c>
      <c r="C1272">
        <v>8.02</v>
      </c>
      <c r="F1272">
        <v>1815.57</v>
      </c>
      <c r="G1272">
        <v>159</v>
      </c>
      <c r="H1272">
        <v>15.82</v>
      </c>
      <c r="K1272">
        <v>548.32000000000005</v>
      </c>
      <c r="L1272">
        <v>79.599999999999994</v>
      </c>
      <c r="M1272">
        <v>7.92</v>
      </c>
    </row>
    <row r="1273" spans="1:13" x14ac:dyDescent="0.15">
      <c r="A1273">
        <v>609.78</v>
      </c>
      <c r="B1273">
        <v>80.72</v>
      </c>
      <c r="C1273">
        <v>8.02</v>
      </c>
      <c r="F1273">
        <v>1816.77</v>
      </c>
      <c r="G1273">
        <v>159.13</v>
      </c>
      <c r="H1273">
        <v>15.84</v>
      </c>
      <c r="K1273">
        <v>549.19000000000005</v>
      </c>
      <c r="L1273">
        <v>79.66</v>
      </c>
      <c r="M1273">
        <v>7.92</v>
      </c>
    </row>
    <row r="1274" spans="1:13" x14ac:dyDescent="0.15">
      <c r="A1274">
        <v>609.79</v>
      </c>
      <c r="B1274">
        <v>80.790000000000006</v>
      </c>
      <c r="C1274">
        <v>8.0299999999999994</v>
      </c>
      <c r="F1274">
        <v>1815.57</v>
      </c>
      <c r="G1274">
        <v>159.25</v>
      </c>
      <c r="H1274">
        <v>15.85</v>
      </c>
      <c r="K1274">
        <v>550.39</v>
      </c>
      <c r="L1274">
        <v>79.72</v>
      </c>
      <c r="M1274">
        <v>7.93</v>
      </c>
    </row>
    <row r="1275" spans="1:13" x14ac:dyDescent="0.15">
      <c r="A1275">
        <v>609.79</v>
      </c>
      <c r="B1275">
        <v>80.849999999999994</v>
      </c>
      <c r="C1275">
        <v>8.0399999999999991</v>
      </c>
      <c r="F1275">
        <v>1817.77</v>
      </c>
      <c r="G1275">
        <v>159.38</v>
      </c>
      <c r="H1275">
        <v>15.86</v>
      </c>
      <c r="K1275">
        <v>551.39</v>
      </c>
      <c r="L1275">
        <v>79.790000000000006</v>
      </c>
      <c r="M1275">
        <v>7.94</v>
      </c>
    </row>
    <row r="1276" spans="1:13" x14ac:dyDescent="0.15">
      <c r="A1276">
        <v>610.27</v>
      </c>
      <c r="B1276">
        <v>80.91</v>
      </c>
      <c r="C1276">
        <v>8.0399999999999991</v>
      </c>
      <c r="F1276">
        <v>1818.13</v>
      </c>
      <c r="G1276">
        <v>159.5</v>
      </c>
      <c r="H1276">
        <v>15.87</v>
      </c>
      <c r="K1276">
        <v>552.99</v>
      </c>
      <c r="L1276">
        <v>79.849999999999994</v>
      </c>
      <c r="M1276">
        <v>7.95</v>
      </c>
    </row>
    <row r="1277" spans="1:13" x14ac:dyDescent="0.15">
      <c r="A1277">
        <v>610.99</v>
      </c>
      <c r="B1277">
        <v>80.97</v>
      </c>
      <c r="C1277">
        <v>8.0500000000000007</v>
      </c>
      <c r="F1277">
        <v>1818.77</v>
      </c>
      <c r="G1277">
        <v>159.63</v>
      </c>
      <c r="H1277">
        <v>15.89</v>
      </c>
      <c r="K1277">
        <v>553.59</v>
      </c>
      <c r="L1277">
        <v>79.91</v>
      </c>
      <c r="M1277">
        <v>7.95</v>
      </c>
    </row>
    <row r="1278" spans="1:13" x14ac:dyDescent="0.15">
      <c r="A1278">
        <v>610.99</v>
      </c>
      <c r="B1278">
        <v>81.040000000000006</v>
      </c>
      <c r="C1278">
        <v>8.06</v>
      </c>
      <c r="F1278">
        <v>1820.97</v>
      </c>
      <c r="G1278">
        <v>159.75</v>
      </c>
      <c r="H1278">
        <v>15.9</v>
      </c>
      <c r="K1278">
        <v>554.59</v>
      </c>
      <c r="L1278">
        <v>79.97</v>
      </c>
      <c r="M1278">
        <v>7.96</v>
      </c>
    </row>
    <row r="1279" spans="1:13" x14ac:dyDescent="0.15">
      <c r="A1279">
        <v>610.99</v>
      </c>
      <c r="B1279">
        <v>81.099999999999994</v>
      </c>
      <c r="C1279">
        <v>8.06</v>
      </c>
      <c r="F1279">
        <v>1818.97</v>
      </c>
      <c r="G1279">
        <v>159.88</v>
      </c>
      <c r="H1279">
        <v>15.91</v>
      </c>
      <c r="K1279">
        <v>555.79</v>
      </c>
      <c r="L1279">
        <v>80.040000000000006</v>
      </c>
      <c r="M1279">
        <v>7.96</v>
      </c>
    </row>
    <row r="1280" spans="1:13" x14ac:dyDescent="0.15">
      <c r="A1280">
        <v>611.63</v>
      </c>
      <c r="B1280">
        <v>81.16</v>
      </c>
      <c r="C1280">
        <v>8.07</v>
      </c>
      <c r="F1280">
        <v>1821.37</v>
      </c>
      <c r="G1280">
        <v>160</v>
      </c>
      <c r="H1280">
        <v>15.93</v>
      </c>
      <c r="K1280">
        <v>556.87</v>
      </c>
      <c r="L1280">
        <v>80.099999999999994</v>
      </c>
      <c r="M1280">
        <v>7.97</v>
      </c>
    </row>
    <row r="1281" spans="1:13" x14ac:dyDescent="0.15">
      <c r="A1281">
        <v>612.4</v>
      </c>
      <c r="B1281">
        <v>81.22</v>
      </c>
      <c r="C1281">
        <v>8.07</v>
      </c>
      <c r="F1281">
        <v>1820.47</v>
      </c>
      <c r="G1281">
        <v>160.13</v>
      </c>
      <c r="H1281">
        <v>15.94</v>
      </c>
      <c r="K1281">
        <v>558.39</v>
      </c>
      <c r="L1281">
        <v>80.16</v>
      </c>
      <c r="M1281">
        <v>7.98</v>
      </c>
    </row>
    <row r="1282" spans="1:13" x14ac:dyDescent="0.15">
      <c r="A1282">
        <v>613.19000000000005</v>
      </c>
      <c r="B1282">
        <v>81.290000000000006</v>
      </c>
      <c r="C1282">
        <v>8.08</v>
      </c>
      <c r="F1282">
        <v>1821.21</v>
      </c>
      <c r="G1282">
        <v>160.25</v>
      </c>
      <c r="H1282">
        <v>15.95</v>
      </c>
      <c r="K1282">
        <v>559.19000000000005</v>
      </c>
      <c r="L1282">
        <v>80.22</v>
      </c>
      <c r="M1282">
        <v>7.98</v>
      </c>
    </row>
    <row r="1283" spans="1:13" x14ac:dyDescent="0.15">
      <c r="A1283">
        <v>613.79</v>
      </c>
      <c r="B1283">
        <v>81.349999999999994</v>
      </c>
      <c r="C1283">
        <v>8.09</v>
      </c>
      <c r="F1283">
        <v>1822.17</v>
      </c>
      <c r="G1283">
        <v>160.38</v>
      </c>
      <c r="H1283">
        <v>15.96</v>
      </c>
      <c r="K1283">
        <v>560.29999999999995</v>
      </c>
      <c r="L1283">
        <v>80.290000000000006</v>
      </c>
      <c r="M1283">
        <v>7.99</v>
      </c>
    </row>
    <row r="1284" spans="1:13" x14ac:dyDescent="0.15">
      <c r="A1284">
        <v>614.03</v>
      </c>
      <c r="B1284">
        <v>81.41</v>
      </c>
      <c r="C1284">
        <v>8.09</v>
      </c>
      <c r="F1284">
        <v>1821.97</v>
      </c>
      <c r="G1284">
        <v>160.5</v>
      </c>
      <c r="H1284">
        <v>15.97</v>
      </c>
      <c r="K1284">
        <v>561.14</v>
      </c>
      <c r="L1284">
        <v>80.349999999999994</v>
      </c>
      <c r="M1284">
        <v>8</v>
      </c>
    </row>
    <row r="1285" spans="1:13" x14ac:dyDescent="0.15">
      <c r="A1285">
        <v>614.59</v>
      </c>
      <c r="B1285">
        <v>81.47</v>
      </c>
      <c r="C1285">
        <v>8.1</v>
      </c>
      <c r="F1285">
        <v>1824.27</v>
      </c>
      <c r="G1285">
        <v>160.63</v>
      </c>
      <c r="H1285">
        <v>15.99</v>
      </c>
      <c r="K1285">
        <v>562.99</v>
      </c>
      <c r="L1285">
        <v>80.41</v>
      </c>
      <c r="M1285">
        <v>8</v>
      </c>
    </row>
    <row r="1286" spans="1:13" x14ac:dyDescent="0.15">
      <c r="A1286">
        <v>615.19000000000005</v>
      </c>
      <c r="B1286">
        <v>81.540000000000006</v>
      </c>
      <c r="C1286">
        <v>8.1</v>
      </c>
      <c r="F1286">
        <v>1823.37</v>
      </c>
      <c r="G1286">
        <v>160.75</v>
      </c>
      <c r="H1286">
        <v>16</v>
      </c>
      <c r="K1286">
        <v>563.59</v>
      </c>
      <c r="L1286">
        <v>80.47</v>
      </c>
      <c r="M1286">
        <v>8.01</v>
      </c>
    </row>
    <row r="1287" spans="1:13" x14ac:dyDescent="0.15">
      <c r="A1287">
        <v>616.19000000000005</v>
      </c>
      <c r="B1287">
        <v>81.599999999999994</v>
      </c>
      <c r="C1287">
        <v>8.11</v>
      </c>
      <c r="F1287">
        <v>1824.97</v>
      </c>
      <c r="G1287">
        <v>160.88999999999999</v>
      </c>
      <c r="H1287">
        <v>16.010000000000002</v>
      </c>
      <c r="K1287">
        <v>563.99</v>
      </c>
      <c r="L1287">
        <v>80.540000000000006</v>
      </c>
      <c r="M1287">
        <v>8.01</v>
      </c>
    </row>
    <row r="1288" spans="1:13" x14ac:dyDescent="0.15">
      <c r="A1288">
        <v>616.35</v>
      </c>
      <c r="B1288">
        <v>81.66</v>
      </c>
      <c r="C1288">
        <v>8.1199999999999992</v>
      </c>
      <c r="F1288">
        <v>1824.97</v>
      </c>
      <c r="G1288">
        <v>161.02000000000001</v>
      </c>
      <c r="H1288">
        <v>16.03</v>
      </c>
      <c r="K1288">
        <v>564.94000000000005</v>
      </c>
      <c r="L1288">
        <v>80.599999999999994</v>
      </c>
      <c r="M1288">
        <v>8.02</v>
      </c>
    </row>
    <row r="1289" spans="1:13" x14ac:dyDescent="0.15">
      <c r="A1289">
        <v>616.6</v>
      </c>
      <c r="B1289">
        <v>81.72</v>
      </c>
      <c r="C1289">
        <v>8.1199999999999992</v>
      </c>
      <c r="F1289">
        <v>1824.2</v>
      </c>
      <c r="G1289">
        <v>161.13999999999999</v>
      </c>
      <c r="H1289">
        <v>16.04</v>
      </c>
      <c r="K1289">
        <v>566.19000000000005</v>
      </c>
      <c r="L1289">
        <v>80.66</v>
      </c>
      <c r="M1289">
        <v>8.0299999999999994</v>
      </c>
    </row>
    <row r="1290" spans="1:13" x14ac:dyDescent="0.15">
      <c r="A1290">
        <v>617.19000000000005</v>
      </c>
      <c r="B1290">
        <v>81.790000000000006</v>
      </c>
      <c r="C1290">
        <v>8.1300000000000008</v>
      </c>
      <c r="F1290">
        <v>1824.97</v>
      </c>
      <c r="G1290">
        <v>161.27000000000001</v>
      </c>
      <c r="H1290">
        <v>16.05</v>
      </c>
      <c r="K1290">
        <v>567.19000000000005</v>
      </c>
      <c r="L1290">
        <v>80.72</v>
      </c>
      <c r="M1290">
        <v>8.0299999999999994</v>
      </c>
    </row>
    <row r="1291" spans="1:13" x14ac:dyDescent="0.15">
      <c r="A1291">
        <v>617.39</v>
      </c>
      <c r="B1291">
        <v>81.849999999999994</v>
      </c>
      <c r="C1291">
        <v>8.14</v>
      </c>
      <c r="F1291">
        <v>1825.2</v>
      </c>
      <c r="G1291">
        <v>161.38999999999999</v>
      </c>
      <c r="H1291">
        <v>16.059999999999999</v>
      </c>
      <c r="K1291">
        <v>567.99</v>
      </c>
      <c r="L1291">
        <v>80.790000000000006</v>
      </c>
      <c r="M1291">
        <v>8.0399999999999991</v>
      </c>
    </row>
    <row r="1292" spans="1:13" x14ac:dyDescent="0.15">
      <c r="A1292">
        <v>617.79</v>
      </c>
      <c r="B1292">
        <v>81.91</v>
      </c>
      <c r="C1292">
        <v>8.14</v>
      </c>
      <c r="F1292">
        <v>1826.37</v>
      </c>
      <c r="G1292">
        <v>161.52000000000001</v>
      </c>
      <c r="H1292">
        <v>16.079999999999998</v>
      </c>
      <c r="K1292">
        <v>568.19000000000005</v>
      </c>
      <c r="L1292">
        <v>80.849999999999994</v>
      </c>
      <c r="M1292">
        <v>8.0399999999999991</v>
      </c>
    </row>
    <row r="1293" spans="1:13" x14ac:dyDescent="0.15">
      <c r="A1293">
        <v>618.20000000000005</v>
      </c>
      <c r="B1293">
        <v>81.97</v>
      </c>
      <c r="C1293">
        <v>8.15</v>
      </c>
      <c r="F1293">
        <v>1826.17</v>
      </c>
      <c r="G1293">
        <v>161.63999999999999</v>
      </c>
      <c r="H1293">
        <v>16.09</v>
      </c>
      <c r="K1293">
        <v>568.19000000000005</v>
      </c>
      <c r="L1293">
        <v>80.91</v>
      </c>
      <c r="M1293">
        <v>8.0500000000000007</v>
      </c>
    </row>
    <row r="1294" spans="1:13" x14ac:dyDescent="0.15">
      <c r="A1294">
        <v>618.99</v>
      </c>
      <c r="B1294">
        <v>82.04</v>
      </c>
      <c r="C1294">
        <v>8.15</v>
      </c>
      <c r="F1294">
        <v>1826.37</v>
      </c>
      <c r="G1294">
        <v>161.77000000000001</v>
      </c>
      <c r="H1294">
        <v>16.100000000000001</v>
      </c>
      <c r="K1294">
        <v>569.19000000000005</v>
      </c>
      <c r="L1294">
        <v>80.97</v>
      </c>
      <c r="M1294">
        <v>8.06</v>
      </c>
    </row>
    <row r="1295" spans="1:13" x14ac:dyDescent="0.15">
      <c r="A1295">
        <v>618.79</v>
      </c>
      <c r="B1295">
        <v>82.1</v>
      </c>
      <c r="C1295">
        <v>8.16</v>
      </c>
      <c r="F1295">
        <v>1827.97</v>
      </c>
      <c r="G1295">
        <v>161.88999999999999</v>
      </c>
      <c r="H1295">
        <v>16.11</v>
      </c>
      <c r="K1295">
        <v>570.41999999999996</v>
      </c>
      <c r="L1295">
        <v>81.040000000000006</v>
      </c>
      <c r="M1295">
        <v>8.07</v>
      </c>
    </row>
    <row r="1296" spans="1:13" x14ac:dyDescent="0.15">
      <c r="A1296">
        <v>619.63</v>
      </c>
      <c r="B1296">
        <v>82.16</v>
      </c>
      <c r="C1296">
        <v>8.17</v>
      </c>
      <c r="F1296">
        <v>1826.57</v>
      </c>
      <c r="G1296">
        <v>162.02000000000001</v>
      </c>
      <c r="H1296">
        <v>16.12</v>
      </c>
      <c r="K1296">
        <v>571.19000000000005</v>
      </c>
      <c r="L1296">
        <v>81.099999999999994</v>
      </c>
      <c r="M1296">
        <v>8.07</v>
      </c>
    </row>
    <row r="1297" spans="1:13" x14ac:dyDescent="0.15">
      <c r="A1297">
        <v>620.39</v>
      </c>
      <c r="B1297">
        <v>82.22</v>
      </c>
      <c r="C1297">
        <v>8.17</v>
      </c>
      <c r="F1297">
        <v>1828.8</v>
      </c>
      <c r="G1297">
        <v>162.13999999999999</v>
      </c>
      <c r="H1297">
        <v>16.14</v>
      </c>
      <c r="K1297">
        <v>571.59</v>
      </c>
      <c r="L1297">
        <v>81.16</v>
      </c>
      <c r="M1297">
        <v>8.08</v>
      </c>
    </row>
    <row r="1298" spans="1:13" x14ac:dyDescent="0.15">
      <c r="A1298">
        <v>620.39</v>
      </c>
      <c r="B1298">
        <v>82.29</v>
      </c>
      <c r="C1298">
        <v>8.18</v>
      </c>
      <c r="F1298">
        <v>1829.97</v>
      </c>
      <c r="G1298">
        <v>162.27000000000001</v>
      </c>
      <c r="H1298">
        <v>16.149999999999999</v>
      </c>
      <c r="K1298">
        <v>571.79</v>
      </c>
      <c r="L1298">
        <v>81.22</v>
      </c>
      <c r="M1298">
        <v>8.08</v>
      </c>
    </row>
    <row r="1299" spans="1:13" x14ac:dyDescent="0.15">
      <c r="A1299">
        <v>620.19000000000005</v>
      </c>
      <c r="B1299">
        <v>82.35</v>
      </c>
      <c r="C1299">
        <v>8.19</v>
      </c>
      <c r="F1299">
        <v>1829.8</v>
      </c>
      <c r="G1299">
        <v>162.38999999999999</v>
      </c>
      <c r="H1299">
        <v>16.16</v>
      </c>
      <c r="K1299">
        <v>572.9</v>
      </c>
      <c r="L1299">
        <v>81.290000000000006</v>
      </c>
      <c r="M1299">
        <v>8.09</v>
      </c>
    </row>
    <row r="1300" spans="1:13" x14ac:dyDescent="0.15">
      <c r="A1300">
        <v>620.59</v>
      </c>
      <c r="B1300">
        <v>82.41</v>
      </c>
      <c r="C1300">
        <v>8.19</v>
      </c>
      <c r="F1300">
        <v>1832.77</v>
      </c>
      <c r="G1300">
        <v>162.52000000000001</v>
      </c>
      <c r="H1300">
        <v>16.18</v>
      </c>
      <c r="K1300">
        <v>573.07000000000005</v>
      </c>
      <c r="L1300">
        <v>81.349999999999994</v>
      </c>
      <c r="M1300">
        <v>8.1</v>
      </c>
    </row>
    <row r="1301" spans="1:13" x14ac:dyDescent="0.15">
      <c r="A1301">
        <v>620.79</v>
      </c>
      <c r="B1301">
        <v>82.47</v>
      </c>
      <c r="C1301">
        <v>8.1999999999999993</v>
      </c>
      <c r="F1301">
        <v>1830.37</v>
      </c>
      <c r="G1301">
        <v>162.63999999999999</v>
      </c>
      <c r="H1301">
        <v>16.190000000000001</v>
      </c>
      <c r="K1301">
        <v>573.99</v>
      </c>
      <c r="L1301">
        <v>81.41</v>
      </c>
      <c r="M1301">
        <v>8.1</v>
      </c>
    </row>
    <row r="1302" spans="1:13" x14ac:dyDescent="0.15">
      <c r="A1302">
        <v>620.99</v>
      </c>
      <c r="B1302">
        <v>82.54</v>
      </c>
      <c r="C1302">
        <v>8.2100000000000009</v>
      </c>
      <c r="F1302">
        <v>1833.37</v>
      </c>
      <c r="G1302">
        <v>162.77000000000001</v>
      </c>
      <c r="H1302">
        <v>16.2</v>
      </c>
      <c r="K1302">
        <v>574.79</v>
      </c>
      <c r="L1302">
        <v>81.47</v>
      </c>
      <c r="M1302">
        <v>8.11</v>
      </c>
    </row>
    <row r="1303" spans="1:13" x14ac:dyDescent="0.15">
      <c r="A1303">
        <v>620.99</v>
      </c>
      <c r="B1303">
        <v>82.6</v>
      </c>
      <c r="C1303">
        <v>8.2100000000000009</v>
      </c>
      <c r="F1303">
        <v>1830.37</v>
      </c>
      <c r="G1303">
        <v>162.88999999999999</v>
      </c>
      <c r="H1303">
        <v>16.21</v>
      </c>
      <c r="K1303">
        <v>574.79</v>
      </c>
      <c r="L1303">
        <v>81.540000000000006</v>
      </c>
      <c r="M1303">
        <v>8.11</v>
      </c>
    </row>
    <row r="1304" spans="1:13" x14ac:dyDescent="0.15">
      <c r="A1304">
        <v>620.99</v>
      </c>
      <c r="B1304">
        <v>82.66</v>
      </c>
      <c r="C1304">
        <v>8.2200000000000006</v>
      </c>
      <c r="F1304">
        <v>1832.77</v>
      </c>
      <c r="G1304">
        <v>163.02000000000001</v>
      </c>
      <c r="H1304">
        <v>16.23</v>
      </c>
      <c r="K1304">
        <v>576.19000000000005</v>
      </c>
      <c r="L1304">
        <v>81.599999999999994</v>
      </c>
      <c r="M1304">
        <v>8.1199999999999992</v>
      </c>
    </row>
    <row r="1305" spans="1:13" x14ac:dyDescent="0.15">
      <c r="A1305">
        <v>621.79</v>
      </c>
      <c r="B1305">
        <v>82.72</v>
      </c>
      <c r="C1305">
        <v>8.2200000000000006</v>
      </c>
      <c r="F1305">
        <v>1834.15</v>
      </c>
      <c r="G1305">
        <v>163.13999999999999</v>
      </c>
      <c r="H1305">
        <v>16.239999999999998</v>
      </c>
      <c r="K1305">
        <v>576.99</v>
      </c>
      <c r="L1305">
        <v>81.66</v>
      </c>
      <c r="M1305">
        <v>8.1300000000000008</v>
      </c>
    </row>
    <row r="1306" spans="1:13" x14ac:dyDescent="0.15">
      <c r="A1306">
        <v>621.99</v>
      </c>
      <c r="B1306">
        <v>82.79</v>
      </c>
      <c r="C1306">
        <v>8.23</v>
      </c>
      <c r="F1306">
        <v>1833.97</v>
      </c>
      <c r="G1306">
        <v>163.27000000000001</v>
      </c>
      <c r="H1306">
        <v>16.25</v>
      </c>
      <c r="K1306">
        <v>577.79</v>
      </c>
      <c r="L1306">
        <v>81.72</v>
      </c>
      <c r="M1306">
        <v>8.1300000000000008</v>
      </c>
    </row>
    <row r="1307" spans="1:13" x14ac:dyDescent="0.15">
      <c r="A1307">
        <v>622.79</v>
      </c>
      <c r="B1307">
        <v>82.85</v>
      </c>
      <c r="C1307">
        <v>8.24</v>
      </c>
      <c r="F1307">
        <v>1836.17</v>
      </c>
      <c r="G1307">
        <v>163.38999999999999</v>
      </c>
      <c r="H1307">
        <v>16.260000000000002</v>
      </c>
      <c r="K1307">
        <v>578.19000000000005</v>
      </c>
      <c r="L1307">
        <v>81.790000000000006</v>
      </c>
      <c r="M1307">
        <v>8.14</v>
      </c>
    </row>
    <row r="1308" spans="1:13" x14ac:dyDescent="0.15">
      <c r="A1308">
        <v>623.39</v>
      </c>
      <c r="B1308">
        <v>82.91</v>
      </c>
      <c r="C1308">
        <v>8.24</v>
      </c>
      <c r="F1308">
        <v>1836.17</v>
      </c>
      <c r="G1308">
        <v>163.52000000000001</v>
      </c>
      <c r="H1308">
        <v>16.28</v>
      </c>
      <c r="K1308">
        <v>578.47</v>
      </c>
      <c r="L1308">
        <v>81.849999999999994</v>
      </c>
      <c r="M1308">
        <v>8.15</v>
      </c>
    </row>
    <row r="1309" spans="1:13" x14ac:dyDescent="0.15">
      <c r="A1309">
        <v>624.02</v>
      </c>
      <c r="B1309">
        <v>82.97</v>
      </c>
      <c r="C1309">
        <v>8.25</v>
      </c>
      <c r="F1309">
        <v>1836.97</v>
      </c>
      <c r="G1309">
        <v>163.63999999999999</v>
      </c>
      <c r="H1309">
        <v>16.29</v>
      </c>
      <c r="K1309">
        <v>578.99</v>
      </c>
      <c r="L1309">
        <v>81.91</v>
      </c>
      <c r="M1309">
        <v>8.15</v>
      </c>
    </row>
    <row r="1310" spans="1:13" x14ac:dyDescent="0.15">
      <c r="A1310">
        <v>624.79</v>
      </c>
      <c r="B1310">
        <v>83.04</v>
      </c>
      <c r="C1310">
        <v>8.25</v>
      </c>
      <c r="F1310">
        <v>1837.97</v>
      </c>
      <c r="G1310">
        <v>163.77000000000001</v>
      </c>
      <c r="H1310">
        <v>16.3</v>
      </c>
      <c r="K1310">
        <v>579.99</v>
      </c>
      <c r="L1310">
        <v>81.97</v>
      </c>
      <c r="M1310">
        <v>8.16</v>
      </c>
    </row>
    <row r="1311" spans="1:13" x14ac:dyDescent="0.15">
      <c r="A1311">
        <v>624.99</v>
      </c>
      <c r="B1311">
        <v>83.1</v>
      </c>
      <c r="C1311">
        <v>8.26</v>
      </c>
      <c r="F1311">
        <v>1837.97</v>
      </c>
      <c r="G1311">
        <v>163.89</v>
      </c>
      <c r="H1311">
        <v>16.309999999999999</v>
      </c>
      <c r="K1311">
        <v>581.39</v>
      </c>
      <c r="L1311">
        <v>82.04</v>
      </c>
      <c r="M1311">
        <v>8.16</v>
      </c>
    </row>
    <row r="1312" spans="1:13" x14ac:dyDescent="0.15">
      <c r="A1312">
        <v>625.19000000000005</v>
      </c>
      <c r="B1312">
        <v>83.16</v>
      </c>
      <c r="C1312">
        <v>8.27</v>
      </c>
      <c r="F1312">
        <v>1840.57</v>
      </c>
      <c r="G1312">
        <v>164.02</v>
      </c>
      <c r="H1312">
        <v>16.329999999999998</v>
      </c>
      <c r="K1312">
        <v>581.79</v>
      </c>
      <c r="L1312">
        <v>82.1</v>
      </c>
      <c r="M1312">
        <v>8.17</v>
      </c>
    </row>
    <row r="1313" spans="1:13" x14ac:dyDescent="0.15">
      <c r="A1313">
        <v>625.78</v>
      </c>
      <c r="B1313">
        <v>83.22</v>
      </c>
      <c r="C1313">
        <v>8.27</v>
      </c>
      <c r="F1313">
        <v>1838.97</v>
      </c>
      <c r="G1313">
        <v>164.14</v>
      </c>
      <c r="H1313">
        <v>16.34</v>
      </c>
      <c r="K1313">
        <v>582.19000000000005</v>
      </c>
      <c r="L1313">
        <v>82.16</v>
      </c>
      <c r="M1313">
        <v>8.18</v>
      </c>
    </row>
    <row r="1314" spans="1:13" x14ac:dyDescent="0.15">
      <c r="A1314">
        <v>625.99</v>
      </c>
      <c r="B1314">
        <v>83.29</v>
      </c>
      <c r="C1314">
        <v>8.2799999999999994</v>
      </c>
      <c r="F1314">
        <v>1840.37</v>
      </c>
      <c r="G1314">
        <v>164.27</v>
      </c>
      <c r="H1314">
        <v>16.350000000000001</v>
      </c>
      <c r="K1314">
        <v>583.19000000000005</v>
      </c>
      <c r="L1314">
        <v>82.22</v>
      </c>
      <c r="M1314">
        <v>8.18</v>
      </c>
    </row>
    <row r="1315" spans="1:13" x14ac:dyDescent="0.15">
      <c r="A1315">
        <v>626.79</v>
      </c>
      <c r="B1315">
        <v>83.35</v>
      </c>
      <c r="C1315">
        <v>8.2899999999999991</v>
      </c>
      <c r="F1315">
        <v>1840.35</v>
      </c>
      <c r="G1315">
        <v>164.39</v>
      </c>
      <c r="H1315">
        <v>16.36</v>
      </c>
      <c r="K1315">
        <v>584.59</v>
      </c>
      <c r="L1315">
        <v>82.29</v>
      </c>
      <c r="M1315">
        <v>8.19</v>
      </c>
    </row>
    <row r="1316" spans="1:13" x14ac:dyDescent="0.15">
      <c r="A1316">
        <v>627.23</v>
      </c>
      <c r="B1316">
        <v>83.41</v>
      </c>
      <c r="C1316">
        <v>8.2899999999999991</v>
      </c>
      <c r="F1316">
        <v>1838.97</v>
      </c>
      <c r="G1316">
        <v>164.52</v>
      </c>
      <c r="H1316">
        <v>16.38</v>
      </c>
      <c r="K1316">
        <v>583.99</v>
      </c>
      <c r="L1316">
        <v>82.35</v>
      </c>
      <c r="M1316">
        <v>8.1999999999999993</v>
      </c>
    </row>
    <row r="1317" spans="1:13" x14ac:dyDescent="0.15">
      <c r="A1317">
        <v>628.19000000000005</v>
      </c>
      <c r="B1317">
        <v>83.47</v>
      </c>
      <c r="C1317">
        <v>8.3000000000000007</v>
      </c>
      <c r="F1317">
        <v>1840.97</v>
      </c>
      <c r="G1317">
        <v>164.64</v>
      </c>
      <c r="H1317">
        <v>16.39</v>
      </c>
      <c r="K1317">
        <v>584.19000000000005</v>
      </c>
      <c r="L1317">
        <v>82.41</v>
      </c>
      <c r="M1317">
        <v>8.1999999999999993</v>
      </c>
    </row>
    <row r="1318" spans="1:13" x14ac:dyDescent="0.15">
      <c r="A1318">
        <v>628.99</v>
      </c>
      <c r="B1318">
        <v>83.54</v>
      </c>
      <c r="C1318">
        <v>8.3000000000000007</v>
      </c>
      <c r="F1318">
        <v>1839.77</v>
      </c>
      <c r="G1318">
        <v>164.77</v>
      </c>
      <c r="H1318">
        <v>16.399999999999999</v>
      </c>
      <c r="K1318">
        <v>584.99</v>
      </c>
      <c r="L1318">
        <v>82.47</v>
      </c>
      <c r="M1318">
        <v>8.2100000000000009</v>
      </c>
    </row>
    <row r="1319" spans="1:13" x14ac:dyDescent="0.15">
      <c r="A1319">
        <v>629.79</v>
      </c>
      <c r="B1319">
        <v>83.6</v>
      </c>
      <c r="C1319">
        <v>8.31</v>
      </c>
      <c r="F1319">
        <v>1840.77</v>
      </c>
      <c r="G1319">
        <v>164.89</v>
      </c>
      <c r="H1319">
        <v>16.41</v>
      </c>
      <c r="K1319">
        <v>585.59</v>
      </c>
      <c r="L1319">
        <v>82.54</v>
      </c>
      <c r="M1319">
        <v>8.2200000000000006</v>
      </c>
    </row>
    <row r="1320" spans="1:13" x14ac:dyDescent="0.15">
      <c r="A1320">
        <v>630.83000000000004</v>
      </c>
      <c r="B1320">
        <v>83.66</v>
      </c>
      <c r="C1320">
        <v>8.32</v>
      </c>
      <c r="F1320">
        <v>1840.77</v>
      </c>
      <c r="G1320">
        <v>165.02</v>
      </c>
      <c r="H1320">
        <v>16.43</v>
      </c>
      <c r="K1320">
        <v>586.66999999999996</v>
      </c>
      <c r="L1320">
        <v>82.6</v>
      </c>
      <c r="M1320">
        <v>8.2200000000000006</v>
      </c>
    </row>
    <row r="1321" spans="1:13" x14ac:dyDescent="0.15">
      <c r="A1321">
        <v>631.39</v>
      </c>
      <c r="B1321">
        <v>83.72</v>
      </c>
      <c r="C1321">
        <v>8.32</v>
      </c>
      <c r="F1321">
        <v>1840.37</v>
      </c>
      <c r="G1321">
        <v>165.14</v>
      </c>
      <c r="H1321">
        <v>16.440000000000001</v>
      </c>
      <c r="K1321">
        <v>587.19000000000005</v>
      </c>
      <c r="L1321">
        <v>82.66</v>
      </c>
      <c r="M1321">
        <v>8.23</v>
      </c>
    </row>
    <row r="1322" spans="1:13" x14ac:dyDescent="0.15">
      <c r="A1322">
        <v>631.79</v>
      </c>
      <c r="B1322">
        <v>83.79</v>
      </c>
      <c r="C1322">
        <v>8.33</v>
      </c>
      <c r="F1322">
        <v>1841.97</v>
      </c>
      <c r="G1322">
        <v>165.27</v>
      </c>
      <c r="H1322">
        <v>16.45</v>
      </c>
      <c r="K1322">
        <v>587.99</v>
      </c>
      <c r="L1322">
        <v>82.72</v>
      </c>
      <c r="M1322">
        <v>8.23</v>
      </c>
    </row>
    <row r="1323" spans="1:13" x14ac:dyDescent="0.15">
      <c r="A1323">
        <v>631.99</v>
      </c>
      <c r="B1323">
        <v>83.85</v>
      </c>
      <c r="C1323">
        <v>8.34</v>
      </c>
      <c r="F1323">
        <v>1840.57</v>
      </c>
      <c r="G1323">
        <v>165.39</v>
      </c>
      <c r="H1323">
        <v>16.46</v>
      </c>
      <c r="K1323">
        <v>588.59</v>
      </c>
      <c r="L1323">
        <v>82.79</v>
      </c>
      <c r="M1323">
        <v>8.24</v>
      </c>
    </row>
    <row r="1324" spans="1:13" x14ac:dyDescent="0.15">
      <c r="A1324">
        <v>632.19000000000005</v>
      </c>
      <c r="B1324">
        <v>83.91</v>
      </c>
      <c r="C1324">
        <v>8.34</v>
      </c>
      <c r="F1324">
        <v>1842.77</v>
      </c>
      <c r="G1324">
        <v>165.52</v>
      </c>
      <c r="H1324">
        <v>16.48</v>
      </c>
      <c r="K1324">
        <v>588.99</v>
      </c>
      <c r="L1324">
        <v>82.85</v>
      </c>
      <c r="M1324">
        <v>8.25</v>
      </c>
    </row>
    <row r="1325" spans="1:13" x14ac:dyDescent="0.15">
      <c r="A1325">
        <v>632.19000000000005</v>
      </c>
      <c r="B1325">
        <v>83.97</v>
      </c>
      <c r="C1325">
        <v>8.35</v>
      </c>
      <c r="F1325">
        <v>1842.6</v>
      </c>
      <c r="G1325">
        <v>165.64</v>
      </c>
      <c r="H1325">
        <v>16.489999999999998</v>
      </c>
      <c r="K1325">
        <v>589.79</v>
      </c>
      <c r="L1325">
        <v>82.91</v>
      </c>
      <c r="M1325">
        <v>8.25</v>
      </c>
    </row>
    <row r="1326" spans="1:13" x14ac:dyDescent="0.15">
      <c r="A1326">
        <v>632.19000000000005</v>
      </c>
      <c r="B1326">
        <v>84.04</v>
      </c>
      <c r="C1326">
        <v>8.36</v>
      </c>
      <c r="F1326">
        <v>1842.77</v>
      </c>
      <c r="G1326">
        <v>165.77</v>
      </c>
      <c r="H1326">
        <v>16.5</v>
      </c>
      <c r="K1326">
        <v>590.79</v>
      </c>
      <c r="L1326">
        <v>82.97</v>
      </c>
      <c r="M1326">
        <v>8.26</v>
      </c>
    </row>
    <row r="1327" spans="1:13" x14ac:dyDescent="0.15">
      <c r="A1327">
        <v>632.59</v>
      </c>
      <c r="B1327">
        <v>84.1</v>
      </c>
      <c r="C1327">
        <v>8.36</v>
      </c>
      <c r="F1327">
        <v>1845.17</v>
      </c>
      <c r="G1327">
        <v>165.89</v>
      </c>
      <c r="H1327">
        <v>16.510000000000002</v>
      </c>
      <c r="K1327">
        <v>591.99</v>
      </c>
      <c r="L1327">
        <v>83.04</v>
      </c>
      <c r="M1327">
        <v>8.26</v>
      </c>
    </row>
    <row r="1328" spans="1:13" x14ac:dyDescent="0.15">
      <c r="A1328">
        <v>633.39</v>
      </c>
      <c r="B1328">
        <v>84.16</v>
      </c>
      <c r="C1328">
        <v>8.3699999999999992</v>
      </c>
      <c r="F1328">
        <v>1843.37</v>
      </c>
      <c r="G1328">
        <v>166.02</v>
      </c>
      <c r="H1328">
        <v>16.52</v>
      </c>
      <c r="K1328">
        <v>591.87</v>
      </c>
      <c r="L1328">
        <v>83.1</v>
      </c>
      <c r="M1328">
        <v>8.27</v>
      </c>
    </row>
    <row r="1329" spans="1:13" x14ac:dyDescent="0.15">
      <c r="A1329">
        <v>633.59</v>
      </c>
      <c r="B1329">
        <v>84.22</v>
      </c>
      <c r="C1329">
        <v>8.3699999999999992</v>
      </c>
      <c r="F1329">
        <v>1845.37</v>
      </c>
      <c r="G1329">
        <v>166.14</v>
      </c>
      <c r="H1329">
        <v>16.54</v>
      </c>
      <c r="K1329">
        <v>593.39</v>
      </c>
      <c r="L1329">
        <v>83.16</v>
      </c>
      <c r="M1329">
        <v>8.2799999999999994</v>
      </c>
    </row>
    <row r="1330" spans="1:13" x14ac:dyDescent="0.15">
      <c r="A1330">
        <v>633.79</v>
      </c>
      <c r="B1330">
        <v>84.29</v>
      </c>
      <c r="C1330">
        <v>8.3800000000000008</v>
      </c>
      <c r="F1330">
        <v>1845.17</v>
      </c>
      <c r="G1330">
        <v>166.27</v>
      </c>
      <c r="H1330">
        <v>16.55</v>
      </c>
      <c r="K1330">
        <v>593.99</v>
      </c>
      <c r="L1330">
        <v>83.22</v>
      </c>
      <c r="M1330">
        <v>8.2799999999999994</v>
      </c>
    </row>
    <row r="1331" spans="1:13" x14ac:dyDescent="0.15">
      <c r="A1331">
        <v>634.19000000000005</v>
      </c>
      <c r="B1331">
        <v>84.35</v>
      </c>
      <c r="C1331">
        <v>8.39</v>
      </c>
      <c r="F1331">
        <v>1844.25</v>
      </c>
      <c r="G1331">
        <v>166.39</v>
      </c>
      <c r="H1331">
        <v>16.559999999999999</v>
      </c>
      <c r="K1331">
        <v>594.29999999999995</v>
      </c>
      <c r="L1331">
        <v>83.29</v>
      </c>
      <c r="M1331">
        <v>8.2899999999999991</v>
      </c>
    </row>
    <row r="1332" spans="1:13" x14ac:dyDescent="0.15">
      <c r="A1332">
        <v>634.79</v>
      </c>
      <c r="B1332">
        <v>84.41</v>
      </c>
      <c r="C1332">
        <v>8.39</v>
      </c>
      <c r="F1332">
        <v>1846.17</v>
      </c>
      <c r="G1332">
        <v>166.52</v>
      </c>
      <c r="H1332">
        <v>16.579999999999998</v>
      </c>
      <c r="K1332">
        <v>594.99</v>
      </c>
      <c r="L1332">
        <v>83.35</v>
      </c>
      <c r="M1332">
        <v>8.3000000000000007</v>
      </c>
    </row>
    <row r="1333" spans="1:13" x14ac:dyDescent="0.15">
      <c r="A1333">
        <v>634.79</v>
      </c>
      <c r="B1333">
        <v>84.47</v>
      </c>
      <c r="C1333">
        <v>8.4</v>
      </c>
      <c r="F1333">
        <v>1844.17</v>
      </c>
      <c r="G1333">
        <v>166.64</v>
      </c>
      <c r="H1333">
        <v>16.59</v>
      </c>
      <c r="K1333">
        <v>595.79</v>
      </c>
      <c r="L1333">
        <v>83.41</v>
      </c>
      <c r="M1333">
        <v>8.3000000000000007</v>
      </c>
    </row>
    <row r="1334" spans="1:13" x14ac:dyDescent="0.15">
      <c r="A1334">
        <v>634.59</v>
      </c>
      <c r="B1334">
        <v>84.54</v>
      </c>
      <c r="C1334">
        <v>8.4</v>
      </c>
      <c r="F1334">
        <v>1846.77</v>
      </c>
      <c r="G1334">
        <v>166.77</v>
      </c>
      <c r="H1334">
        <v>16.600000000000001</v>
      </c>
      <c r="K1334">
        <v>596.39</v>
      </c>
      <c r="L1334">
        <v>83.47</v>
      </c>
      <c r="M1334">
        <v>8.31</v>
      </c>
    </row>
    <row r="1335" spans="1:13" x14ac:dyDescent="0.15">
      <c r="A1335">
        <v>634.39</v>
      </c>
      <c r="B1335">
        <v>84.6</v>
      </c>
      <c r="C1335">
        <v>8.41</v>
      </c>
      <c r="F1335">
        <v>1845.97</v>
      </c>
      <c r="G1335">
        <v>166.89</v>
      </c>
      <c r="H1335">
        <v>16.61</v>
      </c>
      <c r="K1335">
        <v>597.82000000000005</v>
      </c>
      <c r="L1335">
        <v>83.54</v>
      </c>
      <c r="M1335">
        <v>8.32</v>
      </c>
    </row>
    <row r="1336" spans="1:13" x14ac:dyDescent="0.15">
      <c r="A1336">
        <v>634.99</v>
      </c>
      <c r="B1336">
        <v>84.66</v>
      </c>
      <c r="C1336">
        <v>8.42</v>
      </c>
      <c r="F1336">
        <v>1846.17</v>
      </c>
      <c r="G1336">
        <v>167.02</v>
      </c>
      <c r="H1336">
        <v>16.63</v>
      </c>
      <c r="K1336">
        <v>599.19000000000005</v>
      </c>
      <c r="L1336">
        <v>83.6</v>
      </c>
      <c r="M1336">
        <v>8.32</v>
      </c>
    </row>
    <row r="1337" spans="1:13" x14ac:dyDescent="0.15">
      <c r="A1337">
        <v>635</v>
      </c>
      <c r="B1337">
        <v>84.72</v>
      </c>
      <c r="C1337">
        <v>8.42</v>
      </c>
      <c r="F1337">
        <v>1847.37</v>
      </c>
      <c r="G1337">
        <v>167.14</v>
      </c>
      <c r="H1337">
        <v>16.64</v>
      </c>
      <c r="K1337">
        <v>600.39</v>
      </c>
      <c r="L1337">
        <v>83.66</v>
      </c>
      <c r="M1337">
        <v>8.33</v>
      </c>
    </row>
    <row r="1338" spans="1:13" x14ac:dyDescent="0.15">
      <c r="A1338">
        <v>635.99</v>
      </c>
      <c r="B1338">
        <v>84.79</v>
      </c>
      <c r="C1338">
        <v>8.43</v>
      </c>
      <c r="F1338">
        <v>1845.37</v>
      </c>
      <c r="G1338">
        <v>167.27</v>
      </c>
      <c r="H1338">
        <v>16.649999999999999</v>
      </c>
      <c r="K1338">
        <v>600.79</v>
      </c>
      <c r="L1338">
        <v>83.72</v>
      </c>
      <c r="M1338">
        <v>8.33</v>
      </c>
    </row>
    <row r="1339" spans="1:13" x14ac:dyDescent="0.15">
      <c r="A1339">
        <v>635.59</v>
      </c>
      <c r="B1339">
        <v>84.85</v>
      </c>
      <c r="C1339">
        <v>8.44</v>
      </c>
      <c r="F1339">
        <v>1847.8</v>
      </c>
      <c r="G1339">
        <v>167.39</v>
      </c>
      <c r="H1339">
        <v>16.66</v>
      </c>
      <c r="K1339">
        <v>602.39</v>
      </c>
      <c r="L1339">
        <v>83.79</v>
      </c>
      <c r="M1339">
        <v>8.34</v>
      </c>
    </row>
    <row r="1340" spans="1:13" x14ac:dyDescent="0.15">
      <c r="A1340">
        <v>635.99</v>
      </c>
      <c r="B1340">
        <v>84.91</v>
      </c>
      <c r="C1340">
        <v>8.44</v>
      </c>
      <c r="F1340">
        <v>1847.37</v>
      </c>
      <c r="G1340">
        <v>167.52</v>
      </c>
      <c r="H1340">
        <v>16.670000000000002</v>
      </c>
      <c r="K1340">
        <v>602.99</v>
      </c>
      <c r="L1340">
        <v>83.85</v>
      </c>
      <c r="M1340">
        <v>8.35</v>
      </c>
    </row>
    <row r="1341" spans="1:13" x14ac:dyDescent="0.15">
      <c r="A1341">
        <v>635.99</v>
      </c>
      <c r="B1341">
        <v>84.97</v>
      </c>
      <c r="C1341">
        <v>8.4499999999999993</v>
      </c>
      <c r="F1341">
        <v>1846.57</v>
      </c>
      <c r="G1341">
        <v>167.64</v>
      </c>
      <c r="H1341">
        <v>16.690000000000001</v>
      </c>
      <c r="K1341">
        <v>603.99</v>
      </c>
      <c r="L1341">
        <v>83.91</v>
      </c>
      <c r="M1341">
        <v>8.35</v>
      </c>
    </row>
    <row r="1342" spans="1:13" x14ac:dyDescent="0.15">
      <c r="A1342">
        <v>636.59</v>
      </c>
      <c r="B1342">
        <v>85.04</v>
      </c>
      <c r="C1342">
        <v>8.4600000000000009</v>
      </c>
      <c r="F1342">
        <v>1847.57</v>
      </c>
      <c r="G1342">
        <v>167.77</v>
      </c>
      <c r="H1342">
        <v>16.7</v>
      </c>
      <c r="K1342">
        <v>604.39</v>
      </c>
      <c r="L1342">
        <v>83.97</v>
      </c>
      <c r="M1342">
        <v>8.36</v>
      </c>
    </row>
    <row r="1343" spans="1:13" x14ac:dyDescent="0.15">
      <c r="A1343">
        <v>636.91</v>
      </c>
      <c r="B1343">
        <v>85.1</v>
      </c>
      <c r="C1343">
        <v>8.4600000000000009</v>
      </c>
      <c r="F1343">
        <v>1846.2</v>
      </c>
      <c r="G1343">
        <v>167.89</v>
      </c>
      <c r="H1343">
        <v>16.71</v>
      </c>
      <c r="K1343">
        <v>605.29999999999995</v>
      </c>
      <c r="L1343">
        <v>84.04</v>
      </c>
      <c r="M1343">
        <v>8.36</v>
      </c>
    </row>
    <row r="1344" spans="1:13" x14ac:dyDescent="0.15">
      <c r="A1344">
        <v>636.99</v>
      </c>
      <c r="B1344">
        <v>85.16</v>
      </c>
      <c r="C1344">
        <v>8.4700000000000006</v>
      </c>
      <c r="F1344">
        <v>1848.77</v>
      </c>
      <c r="G1344">
        <v>168.02</v>
      </c>
      <c r="H1344">
        <v>16.73</v>
      </c>
      <c r="K1344">
        <v>606.39</v>
      </c>
      <c r="L1344">
        <v>84.1</v>
      </c>
      <c r="M1344">
        <v>8.3699999999999992</v>
      </c>
    </row>
    <row r="1345" spans="1:13" x14ac:dyDescent="0.15">
      <c r="A1345">
        <v>636.99</v>
      </c>
      <c r="B1345">
        <v>85.22</v>
      </c>
      <c r="C1345">
        <v>8.4700000000000006</v>
      </c>
      <c r="F1345">
        <v>1847.97</v>
      </c>
      <c r="G1345">
        <v>168.14</v>
      </c>
      <c r="H1345">
        <v>16.739999999999998</v>
      </c>
      <c r="K1345">
        <v>606.99</v>
      </c>
      <c r="L1345">
        <v>84.16</v>
      </c>
      <c r="M1345">
        <v>8.3800000000000008</v>
      </c>
    </row>
    <row r="1346" spans="1:13" x14ac:dyDescent="0.15">
      <c r="A1346">
        <v>636.99</v>
      </c>
      <c r="B1346">
        <v>85.29</v>
      </c>
      <c r="C1346">
        <v>8.48</v>
      </c>
      <c r="F1346">
        <v>1848.46</v>
      </c>
      <c r="G1346">
        <v>168.27</v>
      </c>
      <c r="H1346">
        <v>16.75</v>
      </c>
      <c r="K1346">
        <v>607.79</v>
      </c>
      <c r="L1346">
        <v>84.22</v>
      </c>
      <c r="M1346">
        <v>8.3800000000000008</v>
      </c>
    </row>
    <row r="1347" spans="1:13" x14ac:dyDescent="0.15">
      <c r="A1347">
        <v>637.79</v>
      </c>
      <c r="B1347">
        <v>85.35</v>
      </c>
      <c r="C1347">
        <v>8.49</v>
      </c>
      <c r="F1347">
        <v>1849.97</v>
      </c>
      <c r="G1347">
        <v>168.39</v>
      </c>
      <c r="H1347">
        <v>16.760000000000002</v>
      </c>
      <c r="K1347">
        <v>608.9</v>
      </c>
      <c r="L1347">
        <v>84.29</v>
      </c>
      <c r="M1347">
        <v>8.39</v>
      </c>
    </row>
    <row r="1348" spans="1:13" x14ac:dyDescent="0.15">
      <c r="A1348">
        <v>638.87</v>
      </c>
      <c r="B1348">
        <v>85.41</v>
      </c>
      <c r="C1348">
        <v>8.49</v>
      </c>
      <c r="F1348">
        <v>1847.97</v>
      </c>
      <c r="G1348">
        <v>168.52</v>
      </c>
      <c r="H1348">
        <v>16.77</v>
      </c>
      <c r="K1348">
        <v>609.87</v>
      </c>
      <c r="L1348">
        <v>84.35</v>
      </c>
      <c r="M1348">
        <v>8.4</v>
      </c>
    </row>
    <row r="1349" spans="1:13" x14ac:dyDescent="0.15">
      <c r="A1349">
        <v>639.99</v>
      </c>
      <c r="B1349">
        <v>85.47</v>
      </c>
      <c r="C1349">
        <v>8.5</v>
      </c>
      <c r="F1349">
        <v>1850.37</v>
      </c>
      <c r="G1349">
        <v>168.64</v>
      </c>
      <c r="H1349">
        <v>16.79</v>
      </c>
      <c r="K1349">
        <v>610.79</v>
      </c>
      <c r="L1349">
        <v>84.41</v>
      </c>
      <c r="M1349">
        <v>8.4</v>
      </c>
    </row>
    <row r="1350" spans="1:13" x14ac:dyDescent="0.15">
      <c r="A1350">
        <v>640.39</v>
      </c>
      <c r="B1350">
        <v>85.54</v>
      </c>
      <c r="C1350">
        <v>8.5</v>
      </c>
      <c r="F1350">
        <v>1849.97</v>
      </c>
      <c r="G1350">
        <v>168.77</v>
      </c>
      <c r="H1350">
        <v>16.8</v>
      </c>
      <c r="K1350">
        <v>611.98</v>
      </c>
      <c r="L1350">
        <v>84.47</v>
      </c>
      <c r="M1350">
        <v>8.41</v>
      </c>
    </row>
    <row r="1351" spans="1:13" x14ac:dyDescent="0.15">
      <c r="A1351">
        <v>640.99</v>
      </c>
      <c r="B1351">
        <v>85.6</v>
      </c>
      <c r="C1351">
        <v>8.51</v>
      </c>
      <c r="F1351">
        <v>1849.85</v>
      </c>
      <c r="G1351">
        <v>168.89</v>
      </c>
      <c r="H1351">
        <v>16.809999999999999</v>
      </c>
      <c r="K1351">
        <v>612.1</v>
      </c>
      <c r="L1351">
        <v>84.54</v>
      </c>
      <c r="M1351">
        <v>8.41</v>
      </c>
    </row>
    <row r="1352" spans="1:13" x14ac:dyDescent="0.15">
      <c r="A1352">
        <v>641.19000000000005</v>
      </c>
      <c r="B1352">
        <v>85.66</v>
      </c>
      <c r="C1352">
        <v>8.52</v>
      </c>
      <c r="F1352">
        <v>1850.97</v>
      </c>
      <c r="G1352">
        <v>169.02</v>
      </c>
      <c r="H1352">
        <v>16.829999999999998</v>
      </c>
      <c r="K1352">
        <v>612.79</v>
      </c>
      <c r="L1352">
        <v>84.6</v>
      </c>
      <c r="M1352">
        <v>8.42</v>
      </c>
    </row>
    <row r="1353" spans="1:13" x14ac:dyDescent="0.15">
      <c r="A1353">
        <v>640.98</v>
      </c>
      <c r="B1353">
        <v>85.72</v>
      </c>
      <c r="C1353">
        <v>8.52</v>
      </c>
      <c r="F1353">
        <v>1847.22</v>
      </c>
      <c r="G1353">
        <v>169.14</v>
      </c>
      <c r="H1353">
        <v>16.84</v>
      </c>
      <c r="K1353">
        <v>613.59</v>
      </c>
      <c r="L1353">
        <v>84.66</v>
      </c>
      <c r="M1353">
        <v>8.43</v>
      </c>
    </row>
    <row r="1354" spans="1:13" x14ac:dyDescent="0.15">
      <c r="A1354">
        <v>640.99</v>
      </c>
      <c r="B1354">
        <v>85.79</v>
      </c>
      <c r="C1354">
        <v>8.5299999999999994</v>
      </c>
      <c r="F1354">
        <v>1849.77</v>
      </c>
      <c r="G1354">
        <v>169.27</v>
      </c>
      <c r="H1354">
        <v>16.850000000000001</v>
      </c>
      <c r="K1354">
        <v>614.99</v>
      </c>
      <c r="L1354">
        <v>84.72</v>
      </c>
      <c r="M1354">
        <v>8.43</v>
      </c>
    </row>
    <row r="1355" spans="1:13" x14ac:dyDescent="0.15">
      <c r="A1355">
        <v>641.14</v>
      </c>
      <c r="B1355">
        <v>85.85</v>
      </c>
      <c r="C1355">
        <v>8.5399999999999991</v>
      </c>
      <c r="F1355">
        <v>1847.95</v>
      </c>
      <c r="G1355">
        <v>169.39</v>
      </c>
      <c r="H1355">
        <v>16.86</v>
      </c>
      <c r="K1355">
        <v>615.70000000000005</v>
      </c>
      <c r="L1355">
        <v>84.79</v>
      </c>
      <c r="M1355">
        <v>8.44</v>
      </c>
    </row>
    <row r="1356" spans="1:13" x14ac:dyDescent="0.15">
      <c r="A1356">
        <v>641.79</v>
      </c>
      <c r="B1356">
        <v>85.91</v>
      </c>
      <c r="C1356">
        <v>8.5399999999999991</v>
      </c>
      <c r="F1356">
        <v>1849.17</v>
      </c>
      <c r="G1356">
        <v>169.52</v>
      </c>
      <c r="H1356">
        <v>16.88</v>
      </c>
      <c r="K1356">
        <v>616.79</v>
      </c>
      <c r="L1356">
        <v>84.85</v>
      </c>
      <c r="M1356">
        <v>8.44</v>
      </c>
    </row>
    <row r="1357" spans="1:13" x14ac:dyDescent="0.15">
      <c r="A1357">
        <v>641.99</v>
      </c>
      <c r="B1357">
        <v>85.97</v>
      </c>
      <c r="C1357">
        <v>8.5500000000000007</v>
      </c>
      <c r="F1357">
        <v>1849.17</v>
      </c>
      <c r="G1357">
        <v>169.64</v>
      </c>
      <c r="H1357">
        <v>16.89</v>
      </c>
      <c r="K1357">
        <v>617.59</v>
      </c>
      <c r="L1357">
        <v>84.91</v>
      </c>
      <c r="M1357">
        <v>8.4499999999999993</v>
      </c>
    </row>
    <row r="1358" spans="1:13" x14ac:dyDescent="0.15">
      <c r="A1358">
        <v>642.39</v>
      </c>
      <c r="B1358">
        <v>86.04</v>
      </c>
      <c r="C1358">
        <v>8.5500000000000007</v>
      </c>
      <c r="F1358">
        <v>1847.57</v>
      </c>
      <c r="G1358">
        <v>169.77</v>
      </c>
      <c r="H1358">
        <v>16.899999999999999</v>
      </c>
      <c r="K1358">
        <v>618.99</v>
      </c>
      <c r="L1358">
        <v>84.97</v>
      </c>
      <c r="M1358">
        <v>8.4600000000000009</v>
      </c>
    </row>
    <row r="1359" spans="1:13" x14ac:dyDescent="0.15">
      <c r="A1359">
        <v>642.51</v>
      </c>
      <c r="B1359">
        <v>86.1</v>
      </c>
      <c r="C1359">
        <v>8.56</v>
      </c>
      <c r="F1359">
        <v>1848.95</v>
      </c>
      <c r="G1359">
        <v>169.89</v>
      </c>
      <c r="H1359">
        <v>16.91</v>
      </c>
      <c r="K1359">
        <v>620.5</v>
      </c>
      <c r="L1359">
        <v>85.04</v>
      </c>
      <c r="M1359">
        <v>8.4700000000000006</v>
      </c>
    </row>
    <row r="1360" spans="1:13" x14ac:dyDescent="0.15">
      <c r="A1360">
        <v>643.03</v>
      </c>
      <c r="B1360">
        <v>86.16</v>
      </c>
      <c r="C1360">
        <v>8.57</v>
      </c>
      <c r="F1360">
        <v>1847.37</v>
      </c>
      <c r="G1360">
        <v>170.02</v>
      </c>
      <c r="H1360">
        <v>16.920000000000002</v>
      </c>
      <c r="K1360">
        <v>621.07000000000005</v>
      </c>
      <c r="L1360">
        <v>85.1</v>
      </c>
      <c r="M1360">
        <v>8.4700000000000006</v>
      </c>
    </row>
    <row r="1361" spans="1:13" x14ac:dyDescent="0.15">
      <c r="A1361">
        <v>643.99</v>
      </c>
      <c r="B1361">
        <v>86.22</v>
      </c>
      <c r="C1361">
        <v>8.57</v>
      </c>
      <c r="F1361">
        <v>1849.17</v>
      </c>
      <c r="G1361">
        <v>170.14</v>
      </c>
      <c r="H1361">
        <v>16.940000000000001</v>
      </c>
      <c r="K1361">
        <v>621.39</v>
      </c>
      <c r="L1361">
        <v>85.16</v>
      </c>
      <c r="M1361">
        <v>8.48</v>
      </c>
    </row>
    <row r="1362" spans="1:13" x14ac:dyDescent="0.15">
      <c r="A1362">
        <v>644.39</v>
      </c>
      <c r="B1362">
        <v>86.29</v>
      </c>
      <c r="C1362">
        <v>8.58</v>
      </c>
      <c r="F1362">
        <v>1850.17</v>
      </c>
      <c r="G1362">
        <v>170.27</v>
      </c>
      <c r="H1362">
        <v>16.95</v>
      </c>
      <c r="K1362">
        <v>621.59</v>
      </c>
      <c r="L1362">
        <v>85.22</v>
      </c>
      <c r="M1362">
        <v>8.48</v>
      </c>
    </row>
    <row r="1363" spans="1:13" x14ac:dyDescent="0.15">
      <c r="A1363">
        <v>644.99</v>
      </c>
      <c r="B1363">
        <v>86.35</v>
      </c>
      <c r="C1363">
        <v>8.59</v>
      </c>
      <c r="F1363">
        <v>1848.97</v>
      </c>
      <c r="G1363">
        <v>170.39</v>
      </c>
      <c r="H1363">
        <v>16.96</v>
      </c>
      <c r="K1363">
        <v>623.1</v>
      </c>
      <c r="L1363">
        <v>85.29</v>
      </c>
      <c r="M1363">
        <v>8.49</v>
      </c>
    </row>
    <row r="1364" spans="1:13" x14ac:dyDescent="0.15">
      <c r="A1364">
        <v>644.99</v>
      </c>
      <c r="B1364">
        <v>86.41</v>
      </c>
      <c r="C1364">
        <v>8.59</v>
      </c>
      <c r="F1364">
        <v>1851.57</v>
      </c>
      <c r="G1364">
        <v>170.52</v>
      </c>
      <c r="H1364">
        <v>16.98</v>
      </c>
      <c r="K1364">
        <v>624.27</v>
      </c>
      <c r="L1364">
        <v>85.35</v>
      </c>
      <c r="M1364">
        <v>8.5</v>
      </c>
    </row>
    <row r="1365" spans="1:13" x14ac:dyDescent="0.15">
      <c r="A1365">
        <v>645.6</v>
      </c>
      <c r="B1365">
        <v>86.47</v>
      </c>
      <c r="C1365">
        <v>8.6</v>
      </c>
      <c r="F1365">
        <v>1849.77</v>
      </c>
      <c r="G1365">
        <v>170.64</v>
      </c>
      <c r="H1365">
        <v>16.989999999999998</v>
      </c>
      <c r="K1365">
        <v>624.99</v>
      </c>
      <c r="L1365">
        <v>85.41</v>
      </c>
      <c r="M1365">
        <v>8.5</v>
      </c>
    </row>
    <row r="1366" spans="1:13" x14ac:dyDescent="0.15">
      <c r="A1366">
        <v>646.99</v>
      </c>
      <c r="B1366">
        <v>86.54</v>
      </c>
      <c r="C1366">
        <v>8.6</v>
      </c>
      <c r="F1366">
        <v>1852.17</v>
      </c>
      <c r="G1366">
        <v>170.77</v>
      </c>
      <c r="H1366">
        <v>17</v>
      </c>
      <c r="K1366">
        <v>625.4</v>
      </c>
      <c r="L1366">
        <v>85.47</v>
      </c>
      <c r="M1366">
        <v>8.51</v>
      </c>
    </row>
    <row r="1367" spans="1:13" x14ac:dyDescent="0.15">
      <c r="A1367">
        <v>647.11</v>
      </c>
      <c r="B1367">
        <v>86.6</v>
      </c>
      <c r="C1367">
        <v>8.61</v>
      </c>
      <c r="F1367">
        <v>1852.35</v>
      </c>
      <c r="G1367">
        <v>170.89</v>
      </c>
      <c r="H1367">
        <v>17.010000000000002</v>
      </c>
      <c r="K1367">
        <v>625.9</v>
      </c>
      <c r="L1367">
        <v>85.54</v>
      </c>
      <c r="M1367">
        <v>8.51</v>
      </c>
    </row>
    <row r="1368" spans="1:13" x14ac:dyDescent="0.15">
      <c r="A1368">
        <v>647.19000000000005</v>
      </c>
      <c r="B1368">
        <v>86.66</v>
      </c>
      <c r="C1368">
        <v>8.6199999999999992</v>
      </c>
      <c r="F1368">
        <v>1851.77</v>
      </c>
      <c r="G1368">
        <v>171.02</v>
      </c>
      <c r="H1368">
        <v>17.02</v>
      </c>
      <c r="K1368">
        <v>627.39</v>
      </c>
      <c r="L1368">
        <v>85.6</v>
      </c>
      <c r="M1368">
        <v>8.52</v>
      </c>
    </row>
    <row r="1369" spans="1:13" x14ac:dyDescent="0.15">
      <c r="A1369">
        <v>647.39</v>
      </c>
      <c r="B1369">
        <v>86.72</v>
      </c>
      <c r="C1369">
        <v>8.6199999999999992</v>
      </c>
      <c r="F1369">
        <v>1854</v>
      </c>
      <c r="G1369">
        <v>171.14</v>
      </c>
      <c r="H1369">
        <v>17.04</v>
      </c>
      <c r="K1369">
        <v>628.99</v>
      </c>
      <c r="L1369">
        <v>85.66</v>
      </c>
      <c r="M1369">
        <v>8.5299999999999994</v>
      </c>
    </row>
    <row r="1370" spans="1:13" x14ac:dyDescent="0.15">
      <c r="A1370">
        <v>647.79</v>
      </c>
      <c r="B1370">
        <v>86.79</v>
      </c>
      <c r="C1370">
        <v>8.6300000000000008</v>
      </c>
      <c r="F1370">
        <v>1850.77</v>
      </c>
      <c r="G1370">
        <v>171.27</v>
      </c>
      <c r="H1370">
        <v>17.05</v>
      </c>
      <c r="K1370">
        <v>630.19000000000005</v>
      </c>
      <c r="L1370">
        <v>85.72</v>
      </c>
      <c r="M1370">
        <v>8.5299999999999994</v>
      </c>
    </row>
    <row r="1371" spans="1:13" x14ac:dyDescent="0.15">
      <c r="A1371">
        <v>648.59</v>
      </c>
      <c r="B1371">
        <v>86.85</v>
      </c>
      <c r="C1371">
        <v>8.64</v>
      </c>
      <c r="F1371">
        <v>1852.8</v>
      </c>
      <c r="G1371">
        <v>171.39</v>
      </c>
      <c r="H1371">
        <v>17.059999999999999</v>
      </c>
      <c r="K1371">
        <v>630.79</v>
      </c>
      <c r="L1371">
        <v>85.79</v>
      </c>
      <c r="M1371">
        <v>8.5399999999999991</v>
      </c>
    </row>
    <row r="1372" spans="1:13" x14ac:dyDescent="0.15">
      <c r="A1372">
        <v>648.79</v>
      </c>
      <c r="B1372">
        <v>86.91</v>
      </c>
      <c r="C1372">
        <v>8.64</v>
      </c>
      <c r="F1372">
        <v>1854.77</v>
      </c>
      <c r="G1372">
        <v>171.52</v>
      </c>
      <c r="H1372">
        <v>17.079999999999998</v>
      </c>
      <c r="K1372">
        <v>631.39</v>
      </c>
      <c r="L1372">
        <v>85.85</v>
      </c>
      <c r="M1372">
        <v>8.5399999999999991</v>
      </c>
    </row>
    <row r="1373" spans="1:13" x14ac:dyDescent="0.15">
      <c r="A1373">
        <v>648.99</v>
      </c>
      <c r="B1373">
        <v>86.97</v>
      </c>
      <c r="C1373">
        <v>8.65</v>
      </c>
      <c r="F1373">
        <v>1853.8</v>
      </c>
      <c r="G1373">
        <v>171.64</v>
      </c>
      <c r="H1373">
        <v>17.09</v>
      </c>
      <c r="K1373">
        <v>633.19000000000005</v>
      </c>
      <c r="L1373">
        <v>85.91</v>
      </c>
      <c r="M1373">
        <v>8.5500000000000007</v>
      </c>
    </row>
    <row r="1374" spans="1:13" x14ac:dyDescent="0.15">
      <c r="A1374">
        <v>648.79</v>
      </c>
      <c r="B1374">
        <v>87.04</v>
      </c>
      <c r="C1374">
        <v>8.65</v>
      </c>
      <c r="F1374">
        <v>1856.17</v>
      </c>
      <c r="G1374">
        <v>171.77</v>
      </c>
      <c r="H1374">
        <v>17.100000000000001</v>
      </c>
      <c r="K1374">
        <v>634.59</v>
      </c>
      <c r="L1374">
        <v>85.97</v>
      </c>
      <c r="M1374">
        <v>8.56</v>
      </c>
    </row>
    <row r="1375" spans="1:13" x14ac:dyDescent="0.15">
      <c r="A1375">
        <v>649.39</v>
      </c>
      <c r="B1375">
        <v>87.1</v>
      </c>
      <c r="C1375">
        <v>8.66</v>
      </c>
      <c r="F1375">
        <v>1853.4</v>
      </c>
      <c r="G1375">
        <v>171.89</v>
      </c>
      <c r="H1375">
        <v>17.11</v>
      </c>
      <c r="K1375">
        <v>634.99</v>
      </c>
      <c r="L1375">
        <v>86.04</v>
      </c>
      <c r="M1375">
        <v>8.56</v>
      </c>
    </row>
    <row r="1376" spans="1:13" x14ac:dyDescent="0.15">
      <c r="A1376">
        <v>650.03</v>
      </c>
      <c r="B1376">
        <v>87.16</v>
      </c>
      <c r="C1376">
        <v>8.67</v>
      </c>
      <c r="F1376">
        <v>1856.77</v>
      </c>
      <c r="G1376">
        <v>172.02</v>
      </c>
      <c r="H1376">
        <v>17.13</v>
      </c>
      <c r="K1376">
        <v>634.99</v>
      </c>
      <c r="L1376">
        <v>86.1</v>
      </c>
      <c r="M1376">
        <v>8.57</v>
      </c>
    </row>
    <row r="1377" spans="1:13" x14ac:dyDescent="0.15">
      <c r="A1377">
        <v>650.79999999999995</v>
      </c>
      <c r="B1377">
        <v>87.22</v>
      </c>
      <c r="C1377">
        <v>8.67</v>
      </c>
      <c r="F1377">
        <v>1854.95</v>
      </c>
      <c r="G1377">
        <v>172.14</v>
      </c>
      <c r="H1377">
        <v>17.14</v>
      </c>
      <c r="K1377">
        <v>636.19000000000005</v>
      </c>
      <c r="L1377">
        <v>86.16</v>
      </c>
      <c r="M1377">
        <v>8.57</v>
      </c>
    </row>
    <row r="1378" spans="1:13" x14ac:dyDescent="0.15">
      <c r="A1378">
        <v>651.79</v>
      </c>
      <c r="B1378">
        <v>87.29</v>
      </c>
      <c r="C1378">
        <v>8.68</v>
      </c>
      <c r="F1378">
        <v>1854.57</v>
      </c>
      <c r="G1378">
        <v>172.27</v>
      </c>
      <c r="H1378">
        <v>17.149999999999999</v>
      </c>
      <c r="K1378">
        <v>636.99</v>
      </c>
      <c r="L1378">
        <v>86.22</v>
      </c>
      <c r="M1378">
        <v>8.58</v>
      </c>
    </row>
    <row r="1379" spans="1:13" x14ac:dyDescent="0.15">
      <c r="A1379">
        <v>651.79</v>
      </c>
      <c r="B1379">
        <v>87.35</v>
      </c>
      <c r="C1379">
        <v>8.68</v>
      </c>
      <c r="F1379">
        <v>1855.77</v>
      </c>
      <c r="G1379">
        <v>172.39</v>
      </c>
      <c r="H1379">
        <v>17.16</v>
      </c>
      <c r="K1379">
        <v>638.9</v>
      </c>
      <c r="L1379">
        <v>86.29</v>
      </c>
      <c r="M1379">
        <v>8.59</v>
      </c>
    </row>
    <row r="1380" spans="1:13" x14ac:dyDescent="0.15">
      <c r="A1380">
        <v>651.83000000000004</v>
      </c>
      <c r="B1380">
        <v>87.41</v>
      </c>
      <c r="C1380">
        <v>8.69</v>
      </c>
      <c r="F1380">
        <v>1855.17</v>
      </c>
      <c r="G1380">
        <v>172.52</v>
      </c>
      <c r="H1380">
        <v>17.170000000000002</v>
      </c>
      <c r="K1380">
        <v>639.66</v>
      </c>
      <c r="L1380">
        <v>86.35</v>
      </c>
      <c r="M1380">
        <v>8.6</v>
      </c>
    </row>
    <row r="1381" spans="1:13" x14ac:dyDescent="0.15">
      <c r="A1381">
        <v>652.79</v>
      </c>
      <c r="B1381">
        <v>87.47</v>
      </c>
      <c r="C1381">
        <v>8.6999999999999993</v>
      </c>
      <c r="F1381">
        <v>1858.2</v>
      </c>
      <c r="G1381">
        <v>172.64</v>
      </c>
      <c r="H1381">
        <v>17.190000000000001</v>
      </c>
      <c r="K1381">
        <v>640.19000000000005</v>
      </c>
      <c r="L1381">
        <v>86.41</v>
      </c>
      <c r="M1381">
        <v>8.6</v>
      </c>
    </row>
    <row r="1382" spans="1:13" x14ac:dyDescent="0.15">
      <c r="A1382">
        <v>652.99</v>
      </c>
      <c r="B1382">
        <v>87.54</v>
      </c>
      <c r="C1382">
        <v>8.6999999999999993</v>
      </c>
      <c r="F1382">
        <v>1857.97</v>
      </c>
      <c r="G1382">
        <v>172.77</v>
      </c>
      <c r="H1382">
        <v>17.2</v>
      </c>
      <c r="K1382">
        <v>640.79</v>
      </c>
      <c r="L1382">
        <v>86.47</v>
      </c>
      <c r="M1382">
        <v>8.6</v>
      </c>
    </row>
    <row r="1383" spans="1:13" x14ac:dyDescent="0.15">
      <c r="A1383">
        <v>652.99</v>
      </c>
      <c r="B1383">
        <v>87.6</v>
      </c>
      <c r="C1383">
        <v>8.7100000000000009</v>
      </c>
      <c r="F1383">
        <v>1858.77</v>
      </c>
      <c r="G1383">
        <v>172.89</v>
      </c>
      <c r="H1383">
        <v>17.21</v>
      </c>
      <c r="K1383">
        <v>641.61</v>
      </c>
      <c r="L1383">
        <v>86.54</v>
      </c>
      <c r="M1383">
        <v>8.61</v>
      </c>
    </row>
    <row r="1384" spans="1:13" x14ac:dyDescent="0.15">
      <c r="A1384">
        <v>652.99</v>
      </c>
      <c r="B1384">
        <v>87.66</v>
      </c>
      <c r="C1384">
        <v>8.7200000000000006</v>
      </c>
      <c r="F1384">
        <v>1859.37</v>
      </c>
      <c r="G1384">
        <v>173.02</v>
      </c>
      <c r="H1384">
        <v>17.23</v>
      </c>
      <c r="K1384">
        <v>644.01</v>
      </c>
      <c r="L1384">
        <v>86.6</v>
      </c>
      <c r="M1384">
        <v>8.6199999999999992</v>
      </c>
    </row>
    <row r="1385" spans="1:13" x14ac:dyDescent="0.15">
      <c r="A1385">
        <v>653.20000000000005</v>
      </c>
      <c r="B1385">
        <v>87.72</v>
      </c>
      <c r="C1385">
        <v>8.7200000000000006</v>
      </c>
      <c r="F1385">
        <v>1857.97</v>
      </c>
      <c r="G1385">
        <v>173.14</v>
      </c>
      <c r="H1385">
        <v>17.239999999999998</v>
      </c>
      <c r="K1385">
        <v>645.39</v>
      </c>
      <c r="L1385">
        <v>86.66</v>
      </c>
      <c r="M1385">
        <v>8.6300000000000008</v>
      </c>
    </row>
    <row r="1386" spans="1:13" x14ac:dyDescent="0.15">
      <c r="A1386">
        <v>653.19000000000005</v>
      </c>
      <c r="B1386">
        <v>87.79</v>
      </c>
      <c r="C1386">
        <v>8.73</v>
      </c>
      <c r="F1386">
        <v>1860.23</v>
      </c>
      <c r="G1386">
        <v>173.27</v>
      </c>
      <c r="H1386">
        <v>17.25</v>
      </c>
      <c r="K1386">
        <v>645.39</v>
      </c>
      <c r="L1386">
        <v>86.72</v>
      </c>
      <c r="M1386">
        <v>8.6300000000000008</v>
      </c>
    </row>
    <row r="1387" spans="1:13" x14ac:dyDescent="0.15">
      <c r="A1387">
        <v>655.59</v>
      </c>
      <c r="B1387">
        <v>87.85</v>
      </c>
      <c r="C1387">
        <v>8.74</v>
      </c>
      <c r="F1387">
        <v>1860.32</v>
      </c>
      <c r="G1387">
        <v>173.39</v>
      </c>
      <c r="H1387">
        <v>17.260000000000002</v>
      </c>
      <c r="K1387">
        <v>645.9</v>
      </c>
      <c r="L1387">
        <v>86.79</v>
      </c>
      <c r="M1387">
        <v>8.64</v>
      </c>
    </row>
    <row r="1388" spans="1:13" x14ac:dyDescent="0.15">
      <c r="A1388">
        <v>656.03</v>
      </c>
      <c r="B1388">
        <v>87.91</v>
      </c>
      <c r="C1388">
        <v>8.74</v>
      </c>
      <c r="F1388">
        <v>1860.97</v>
      </c>
      <c r="G1388">
        <v>173.52</v>
      </c>
      <c r="H1388">
        <v>17.28</v>
      </c>
      <c r="K1388">
        <v>646.94000000000005</v>
      </c>
      <c r="L1388">
        <v>86.85</v>
      </c>
      <c r="M1388">
        <v>8.64</v>
      </c>
    </row>
    <row r="1389" spans="1:13" x14ac:dyDescent="0.15">
      <c r="A1389">
        <v>656.59</v>
      </c>
      <c r="B1389">
        <v>87.97</v>
      </c>
      <c r="C1389">
        <v>8.75</v>
      </c>
      <c r="F1389">
        <v>1861.75</v>
      </c>
      <c r="G1389">
        <v>173.64</v>
      </c>
      <c r="H1389">
        <v>17.29</v>
      </c>
      <c r="K1389">
        <v>649.19000000000005</v>
      </c>
      <c r="L1389">
        <v>86.91</v>
      </c>
      <c r="M1389">
        <v>8.65</v>
      </c>
    </row>
    <row r="1390" spans="1:13" x14ac:dyDescent="0.15">
      <c r="A1390">
        <v>656.79</v>
      </c>
      <c r="B1390">
        <v>88.04</v>
      </c>
      <c r="C1390">
        <v>8.75</v>
      </c>
      <c r="F1390">
        <v>1859.97</v>
      </c>
      <c r="G1390">
        <v>173.77</v>
      </c>
      <c r="H1390">
        <v>17.3</v>
      </c>
      <c r="K1390">
        <v>650.19000000000005</v>
      </c>
      <c r="L1390">
        <v>86.97</v>
      </c>
      <c r="M1390">
        <v>8.66</v>
      </c>
    </row>
    <row r="1391" spans="1:13" x14ac:dyDescent="0.15">
      <c r="A1391">
        <v>656.99</v>
      </c>
      <c r="B1391">
        <v>88.1</v>
      </c>
      <c r="C1391">
        <v>8.76</v>
      </c>
      <c r="F1391">
        <v>1861.8</v>
      </c>
      <c r="G1391">
        <v>173.89</v>
      </c>
      <c r="H1391">
        <v>17.309999999999999</v>
      </c>
      <c r="K1391">
        <v>650.29999999999995</v>
      </c>
      <c r="L1391">
        <v>87.04</v>
      </c>
      <c r="M1391">
        <v>8.66</v>
      </c>
    </row>
    <row r="1392" spans="1:13" x14ac:dyDescent="0.15">
      <c r="A1392">
        <v>658.03</v>
      </c>
      <c r="B1392">
        <v>88.16</v>
      </c>
      <c r="C1392">
        <v>8.77</v>
      </c>
      <c r="F1392">
        <v>1861.17</v>
      </c>
      <c r="G1392">
        <v>174.02</v>
      </c>
      <c r="H1392">
        <v>17.32</v>
      </c>
      <c r="K1392">
        <v>650.99</v>
      </c>
      <c r="L1392">
        <v>87.1</v>
      </c>
      <c r="M1392">
        <v>8.67</v>
      </c>
    </row>
    <row r="1393" spans="1:13" x14ac:dyDescent="0.15">
      <c r="A1393">
        <v>658.79</v>
      </c>
      <c r="B1393">
        <v>88.22</v>
      </c>
      <c r="C1393">
        <v>8.77</v>
      </c>
      <c r="F1393">
        <v>1861.37</v>
      </c>
      <c r="G1393">
        <v>174.14</v>
      </c>
      <c r="H1393">
        <v>17.34</v>
      </c>
      <c r="K1393">
        <v>652.19000000000005</v>
      </c>
      <c r="L1393">
        <v>87.16</v>
      </c>
      <c r="M1393">
        <v>8.68</v>
      </c>
    </row>
    <row r="1394" spans="1:13" x14ac:dyDescent="0.15">
      <c r="A1394">
        <v>659.79</v>
      </c>
      <c r="B1394">
        <v>88.29</v>
      </c>
      <c r="C1394">
        <v>8.7799999999999994</v>
      </c>
      <c r="F1394">
        <v>1863.97</v>
      </c>
      <c r="G1394">
        <v>174.27</v>
      </c>
      <c r="H1394">
        <v>17.350000000000001</v>
      </c>
      <c r="K1394">
        <v>653.59</v>
      </c>
      <c r="L1394">
        <v>87.22</v>
      </c>
      <c r="M1394">
        <v>8.68</v>
      </c>
    </row>
    <row r="1395" spans="1:13" x14ac:dyDescent="0.15">
      <c r="A1395">
        <v>660.99</v>
      </c>
      <c r="B1395">
        <v>88.35</v>
      </c>
      <c r="C1395">
        <v>8.7899999999999991</v>
      </c>
      <c r="F1395">
        <v>1859.97</v>
      </c>
      <c r="G1395">
        <v>174.39</v>
      </c>
      <c r="H1395">
        <v>17.36</v>
      </c>
      <c r="K1395">
        <v>654.28</v>
      </c>
      <c r="L1395">
        <v>87.29</v>
      </c>
      <c r="M1395">
        <v>8.69</v>
      </c>
    </row>
    <row r="1396" spans="1:13" x14ac:dyDescent="0.15">
      <c r="A1396">
        <v>661.39</v>
      </c>
      <c r="B1396">
        <v>88.41</v>
      </c>
      <c r="C1396">
        <v>8.7899999999999991</v>
      </c>
      <c r="F1396">
        <v>1864.37</v>
      </c>
      <c r="G1396">
        <v>174.52</v>
      </c>
      <c r="H1396">
        <v>17.38</v>
      </c>
      <c r="K1396">
        <v>654.59</v>
      </c>
      <c r="L1396">
        <v>87.35</v>
      </c>
      <c r="M1396">
        <v>8.69</v>
      </c>
    </row>
    <row r="1397" spans="1:13" x14ac:dyDescent="0.15">
      <c r="A1397">
        <v>661.99</v>
      </c>
      <c r="B1397">
        <v>88.47</v>
      </c>
      <c r="C1397">
        <v>8.8000000000000007</v>
      </c>
      <c r="F1397">
        <v>1862.5</v>
      </c>
      <c r="G1397">
        <v>174.64</v>
      </c>
      <c r="H1397">
        <v>17.39</v>
      </c>
      <c r="K1397">
        <v>655.19000000000005</v>
      </c>
      <c r="L1397">
        <v>87.41</v>
      </c>
      <c r="M1397">
        <v>8.6999999999999993</v>
      </c>
    </row>
    <row r="1398" spans="1:13" x14ac:dyDescent="0.15">
      <c r="A1398">
        <v>661.99</v>
      </c>
      <c r="B1398">
        <v>88.54</v>
      </c>
      <c r="C1398">
        <v>8.8000000000000007</v>
      </c>
      <c r="F1398">
        <v>1862.77</v>
      </c>
      <c r="G1398">
        <v>174.77</v>
      </c>
      <c r="H1398">
        <v>17.399999999999999</v>
      </c>
      <c r="K1398">
        <v>656.39</v>
      </c>
      <c r="L1398">
        <v>87.47</v>
      </c>
      <c r="M1398">
        <v>8.7100000000000009</v>
      </c>
    </row>
    <row r="1399" spans="1:13" x14ac:dyDescent="0.15">
      <c r="A1399">
        <v>661.99</v>
      </c>
      <c r="B1399">
        <v>88.6</v>
      </c>
      <c r="C1399">
        <v>8.81</v>
      </c>
      <c r="F1399">
        <v>1863.32</v>
      </c>
      <c r="G1399">
        <v>174.89</v>
      </c>
      <c r="H1399">
        <v>17.41</v>
      </c>
      <c r="K1399">
        <v>658.19</v>
      </c>
      <c r="L1399">
        <v>87.54</v>
      </c>
      <c r="M1399">
        <v>8.7200000000000006</v>
      </c>
    </row>
    <row r="1400" spans="1:13" x14ac:dyDescent="0.15">
      <c r="A1400">
        <v>663.07</v>
      </c>
      <c r="B1400">
        <v>88.66</v>
      </c>
      <c r="C1400">
        <v>8.82</v>
      </c>
      <c r="F1400">
        <v>1861.77</v>
      </c>
      <c r="G1400">
        <v>175.02</v>
      </c>
      <c r="H1400">
        <v>17.43</v>
      </c>
      <c r="K1400">
        <v>659.19</v>
      </c>
      <c r="L1400">
        <v>87.6</v>
      </c>
      <c r="M1400">
        <v>8.7200000000000006</v>
      </c>
    </row>
    <row r="1401" spans="1:13" x14ac:dyDescent="0.15">
      <c r="A1401">
        <v>663.6</v>
      </c>
      <c r="B1401">
        <v>88.72</v>
      </c>
      <c r="C1401">
        <v>8.82</v>
      </c>
      <c r="F1401">
        <v>1864.4</v>
      </c>
      <c r="G1401">
        <v>175.14</v>
      </c>
      <c r="H1401">
        <v>17.440000000000001</v>
      </c>
      <c r="K1401">
        <v>659.99</v>
      </c>
      <c r="L1401">
        <v>87.66</v>
      </c>
      <c r="M1401">
        <v>8.73</v>
      </c>
    </row>
    <row r="1402" spans="1:13" x14ac:dyDescent="0.15">
      <c r="A1402">
        <v>665.19</v>
      </c>
      <c r="B1402">
        <v>88.79</v>
      </c>
      <c r="C1402">
        <v>8.83</v>
      </c>
      <c r="F1402">
        <v>1861.97</v>
      </c>
      <c r="G1402">
        <v>175.27</v>
      </c>
      <c r="H1402">
        <v>17.45</v>
      </c>
      <c r="K1402">
        <v>660.19</v>
      </c>
      <c r="L1402">
        <v>87.72</v>
      </c>
      <c r="M1402">
        <v>8.73</v>
      </c>
    </row>
    <row r="1403" spans="1:13" x14ac:dyDescent="0.15">
      <c r="A1403">
        <v>664.99</v>
      </c>
      <c r="B1403">
        <v>88.85</v>
      </c>
      <c r="C1403">
        <v>8.83</v>
      </c>
      <c r="F1403">
        <v>1863.97</v>
      </c>
      <c r="G1403">
        <v>175.39</v>
      </c>
      <c r="H1403">
        <v>17.46</v>
      </c>
      <c r="K1403">
        <v>661.9</v>
      </c>
      <c r="L1403">
        <v>87.79</v>
      </c>
      <c r="M1403">
        <v>8.74</v>
      </c>
    </row>
    <row r="1404" spans="1:13" x14ac:dyDescent="0.15">
      <c r="A1404">
        <v>666.75</v>
      </c>
      <c r="B1404">
        <v>88.91</v>
      </c>
      <c r="C1404">
        <v>8.84</v>
      </c>
      <c r="F1404">
        <v>1863.97</v>
      </c>
      <c r="G1404">
        <v>175.52</v>
      </c>
      <c r="H1404">
        <v>17.48</v>
      </c>
      <c r="K1404">
        <v>662.99</v>
      </c>
      <c r="L1404">
        <v>87.85</v>
      </c>
      <c r="M1404">
        <v>8.75</v>
      </c>
    </row>
    <row r="1405" spans="1:13" x14ac:dyDescent="0.15">
      <c r="A1405">
        <v>667.19</v>
      </c>
      <c r="B1405">
        <v>88.97</v>
      </c>
      <c r="C1405">
        <v>8.85</v>
      </c>
      <c r="F1405">
        <v>1862.05</v>
      </c>
      <c r="G1405">
        <v>175.64</v>
      </c>
      <c r="H1405">
        <v>17.489999999999998</v>
      </c>
      <c r="K1405">
        <v>663.59</v>
      </c>
      <c r="L1405">
        <v>87.91</v>
      </c>
      <c r="M1405">
        <v>8.75</v>
      </c>
    </row>
    <row r="1406" spans="1:13" x14ac:dyDescent="0.15">
      <c r="A1406">
        <v>667.79</v>
      </c>
      <c r="B1406">
        <v>89.04</v>
      </c>
      <c r="C1406">
        <v>8.85</v>
      </c>
      <c r="F1406">
        <v>1864.77</v>
      </c>
      <c r="G1406">
        <v>175.77</v>
      </c>
      <c r="H1406">
        <v>17.5</v>
      </c>
      <c r="K1406">
        <v>664.59</v>
      </c>
      <c r="L1406">
        <v>87.97</v>
      </c>
      <c r="M1406">
        <v>8.76</v>
      </c>
    </row>
    <row r="1407" spans="1:13" x14ac:dyDescent="0.15">
      <c r="A1407">
        <v>668.19</v>
      </c>
      <c r="B1407">
        <v>89.1</v>
      </c>
      <c r="C1407">
        <v>8.86</v>
      </c>
      <c r="F1407">
        <v>1861.97</v>
      </c>
      <c r="G1407">
        <v>175.89</v>
      </c>
      <c r="H1407">
        <v>17.510000000000002</v>
      </c>
      <c r="K1407">
        <v>665.19</v>
      </c>
      <c r="L1407">
        <v>88.04</v>
      </c>
      <c r="M1407">
        <v>8.76</v>
      </c>
    </row>
    <row r="1408" spans="1:13" x14ac:dyDescent="0.15">
      <c r="A1408">
        <v>668.59</v>
      </c>
      <c r="B1408">
        <v>89.16</v>
      </c>
      <c r="C1408">
        <v>8.8699999999999992</v>
      </c>
      <c r="F1408">
        <v>1864.97</v>
      </c>
      <c r="G1408">
        <v>176.02</v>
      </c>
      <c r="H1408">
        <v>17.53</v>
      </c>
      <c r="K1408">
        <v>666.74</v>
      </c>
      <c r="L1408">
        <v>88.1</v>
      </c>
      <c r="M1408">
        <v>8.77</v>
      </c>
    </row>
    <row r="1409" spans="1:13" x14ac:dyDescent="0.15">
      <c r="A1409">
        <v>668.99</v>
      </c>
      <c r="B1409">
        <v>89.22</v>
      </c>
      <c r="C1409">
        <v>8.8699999999999992</v>
      </c>
      <c r="F1409">
        <v>1864.92</v>
      </c>
      <c r="G1409">
        <v>176.14</v>
      </c>
      <c r="H1409">
        <v>17.54</v>
      </c>
      <c r="K1409">
        <v>668.19</v>
      </c>
      <c r="L1409">
        <v>88.16</v>
      </c>
      <c r="M1409">
        <v>8.7799999999999994</v>
      </c>
    </row>
    <row r="1410" spans="1:13" x14ac:dyDescent="0.15">
      <c r="A1410">
        <v>669.19</v>
      </c>
      <c r="B1410">
        <v>89.29</v>
      </c>
      <c r="C1410">
        <v>8.8800000000000008</v>
      </c>
      <c r="F1410">
        <v>1864.17</v>
      </c>
      <c r="G1410">
        <v>176.27</v>
      </c>
      <c r="H1410">
        <v>17.55</v>
      </c>
      <c r="K1410">
        <v>668.99</v>
      </c>
      <c r="L1410">
        <v>88.22</v>
      </c>
      <c r="M1410">
        <v>8.7799999999999994</v>
      </c>
    </row>
    <row r="1411" spans="1:13" x14ac:dyDescent="0.15">
      <c r="A1411">
        <v>669.99</v>
      </c>
      <c r="B1411">
        <v>89.35</v>
      </c>
      <c r="C1411">
        <v>8.89</v>
      </c>
      <c r="F1411">
        <v>1865.17</v>
      </c>
      <c r="G1411">
        <v>176.39</v>
      </c>
      <c r="H1411">
        <v>17.559999999999999</v>
      </c>
      <c r="K1411">
        <v>669.59</v>
      </c>
      <c r="L1411">
        <v>88.29</v>
      </c>
      <c r="M1411">
        <v>8.7899999999999991</v>
      </c>
    </row>
    <row r="1412" spans="1:13" x14ac:dyDescent="0.15">
      <c r="A1412">
        <v>671.03</v>
      </c>
      <c r="B1412">
        <v>89.41</v>
      </c>
      <c r="C1412">
        <v>8.89</v>
      </c>
      <c r="F1412">
        <v>1862.48</v>
      </c>
      <c r="G1412">
        <v>176.52</v>
      </c>
      <c r="H1412">
        <v>17.579999999999998</v>
      </c>
      <c r="K1412">
        <v>670.39</v>
      </c>
      <c r="L1412">
        <v>88.35</v>
      </c>
      <c r="M1412">
        <v>8.8000000000000007</v>
      </c>
    </row>
    <row r="1413" spans="1:13" x14ac:dyDescent="0.15">
      <c r="A1413">
        <v>671.39</v>
      </c>
      <c r="B1413">
        <v>89.47</v>
      </c>
      <c r="C1413">
        <v>8.9</v>
      </c>
      <c r="F1413">
        <v>1864</v>
      </c>
      <c r="G1413">
        <v>176.64</v>
      </c>
      <c r="H1413">
        <v>17.59</v>
      </c>
      <c r="K1413">
        <v>671.59</v>
      </c>
      <c r="L1413">
        <v>88.41</v>
      </c>
      <c r="M1413">
        <v>8.8000000000000007</v>
      </c>
    </row>
    <row r="1414" spans="1:13" x14ac:dyDescent="0.15">
      <c r="A1414">
        <v>671.79</v>
      </c>
      <c r="B1414">
        <v>89.54</v>
      </c>
      <c r="C1414">
        <v>8.9</v>
      </c>
      <c r="F1414">
        <v>1864.37</v>
      </c>
      <c r="G1414">
        <v>176.77</v>
      </c>
      <c r="H1414">
        <v>17.600000000000001</v>
      </c>
      <c r="K1414">
        <v>671.99</v>
      </c>
      <c r="L1414">
        <v>88.47</v>
      </c>
      <c r="M1414">
        <v>8.81</v>
      </c>
    </row>
    <row r="1415" spans="1:13" x14ac:dyDescent="0.15">
      <c r="A1415">
        <v>672.79</v>
      </c>
      <c r="B1415">
        <v>89.6</v>
      </c>
      <c r="C1415">
        <v>8.91</v>
      </c>
      <c r="F1415">
        <v>1862.77</v>
      </c>
      <c r="G1415">
        <v>176.89</v>
      </c>
      <c r="H1415">
        <v>17.61</v>
      </c>
      <c r="K1415">
        <v>672.39</v>
      </c>
      <c r="L1415">
        <v>88.54</v>
      </c>
      <c r="M1415">
        <v>8.81</v>
      </c>
    </row>
    <row r="1416" spans="1:13" x14ac:dyDescent="0.15">
      <c r="A1416">
        <v>673.19</v>
      </c>
      <c r="B1416">
        <v>89.66</v>
      </c>
      <c r="C1416">
        <v>8.92</v>
      </c>
      <c r="F1416">
        <v>1864.97</v>
      </c>
      <c r="G1416">
        <v>177.02</v>
      </c>
      <c r="H1416">
        <v>17.63</v>
      </c>
      <c r="K1416">
        <v>673.06</v>
      </c>
      <c r="L1416">
        <v>88.6</v>
      </c>
      <c r="M1416">
        <v>8.82</v>
      </c>
    </row>
    <row r="1417" spans="1:13" x14ac:dyDescent="0.15">
      <c r="A1417">
        <v>673.39</v>
      </c>
      <c r="B1417">
        <v>89.72</v>
      </c>
      <c r="C1417">
        <v>8.92</v>
      </c>
      <c r="F1417">
        <v>1862.97</v>
      </c>
      <c r="G1417">
        <v>177.14</v>
      </c>
      <c r="H1417">
        <v>17.64</v>
      </c>
      <c r="K1417">
        <v>673.84</v>
      </c>
      <c r="L1417">
        <v>88.66</v>
      </c>
      <c r="M1417">
        <v>8.83</v>
      </c>
    </row>
    <row r="1418" spans="1:13" x14ac:dyDescent="0.15">
      <c r="A1418">
        <v>674.19</v>
      </c>
      <c r="B1418">
        <v>89.79</v>
      </c>
      <c r="C1418">
        <v>8.93</v>
      </c>
      <c r="F1418">
        <v>1865.37</v>
      </c>
      <c r="G1418">
        <v>177.27</v>
      </c>
      <c r="H1418">
        <v>17.649999999999999</v>
      </c>
      <c r="K1418">
        <v>675.59</v>
      </c>
      <c r="L1418">
        <v>88.72</v>
      </c>
      <c r="M1418">
        <v>8.83</v>
      </c>
    </row>
    <row r="1419" spans="1:13" x14ac:dyDescent="0.15">
      <c r="A1419">
        <v>674.39</v>
      </c>
      <c r="B1419">
        <v>89.85</v>
      </c>
      <c r="C1419">
        <v>8.94</v>
      </c>
      <c r="F1419">
        <v>1866.37</v>
      </c>
      <c r="G1419">
        <v>177.39</v>
      </c>
      <c r="H1419">
        <v>17.66</v>
      </c>
      <c r="K1419">
        <v>676.59</v>
      </c>
      <c r="L1419">
        <v>88.79</v>
      </c>
      <c r="M1419">
        <v>8.84</v>
      </c>
    </row>
    <row r="1420" spans="1:13" x14ac:dyDescent="0.15">
      <c r="A1420">
        <v>674.99</v>
      </c>
      <c r="B1420">
        <v>89.91</v>
      </c>
      <c r="C1420">
        <v>8.94</v>
      </c>
      <c r="F1420">
        <v>1863.92</v>
      </c>
      <c r="G1420">
        <v>177.52</v>
      </c>
      <c r="H1420">
        <v>17.68</v>
      </c>
      <c r="K1420">
        <v>677.39</v>
      </c>
      <c r="L1420">
        <v>88.85</v>
      </c>
      <c r="M1420">
        <v>8.84</v>
      </c>
    </row>
    <row r="1421" spans="1:13" x14ac:dyDescent="0.15">
      <c r="A1421">
        <v>675.79</v>
      </c>
      <c r="B1421">
        <v>89.97</v>
      </c>
      <c r="C1421">
        <v>8.9499999999999993</v>
      </c>
      <c r="F1421">
        <v>1868.55</v>
      </c>
      <c r="G1421">
        <v>177.64</v>
      </c>
      <c r="H1421">
        <v>17.690000000000001</v>
      </c>
      <c r="K1421">
        <v>677.99</v>
      </c>
      <c r="L1421">
        <v>88.91</v>
      </c>
      <c r="M1421">
        <v>8.85</v>
      </c>
    </row>
    <row r="1422" spans="1:13" x14ac:dyDescent="0.15">
      <c r="A1422">
        <v>676.79</v>
      </c>
      <c r="B1422">
        <v>90.04</v>
      </c>
      <c r="C1422">
        <v>8.9499999999999993</v>
      </c>
      <c r="F1422">
        <v>1863.97</v>
      </c>
      <c r="G1422">
        <v>177.77</v>
      </c>
      <c r="H1422">
        <v>17.7</v>
      </c>
      <c r="K1422">
        <v>678.99</v>
      </c>
      <c r="L1422">
        <v>88.97</v>
      </c>
      <c r="M1422">
        <v>8.86</v>
      </c>
    </row>
    <row r="1423" spans="1:13" x14ac:dyDescent="0.15">
      <c r="A1423">
        <v>676.99</v>
      </c>
      <c r="B1423">
        <v>90.1</v>
      </c>
      <c r="C1423">
        <v>8.9600000000000009</v>
      </c>
      <c r="F1423">
        <v>1867.17</v>
      </c>
      <c r="G1423">
        <v>177.89</v>
      </c>
      <c r="H1423">
        <v>17.71</v>
      </c>
      <c r="K1423">
        <v>681.1</v>
      </c>
      <c r="L1423">
        <v>89.04</v>
      </c>
      <c r="M1423">
        <v>8.8699999999999992</v>
      </c>
    </row>
    <row r="1424" spans="1:13" x14ac:dyDescent="0.15">
      <c r="A1424">
        <v>677.03</v>
      </c>
      <c r="B1424">
        <v>90.16</v>
      </c>
      <c r="C1424">
        <v>8.9700000000000006</v>
      </c>
      <c r="F1424">
        <v>1865.17</v>
      </c>
      <c r="G1424">
        <v>178.02</v>
      </c>
      <c r="H1424">
        <v>17.72</v>
      </c>
      <c r="K1424">
        <v>682.19</v>
      </c>
      <c r="L1424">
        <v>89.1</v>
      </c>
      <c r="M1424">
        <v>8.8699999999999992</v>
      </c>
    </row>
    <row r="1425" spans="1:13" x14ac:dyDescent="0.15">
      <c r="A1425">
        <v>677.79</v>
      </c>
      <c r="B1425">
        <v>90.22</v>
      </c>
      <c r="C1425">
        <v>8.9700000000000006</v>
      </c>
      <c r="F1425">
        <v>1865.57</v>
      </c>
      <c r="G1425">
        <v>178.14</v>
      </c>
      <c r="H1425">
        <v>17.739999999999998</v>
      </c>
      <c r="K1425">
        <v>682.99</v>
      </c>
      <c r="L1425">
        <v>89.16</v>
      </c>
      <c r="M1425">
        <v>8.8800000000000008</v>
      </c>
    </row>
    <row r="1426" spans="1:13" x14ac:dyDescent="0.15">
      <c r="A1426">
        <v>678.79</v>
      </c>
      <c r="B1426">
        <v>90.29</v>
      </c>
      <c r="C1426">
        <v>8.98</v>
      </c>
      <c r="F1426">
        <v>1866.97</v>
      </c>
      <c r="G1426">
        <v>178.27</v>
      </c>
      <c r="H1426">
        <v>17.75</v>
      </c>
      <c r="K1426">
        <v>683.39</v>
      </c>
      <c r="L1426">
        <v>89.22</v>
      </c>
      <c r="M1426">
        <v>8.8800000000000008</v>
      </c>
    </row>
    <row r="1427" spans="1:13" x14ac:dyDescent="0.15">
      <c r="A1427">
        <v>678.39</v>
      </c>
      <c r="B1427">
        <v>90.35</v>
      </c>
      <c r="C1427">
        <v>8.99</v>
      </c>
      <c r="F1427">
        <v>1865.37</v>
      </c>
      <c r="G1427">
        <v>178.39</v>
      </c>
      <c r="H1427">
        <v>17.760000000000002</v>
      </c>
      <c r="K1427">
        <v>684.81</v>
      </c>
      <c r="L1427">
        <v>89.29</v>
      </c>
      <c r="M1427">
        <v>8.89</v>
      </c>
    </row>
    <row r="1428" spans="1:13" x14ac:dyDescent="0.15">
      <c r="A1428">
        <v>678.55</v>
      </c>
      <c r="B1428">
        <v>90.41</v>
      </c>
      <c r="C1428">
        <v>8.99</v>
      </c>
      <c r="F1428">
        <v>1868.17</v>
      </c>
      <c r="G1428">
        <v>178.52</v>
      </c>
      <c r="H1428">
        <v>17.78</v>
      </c>
      <c r="K1428">
        <v>685.99</v>
      </c>
      <c r="L1428">
        <v>89.35</v>
      </c>
      <c r="M1428">
        <v>8.9</v>
      </c>
    </row>
    <row r="1429" spans="1:13" x14ac:dyDescent="0.15">
      <c r="A1429">
        <v>678.16</v>
      </c>
      <c r="B1429">
        <v>90.47</v>
      </c>
      <c r="C1429">
        <v>9</v>
      </c>
      <c r="F1429">
        <v>1867.95</v>
      </c>
      <c r="G1429">
        <v>178.64</v>
      </c>
      <c r="H1429">
        <v>17.79</v>
      </c>
      <c r="K1429">
        <v>686.39</v>
      </c>
      <c r="L1429">
        <v>89.41</v>
      </c>
      <c r="M1429">
        <v>8.9</v>
      </c>
    </row>
    <row r="1430" spans="1:13" x14ac:dyDescent="0.15">
      <c r="A1430">
        <v>677.59</v>
      </c>
      <c r="B1430">
        <v>90.54</v>
      </c>
      <c r="C1430">
        <v>9.01</v>
      </c>
      <c r="F1430">
        <v>1865.97</v>
      </c>
      <c r="G1430">
        <v>178.77</v>
      </c>
      <c r="H1430">
        <v>17.8</v>
      </c>
      <c r="K1430">
        <v>686.79</v>
      </c>
      <c r="L1430">
        <v>89.47</v>
      </c>
      <c r="M1430">
        <v>8.91</v>
      </c>
    </row>
    <row r="1431" spans="1:13" x14ac:dyDescent="0.15">
      <c r="A1431">
        <v>677.39</v>
      </c>
      <c r="B1431">
        <v>90.6</v>
      </c>
      <c r="C1431">
        <v>9.01</v>
      </c>
      <c r="F1431">
        <v>1868.97</v>
      </c>
      <c r="G1431">
        <v>178.89</v>
      </c>
      <c r="H1431">
        <v>17.82</v>
      </c>
      <c r="K1431">
        <v>687.7</v>
      </c>
      <c r="L1431">
        <v>89.54</v>
      </c>
      <c r="M1431">
        <v>8.91</v>
      </c>
    </row>
    <row r="1432" spans="1:13" x14ac:dyDescent="0.15">
      <c r="A1432">
        <v>677.11</v>
      </c>
      <c r="B1432">
        <v>90.66</v>
      </c>
      <c r="C1432">
        <v>9.02</v>
      </c>
      <c r="F1432">
        <v>1865.97</v>
      </c>
      <c r="G1432">
        <v>179.02</v>
      </c>
      <c r="H1432">
        <v>17.829999999999998</v>
      </c>
      <c r="K1432">
        <v>688.66</v>
      </c>
      <c r="L1432">
        <v>89.6</v>
      </c>
      <c r="M1432">
        <v>8.92</v>
      </c>
    </row>
    <row r="1433" spans="1:13" x14ac:dyDescent="0.15">
      <c r="A1433">
        <v>677.96</v>
      </c>
      <c r="B1433">
        <v>90.72</v>
      </c>
      <c r="C1433">
        <v>9.02</v>
      </c>
      <c r="F1433">
        <v>1867.97</v>
      </c>
      <c r="G1433">
        <v>179.14</v>
      </c>
      <c r="H1433">
        <v>17.84</v>
      </c>
      <c r="K1433">
        <v>689.59</v>
      </c>
      <c r="L1433">
        <v>89.66</v>
      </c>
      <c r="M1433">
        <v>8.93</v>
      </c>
    </row>
    <row r="1434" spans="1:13" x14ac:dyDescent="0.15">
      <c r="A1434">
        <v>678.19</v>
      </c>
      <c r="B1434">
        <v>90.79</v>
      </c>
      <c r="C1434">
        <v>9.0299999999999994</v>
      </c>
      <c r="F1434">
        <v>1868.37</v>
      </c>
      <c r="G1434">
        <v>179.27</v>
      </c>
      <c r="H1434">
        <v>17.850000000000001</v>
      </c>
      <c r="K1434">
        <v>690.19</v>
      </c>
      <c r="L1434">
        <v>89.72</v>
      </c>
      <c r="M1434">
        <v>8.93</v>
      </c>
    </row>
    <row r="1435" spans="1:13" x14ac:dyDescent="0.15">
      <c r="A1435">
        <v>679.19</v>
      </c>
      <c r="B1435">
        <v>90.85</v>
      </c>
      <c r="C1435">
        <v>9.0399999999999991</v>
      </c>
      <c r="F1435">
        <v>1867.02</v>
      </c>
      <c r="G1435">
        <v>179.39</v>
      </c>
      <c r="H1435">
        <v>17.86</v>
      </c>
      <c r="K1435">
        <v>690.99</v>
      </c>
      <c r="L1435">
        <v>89.79</v>
      </c>
      <c r="M1435">
        <v>8.94</v>
      </c>
    </row>
    <row r="1436" spans="1:13" x14ac:dyDescent="0.15">
      <c r="A1436">
        <v>680.27</v>
      </c>
      <c r="B1436">
        <v>90.91</v>
      </c>
      <c r="C1436">
        <v>9.0399999999999991</v>
      </c>
      <c r="F1436">
        <v>1870.17</v>
      </c>
      <c r="G1436">
        <v>179.52</v>
      </c>
      <c r="H1436">
        <v>17.88</v>
      </c>
      <c r="K1436">
        <v>691.06</v>
      </c>
      <c r="L1436">
        <v>89.85</v>
      </c>
      <c r="M1436">
        <v>8.94</v>
      </c>
    </row>
    <row r="1437" spans="1:13" x14ac:dyDescent="0.15">
      <c r="A1437">
        <v>680.99</v>
      </c>
      <c r="B1437">
        <v>90.97</v>
      </c>
      <c r="C1437">
        <v>9.0500000000000007</v>
      </c>
      <c r="F1437">
        <v>1864.77</v>
      </c>
      <c r="G1437">
        <v>179.64</v>
      </c>
      <c r="H1437">
        <v>17.89</v>
      </c>
      <c r="K1437">
        <v>691.99</v>
      </c>
      <c r="L1437">
        <v>89.91</v>
      </c>
      <c r="M1437">
        <v>8.9499999999999993</v>
      </c>
    </row>
    <row r="1438" spans="1:13" x14ac:dyDescent="0.15">
      <c r="A1438">
        <v>681.79</v>
      </c>
      <c r="B1438">
        <v>91.04</v>
      </c>
      <c r="C1438">
        <v>9.0500000000000007</v>
      </c>
      <c r="F1438">
        <v>1868.97</v>
      </c>
      <c r="G1438">
        <v>179.77</v>
      </c>
      <c r="H1438">
        <v>17.899999999999999</v>
      </c>
      <c r="K1438">
        <v>692.99</v>
      </c>
      <c r="L1438">
        <v>89.97</v>
      </c>
      <c r="M1438">
        <v>8.9600000000000009</v>
      </c>
    </row>
    <row r="1439" spans="1:13" x14ac:dyDescent="0.15">
      <c r="A1439">
        <v>681.86</v>
      </c>
      <c r="B1439">
        <v>91.1</v>
      </c>
      <c r="C1439">
        <v>9.06</v>
      </c>
      <c r="F1439">
        <v>1866.77</v>
      </c>
      <c r="G1439">
        <v>179.89</v>
      </c>
      <c r="H1439">
        <v>17.91</v>
      </c>
      <c r="K1439">
        <v>694.1</v>
      </c>
      <c r="L1439">
        <v>90.04</v>
      </c>
      <c r="M1439">
        <v>8.9700000000000006</v>
      </c>
    </row>
    <row r="1440" spans="1:13" x14ac:dyDescent="0.15">
      <c r="A1440">
        <v>683.03</v>
      </c>
      <c r="B1440">
        <v>91.16</v>
      </c>
      <c r="C1440">
        <v>9.07</v>
      </c>
      <c r="F1440">
        <v>1867.17</v>
      </c>
      <c r="G1440">
        <v>180.02</v>
      </c>
      <c r="H1440">
        <v>17.93</v>
      </c>
      <c r="K1440">
        <v>694.79</v>
      </c>
      <c r="L1440">
        <v>90.1</v>
      </c>
      <c r="M1440">
        <v>8.9700000000000006</v>
      </c>
    </row>
    <row r="1441" spans="1:13" x14ac:dyDescent="0.15">
      <c r="A1441">
        <v>683.4</v>
      </c>
      <c r="B1441">
        <v>91.22</v>
      </c>
      <c r="C1441">
        <v>9.07</v>
      </c>
      <c r="F1441">
        <v>1868.77</v>
      </c>
      <c r="G1441">
        <v>180.14</v>
      </c>
      <c r="H1441">
        <v>17.940000000000001</v>
      </c>
      <c r="K1441">
        <v>695.39</v>
      </c>
      <c r="L1441">
        <v>90.16</v>
      </c>
      <c r="M1441">
        <v>8.98</v>
      </c>
    </row>
    <row r="1442" spans="1:13" x14ac:dyDescent="0.15">
      <c r="A1442">
        <v>684.19</v>
      </c>
      <c r="B1442">
        <v>91.29</v>
      </c>
      <c r="C1442">
        <v>9.08</v>
      </c>
      <c r="F1442">
        <v>1864.77</v>
      </c>
      <c r="G1442">
        <v>180.27</v>
      </c>
      <c r="H1442">
        <v>17.95</v>
      </c>
      <c r="K1442">
        <v>696.39</v>
      </c>
      <c r="L1442">
        <v>90.22</v>
      </c>
      <c r="M1442">
        <v>8.98</v>
      </c>
    </row>
    <row r="1443" spans="1:13" x14ac:dyDescent="0.15">
      <c r="A1443">
        <v>684.59</v>
      </c>
      <c r="B1443">
        <v>91.35</v>
      </c>
      <c r="C1443">
        <v>9.09</v>
      </c>
      <c r="F1443">
        <v>1867.97</v>
      </c>
      <c r="G1443">
        <v>180.39</v>
      </c>
      <c r="H1443">
        <v>17.97</v>
      </c>
      <c r="K1443">
        <v>697.59</v>
      </c>
      <c r="L1443">
        <v>90.29</v>
      </c>
      <c r="M1443">
        <v>8.99</v>
      </c>
    </row>
    <row r="1444" spans="1:13" x14ac:dyDescent="0.15">
      <c r="A1444">
        <v>684.99</v>
      </c>
      <c r="B1444">
        <v>91.41</v>
      </c>
      <c r="C1444">
        <v>9.09</v>
      </c>
      <c r="F1444">
        <v>1865.97</v>
      </c>
      <c r="G1444">
        <v>180.52</v>
      </c>
      <c r="H1444">
        <v>17.97</v>
      </c>
      <c r="K1444">
        <v>698.86</v>
      </c>
      <c r="L1444">
        <v>90.35</v>
      </c>
      <c r="M1444">
        <v>9</v>
      </c>
    </row>
    <row r="1445" spans="1:13" x14ac:dyDescent="0.15">
      <c r="A1445">
        <v>685.81</v>
      </c>
      <c r="B1445">
        <v>91.47</v>
      </c>
      <c r="C1445">
        <v>9.1</v>
      </c>
      <c r="F1445">
        <v>1867.02</v>
      </c>
      <c r="G1445">
        <v>180.64</v>
      </c>
      <c r="H1445">
        <v>17.989999999999998</v>
      </c>
      <c r="K1445">
        <v>699.59</v>
      </c>
      <c r="L1445">
        <v>90.41</v>
      </c>
      <c r="M1445">
        <v>9</v>
      </c>
    </row>
    <row r="1446" spans="1:13" x14ac:dyDescent="0.15">
      <c r="A1446">
        <v>687.19</v>
      </c>
      <c r="B1446">
        <v>91.54</v>
      </c>
      <c r="C1446">
        <v>9.11</v>
      </c>
      <c r="F1446">
        <v>1868.77</v>
      </c>
      <c r="G1446">
        <v>180.77</v>
      </c>
      <c r="H1446">
        <v>18</v>
      </c>
      <c r="K1446">
        <v>699.99</v>
      </c>
      <c r="L1446">
        <v>90.47</v>
      </c>
      <c r="M1446">
        <v>9.01</v>
      </c>
    </row>
    <row r="1447" spans="1:13" x14ac:dyDescent="0.15">
      <c r="A1447">
        <v>688.19</v>
      </c>
      <c r="B1447">
        <v>91.6</v>
      </c>
      <c r="C1447">
        <v>9.11</v>
      </c>
      <c r="F1447">
        <v>1866.22</v>
      </c>
      <c r="G1447">
        <v>180.89</v>
      </c>
      <c r="H1447">
        <v>18.010000000000002</v>
      </c>
      <c r="K1447">
        <v>700.81</v>
      </c>
      <c r="L1447">
        <v>90.54</v>
      </c>
      <c r="M1447">
        <v>9.01</v>
      </c>
    </row>
    <row r="1448" spans="1:13" x14ac:dyDescent="0.15">
      <c r="A1448">
        <v>688.39</v>
      </c>
      <c r="B1448">
        <v>91.66</v>
      </c>
      <c r="C1448">
        <v>9.1199999999999992</v>
      </c>
      <c r="F1448">
        <v>1869.37</v>
      </c>
      <c r="G1448">
        <v>181.02</v>
      </c>
      <c r="H1448">
        <v>18.03</v>
      </c>
      <c r="K1448">
        <v>701.99</v>
      </c>
      <c r="L1448">
        <v>90.6</v>
      </c>
      <c r="M1448">
        <v>9.02</v>
      </c>
    </row>
    <row r="1449" spans="1:13" x14ac:dyDescent="0.15">
      <c r="A1449">
        <v>689.2</v>
      </c>
      <c r="B1449">
        <v>91.72</v>
      </c>
      <c r="C1449">
        <v>9.1199999999999992</v>
      </c>
      <c r="F1449">
        <v>1867.35</v>
      </c>
      <c r="G1449">
        <v>181.14</v>
      </c>
      <c r="H1449">
        <v>18.04</v>
      </c>
      <c r="K1449">
        <v>703.19</v>
      </c>
      <c r="L1449">
        <v>90.66</v>
      </c>
      <c r="M1449">
        <v>9.0299999999999994</v>
      </c>
    </row>
    <row r="1450" spans="1:13" x14ac:dyDescent="0.15">
      <c r="A1450">
        <v>690.19</v>
      </c>
      <c r="B1450">
        <v>91.79</v>
      </c>
      <c r="C1450">
        <v>9.1300000000000008</v>
      </c>
      <c r="F1450">
        <v>1869.17</v>
      </c>
      <c r="G1450">
        <v>181.27</v>
      </c>
      <c r="H1450">
        <v>18.05</v>
      </c>
      <c r="K1450">
        <v>703.59</v>
      </c>
      <c r="L1450">
        <v>90.72</v>
      </c>
      <c r="M1450">
        <v>9.0299999999999994</v>
      </c>
    </row>
    <row r="1451" spans="1:13" x14ac:dyDescent="0.15">
      <c r="A1451">
        <v>691.19</v>
      </c>
      <c r="B1451">
        <v>91.85</v>
      </c>
      <c r="C1451">
        <v>9.14</v>
      </c>
      <c r="F1451">
        <v>1868.97</v>
      </c>
      <c r="G1451">
        <v>181.39</v>
      </c>
      <c r="H1451">
        <v>18.059999999999999</v>
      </c>
      <c r="K1451">
        <v>704.59</v>
      </c>
      <c r="L1451">
        <v>90.79</v>
      </c>
      <c r="M1451">
        <v>9.0399999999999991</v>
      </c>
    </row>
    <row r="1452" spans="1:13" x14ac:dyDescent="0.15">
      <c r="A1452">
        <v>691.83</v>
      </c>
      <c r="B1452">
        <v>91.91</v>
      </c>
      <c r="C1452">
        <v>9.14</v>
      </c>
      <c r="F1452">
        <v>1868.97</v>
      </c>
      <c r="G1452">
        <v>181.52</v>
      </c>
      <c r="H1452">
        <v>18.079999999999998</v>
      </c>
      <c r="K1452">
        <v>705.99</v>
      </c>
      <c r="L1452">
        <v>90.85</v>
      </c>
      <c r="M1452">
        <v>9.0500000000000007</v>
      </c>
    </row>
    <row r="1453" spans="1:13" x14ac:dyDescent="0.15">
      <c r="A1453">
        <v>692.59</v>
      </c>
      <c r="B1453">
        <v>91.97</v>
      </c>
      <c r="C1453">
        <v>9.15</v>
      </c>
      <c r="F1453">
        <v>1869.6</v>
      </c>
      <c r="G1453">
        <v>181.64</v>
      </c>
      <c r="H1453">
        <v>18.09</v>
      </c>
      <c r="K1453">
        <v>706.84</v>
      </c>
      <c r="L1453">
        <v>90.91</v>
      </c>
      <c r="M1453">
        <v>9.0500000000000007</v>
      </c>
    </row>
    <row r="1454" spans="1:13" x14ac:dyDescent="0.15">
      <c r="A1454">
        <v>693.19</v>
      </c>
      <c r="B1454">
        <v>92.04</v>
      </c>
      <c r="C1454">
        <v>9.15</v>
      </c>
      <c r="F1454">
        <v>1868.97</v>
      </c>
      <c r="G1454">
        <v>181.77</v>
      </c>
      <c r="H1454">
        <v>18.100000000000001</v>
      </c>
      <c r="K1454">
        <v>707.59</v>
      </c>
      <c r="L1454">
        <v>90.97</v>
      </c>
      <c r="M1454">
        <v>9.06</v>
      </c>
    </row>
    <row r="1455" spans="1:13" x14ac:dyDescent="0.15">
      <c r="A1455">
        <v>694.66</v>
      </c>
      <c r="B1455">
        <v>92.1</v>
      </c>
      <c r="C1455">
        <v>9.16</v>
      </c>
      <c r="F1455">
        <v>1869.57</v>
      </c>
      <c r="G1455">
        <v>181.89</v>
      </c>
      <c r="H1455">
        <v>18.11</v>
      </c>
      <c r="K1455">
        <v>707.99</v>
      </c>
      <c r="L1455">
        <v>91.04</v>
      </c>
      <c r="M1455">
        <v>9.06</v>
      </c>
    </row>
    <row r="1456" spans="1:13" x14ac:dyDescent="0.15">
      <c r="A1456">
        <v>695.47</v>
      </c>
      <c r="B1456">
        <v>92.16</v>
      </c>
      <c r="C1456">
        <v>9.17</v>
      </c>
      <c r="F1456">
        <v>1869.37</v>
      </c>
      <c r="G1456">
        <v>182.02</v>
      </c>
      <c r="H1456">
        <v>18.12</v>
      </c>
      <c r="K1456">
        <v>709.06</v>
      </c>
      <c r="L1456">
        <v>91.1</v>
      </c>
      <c r="M1456">
        <v>9.07</v>
      </c>
    </row>
    <row r="1457" spans="1:13" x14ac:dyDescent="0.15">
      <c r="A1457">
        <v>696.59</v>
      </c>
      <c r="B1457">
        <v>92.22</v>
      </c>
      <c r="C1457">
        <v>9.17</v>
      </c>
      <c r="F1457">
        <v>1868.37</v>
      </c>
      <c r="G1457">
        <v>182.14</v>
      </c>
      <c r="H1457">
        <v>18.14</v>
      </c>
      <c r="K1457">
        <v>710.59</v>
      </c>
      <c r="L1457">
        <v>91.16</v>
      </c>
      <c r="M1457">
        <v>9.08</v>
      </c>
    </row>
    <row r="1458" spans="1:13" x14ac:dyDescent="0.15">
      <c r="A1458">
        <v>696.59</v>
      </c>
      <c r="B1458">
        <v>92.29</v>
      </c>
      <c r="C1458">
        <v>9.18</v>
      </c>
      <c r="F1458">
        <v>1870.17</v>
      </c>
      <c r="G1458">
        <v>182.27</v>
      </c>
      <c r="H1458">
        <v>18.149999999999999</v>
      </c>
      <c r="K1458">
        <v>711.59</v>
      </c>
      <c r="L1458">
        <v>91.22</v>
      </c>
      <c r="M1458">
        <v>9.08</v>
      </c>
    </row>
    <row r="1459" spans="1:13" x14ac:dyDescent="0.15">
      <c r="A1459">
        <v>696.99</v>
      </c>
      <c r="B1459">
        <v>92.35</v>
      </c>
      <c r="C1459">
        <v>9.19</v>
      </c>
      <c r="F1459">
        <v>1869.97</v>
      </c>
      <c r="G1459">
        <v>182.39</v>
      </c>
      <c r="H1459">
        <v>18.16</v>
      </c>
      <c r="K1459">
        <v>712.39</v>
      </c>
      <c r="L1459">
        <v>91.29</v>
      </c>
      <c r="M1459">
        <v>9.09</v>
      </c>
    </row>
    <row r="1460" spans="1:13" x14ac:dyDescent="0.15">
      <c r="A1460">
        <v>697.83</v>
      </c>
      <c r="B1460">
        <v>92.41</v>
      </c>
      <c r="C1460">
        <v>9.19</v>
      </c>
      <c r="F1460">
        <v>1871.37</v>
      </c>
      <c r="G1460">
        <v>182.52</v>
      </c>
      <c r="H1460">
        <v>18.18</v>
      </c>
      <c r="K1460">
        <v>712.99</v>
      </c>
      <c r="L1460">
        <v>91.35</v>
      </c>
      <c r="M1460">
        <v>9.09</v>
      </c>
    </row>
    <row r="1461" spans="1:13" x14ac:dyDescent="0.15">
      <c r="A1461">
        <v>698.39</v>
      </c>
      <c r="B1461">
        <v>92.47</v>
      </c>
      <c r="C1461">
        <v>9.1999999999999993</v>
      </c>
      <c r="F1461">
        <v>1870.37</v>
      </c>
      <c r="G1461">
        <v>182.64</v>
      </c>
      <c r="H1461">
        <v>18.190000000000001</v>
      </c>
      <c r="K1461">
        <v>713.39</v>
      </c>
      <c r="L1461">
        <v>91.41</v>
      </c>
      <c r="M1461">
        <v>9.1</v>
      </c>
    </row>
    <row r="1462" spans="1:13" x14ac:dyDescent="0.15">
      <c r="A1462">
        <v>698.79</v>
      </c>
      <c r="B1462">
        <v>92.54</v>
      </c>
      <c r="C1462">
        <v>9.1999999999999993</v>
      </c>
      <c r="F1462">
        <v>1871.17</v>
      </c>
      <c r="G1462">
        <v>182.77</v>
      </c>
      <c r="H1462">
        <v>18.2</v>
      </c>
      <c r="K1462">
        <v>714.99</v>
      </c>
      <c r="L1462">
        <v>91.47</v>
      </c>
      <c r="M1462">
        <v>9.11</v>
      </c>
    </row>
    <row r="1463" spans="1:13" x14ac:dyDescent="0.15">
      <c r="A1463">
        <v>699.39</v>
      </c>
      <c r="B1463">
        <v>92.6</v>
      </c>
      <c r="C1463">
        <v>9.2100000000000009</v>
      </c>
      <c r="F1463">
        <v>1870.77</v>
      </c>
      <c r="G1463">
        <v>182.89</v>
      </c>
      <c r="H1463">
        <v>18.21</v>
      </c>
      <c r="K1463">
        <v>715.99</v>
      </c>
      <c r="L1463">
        <v>91.54</v>
      </c>
      <c r="M1463">
        <v>9.1199999999999992</v>
      </c>
    </row>
    <row r="1464" spans="1:13" x14ac:dyDescent="0.15">
      <c r="A1464">
        <v>700.19</v>
      </c>
      <c r="B1464">
        <v>92.66</v>
      </c>
      <c r="C1464">
        <v>9.2200000000000006</v>
      </c>
      <c r="F1464">
        <v>1869.97</v>
      </c>
      <c r="G1464">
        <v>183.02</v>
      </c>
      <c r="H1464">
        <v>18.22</v>
      </c>
      <c r="K1464">
        <v>716.39</v>
      </c>
      <c r="L1464">
        <v>91.6</v>
      </c>
      <c r="M1464">
        <v>9.1199999999999992</v>
      </c>
    </row>
    <row r="1465" spans="1:13" x14ac:dyDescent="0.15">
      <c r="A1465">
        <v>700.99</v>
      </c>
      <c r="B1465">
        <v>92.72</v>
      </c>
      <c r="C1465">
        <v>9.2200000000000006</v>
      </c>
      <c r="F1465">
        <v>1870.97</v>
      </c>
      <c r="G1465">
        <v>183.14</v>
      </c>
      <c r="H1465">
        <v>18.239999999999998</v>
      </c>
      <c r="K1465">
        <v>716.59</v>
      </c>
      <c r="L1465">
        <v>91.66</v>
      </c>
      <c r="M1465">
        <v>9.1199999999999992</v>
      </c>
    </row>
    <row r="1466" spans="1:13" x14ac:dyDescent="0.15">
      <c r="A1466">
        <v>702.19</v>
      </c>
      <c r="B1466">
        <v>92.79</v>
      </c>
      <c r="C1466">
        <v>9.23</v>
      </c>
      <c r="F1466">
        <v>1871.37</v>
      </c>
      <c r="G1466">
        <v>183.27</v>
      </c>
      <c r="H1466">
        <v>18.25</v>
      </c>
      <c r="K1466">
        <v>717.99</v>
      </c>
      <c r="L1466">
        <v>91.72</v>
      </c>
      <c r="M1466">
        <v>9.1300000000000008</v>
      </c>
    </row>
    <row r="1467" spans="1:13" x14ac:dyDescent="0.15">
      <c r="A1467">
        <v>703.06</v>
      </c>
      <c r="B1467">
        <v>92.85</v>
      </c>
      <c r="C1467">
        <v>9.24</v>
      </c>
      <c r="F1467">
        <v>1872.22</v>
      </c>
      <c r="G1467">
        <v>183.39</v>
      </c>
      <c r="H1467">
        <v>18.260000000000002</v>
      </c>
      <c r="K1467">
        <v>719.1</v>
      </c>
      <c r="L1467">
        <v>91.79</v>
      </c>
      <c r="M1467">
        <v>9.14</v>
      </c>
    </row>
    <row r="1468" spans="1:13" x14ac:dyDescent="0.15">
      <c r="A1468">
        <v>703.59</v>
      </c>
      <c r="B1468">
        <v>92.91</v>
      </c>
      <c r="C1468">
        <v>9.24</v>
      </c>
      <c r="F1468">
        <v>1872.57</v>
      </c>
      <c r="G1468">
        <v>183.52</v>
      </c>
      <c r="H1468">
        <v>18.28</v>
      </c>
      <c r="K1468">
        <v>720.26</v>
      </c>
      <c r="L1468">
        <v>91.85</v>
      </c>
      <c r="M1468">
        <v>9.15</v>
      </c>
    </row>
    <row r="1469" spans="1:13" x14ac:dyDescent="0.15">
      <c r="A1469">
        <v>704.4</v>
      </c>
      <c r="B1469">
        <v>92.97</v>
      </c>
      <c r="C1469">
        <v>9.25</v>
      </c>
      <c r="F1469">
        <v>1871.8</v>
      </c>
      <c r="G1469">
        <v>183.64</v>
      </c>
      <c r="H1469">
        <v>18.29</v>
      </c>
      <c r="K1469">
        <v>721.19</v>
      </c>
      <c r="L1469">
        <v>91.91</v>
      </c>
      <c r="M1469">
        <v>9.15</v>
      </c>
    </row>
    <row r="1470" spans="1:13" x14ac:dyDescent="0.15">
      <c r="A1470">
        <v>705.39</v>
      </c>
      <c r="B1470">
        <v>93.04</v>
      </c>
      <c r="C1470">
        <v>9.25</v>
      </c>
      <c r="F1470">
        <v>1872.97</v>
      </c>
      <c r="G1470">
        <v>183.77</v>
      </c>
      <c r="H1470">
        <v>18.3</v>
      </c>
      <c r="K1470">
        <v>721.59</v>
      </c>
      <c r="L1470">
        <v>91.97</v>
      </c>
      <c r="M1470">
        <v>9.16</v>
      </c>
    </row>
    <row r="1471" spans="1:13" x14ac:dyDescent="0.15">
      <c r="A1471">
        <v>706.39</v>
      </c>
      <c r="B1471">
        <v>93.1</v>
      </c>
      <c r="C1471">
        <v>9.26</v>
      </c>
      <c r="F1471">
        <v>1872.55</v>
      </c>
      <c r="G1471">
        <v>183.89</v>
      </c>
      <c r="H1471">
        <v>18.309999999999999</v>
      </c>
      <c r="K1471">
        <v>722.39</v>
      </c>
      <c r="L1471">
        <v>92.04</v>
      </c>
      <c r="M1471">
        <v>9.16</v>
      </c>
    </row>
    <row r="1472" spans="1:13" x14ac:dyDescent="0.15">
      <c r="A1472">
        <v>706.79</v>
      </c>
      <c r="B1472">
        <v>93.16</v>
      </c>
      <c r="C1472">
        <v>9.27</v>
      </c>
      <c r="F1472">
        <v>1873.57</v>
      </c>
      <c r="G1472">
        <v>184.02</v>
      </c>
      <c r="H1472">
        <v>18.329999999999998</v>
      </c>
      <c r="K1472">
        <v>724.26</v>
      </c>
      <c r="L1472">
        <v>92.1</v>
      </c>
      <c r="M1472">
        <v>9.17</v>
      </c>
    </row>
    <row r="1473" spans="1:13" x14ac:dyDescent="0.15">
      <c r="A1473">
        <v>707.19</v>
      </c>
      <c r="B1473">
        <v>93.22</v>
      </c>
      <c r="C1473">
        <v>9.27</v>
      </c>
      <c r="F1473">
        <v>1874.57</v>
      </c>
      <c r="G1473">
        <v>184.14</v>
      </c>
      <c r="H1473">
        <v>18.34</v>
      </c>
      <c r="K1473">
        <v>725.99</v>
      </c>
      <c r="L1473">
        <v>92.16</v>
      </c>
      <c r="M1473">
        <v>9.18</v>
      </c>
    </row>
    <row r="1474" spans="1:13" x14ac:dyDescent="0.15">
      <c r="A1474">
        <v>708.19</v>
      </c>
      <c r="B1474">
        <v>93.29</v>
      </c>
      <c r="C1474">
        <v>9.2799999999999994</v>
      </c>
      <c r="F1474">
        <v>1873.57</v>
      </c>
      <c r="G1474">
        <v>184.27</v>
      </c>
      <c r="H1474">
        <v>18.350000000000001</v>
      </c>
      <c r="K1474">
        <v>726.6</v>
      </c>
      <c r="L1474">
        <v>92.22</v>
      </c>
      <c r="M1474">
        <v>9.18</v>
      </c>
    </row>
    <row r="1475" spans="1:13" x14ac:dyDescent="0.15">
      <c r="A1475">
        <v>708.99</v>
      </c>
      <c r="B1475">
        <v>93.35</v>
      </c>
      <c r="C1475">
        <v>9.2899999999999991</v>
      </c>
      <c r="F1475">
        <v>1874.35</v>
      </c>
      <c r="G1475">
        <v>184.39</v>
      </c>
      <c r="H1475">
        <v>18.36</v>
      </c>
      <c r="K1475">
        <v>727.1</v>
      </c>
      <c r="L1475">
        <v>92.29</v>
      </c>
      <c r="M1475">
        <v>9.19</v>
      </c>
    </row>
    <row r="1476" spans="1:13" x14ac:dyDescent="0.15">
      <c r="A1476">
        <v>709.39</v>
      </c>
      <c r="B1476">
        <v>93.41</v>
      </c>
      <c r="C1476">
        <v>9.2899999999999991</v>
      </c>
      <c r="F1476">
        <v>1873.37</v>
      </c>
      <c r="G1476">
        <v>184.52</v>
      </c>
      <c r="H1476">
        <v>18.38</v>
      </c>
      <c r="K1476">
        <v>727.94</v>
      </c>
      <c r="L1476">
        <v>92.35</v>
      </c>
      <c r="M1476">
        <v>9.19</v>
      </c>
    </row>
    <row r="1477" spans="1:13" x14ac:dyDescent="0.15">
      <c r="A1477">
        <v>710.19</v>
      </c>
      <c r="B1477">
        <v>93.47</v>
      </c>
      <c r="C1477">
        <v>9.3000000000000007</v>
      </c>
      <c r="F1477">
        <v>1874.17</v>
      </c>
      <c r="G1477">
        <v>184.64</v>
      </c>
      <c r="H1477">
        <v>18.39</v>
      </c>
      <c r="K1477">
        <v>729.99</v>
      </c>
      <c r="L1477">
        <v>92.41</v>
      </c>
      <c r="M1477">
        <v>9.1999999999999993</v>
      </c>
    </row>
    <row r="1478" spans="1:13" x14ac:dyDescent="0.15">
      <c r="A1478">
        <v>710.39</v>
      </c>
      <c r="B1478">
        <v>93.54</v>
      </c>
      <c r="C1478">
        <v>9.3000000000000007</v>
      </c>
      <c r="F1478">
        <v>1874.37</v>
      </c>
      <c r="G1478">
        <v>184.77</v>
      </c>
      <c r="H1478">
        <v>18.399999999999999</v>
      </c>
      <c r="K1478">
        <v>731.39</v>
      </c>
      <c r="L1478">
        <v>92.47</v>
      </c>
      <c r="M1478">
        <v>9.2100000000000009</v>
      </c>
    </row>
    <row r="1479" spans="1:13" x14ac:dyDescent="0.15">
      <c r="A1479">
        <v>711.39</v>
      </c>
      <c r="B1479">
        <v>93.6</v>
      </c>
      <c r="C1479">
        <v>9.31</v>
      </c>
      <c r="F1479">
        <v>1873.2</v>
      </c>
      <c r="G1479">
        <v>184.89</v>
      </c>
      <c r="H1479">
        <v>18.41</v>
      </c>
      <c r="K1479">
        <v>732.19</v>
      </c>
      <c r="L1479">
        <v>92.54</v>
      </c>
      <c r="M1479">
        <v>9.2100000000000009</v>
      </c>
    </row>
    <row r="1480" spans="1:13" x14ac:dyDescent="0.15">
      <c r="A1480">
        <v>711.59</v>
      </c>
      <c r="B1480">
        <v>93.66</v>
      </c>
      <c r="C1480">
        <v>9.32</v>
      </c>
      <c r="F1480">
        <v>1874.37</v>
      </c>
      <c r="G1480">
        <v>185.02</v>
      </c>
      <c r="H1480">
        <v>18.43</v>
      </c>
      <c r="K1480">
        <v>732.51</v>
      </c>
      <c r="L1480">
        <v>92.6</v>
      </c>
      <c r="M1480">
        <v>9.2200000000000006</v>
      </c>
    </row>
    <row r="1481" spans="1:13" x14ac:dyDescent="0.15">
      <c r="A1481">
        <v>711.79</v>
      </c>
      <c r="B1481">
        <v>93.72</v>
      </c>
      <c r="C1481">
        <v>9.32</v>
      </c>
      <c r="F1481">
        <v>1873.37</v>
      </c>
      <c r="G1481">
        <v>185.14</v>
      </c>
      <c r="H1481">
        <v>18.440000000000001</v>
      </c>
      <c r="K1481">
        <v>733.79</v>
      </c>
      <c r="L1481">
        <v>92.66</v>
      </c>
      <c r="M1481">
        <v>9.2200000000000006</v>
      </c>
    </row>
    <row r="1482" spans="1:13" x14ac:dyDescent="0.15">
      <c r="A1482">
        <v>712.19</v>
      </c>
      <c r="B1482">
        <v>93.79</v>
      </c>
      <c r="C1482">
        <v>9.33</v>
      </c>
      <c r="F1482">
        <v>1874.17</v>
      </c>
      <c r="G1482">
        <v>185.27</v>
      </c>
      <c r="H1482">
        <v>18.45</v>
      </c>
      <c r="K1482">
        <v>736.39</v>
      </c>
      <c r="L1482">
        <v>92.72</v>
      </c>
      <c r="M1482">
        <v>9.23</v>
      </c>
    </row>
    <row r="1483" spans="1:13" x14ac:dyDescent="0.15">
      <c r="A1483">
        <v>712.59</v>
      </c>
      <c r="B1483">
        <v>93.85</v>
      </c>
      <c r="C1483">
        <v>9.33</v>
      </c>
      <c r="F1483">
        <v>1874</v>
      </c>
      <c r="G1483">
        <v>185.39</v>
      </c>
      <c r="H1483">
        <v>18.46</v>
      </c>
      <c r="K1483">
        <v>737.99</v>
      </c>
      <c r="L1483">
        <v>92.79</v>
      </c>
      <c r="M1483">
        <v>9.24</v>
      </c>
    </row>
    <row r="1484" spans="1:13" x14ac:dyDescent="0.15">
      <c r="A1484">
        <v>713.43</v>
      </c>
      <c r="B1484">
        <v>93.91</v>
      </c>
      <c r="C1484">
        <v>9.34</v>
      </c>
      <c r="F1484">
        <v>1873.77</v>
      </c>
      <c r="G1484">
        <v>185.52</v>
      </c>
      <c r="H1484">
        <v>18.48</v>
      </c>
      <c r="K1484">
        <v>737.39</v>
      </c>
      <c r="L1484">
        <v>92.85</v>
      </c>
      <c r="M1484">
        <v>9.25</v>
      </c>
    </row>
    <row r="1485" spans="1:13" x14ac:dyDescent="0.15">
      <c r="A1485">
        <v>714</v>
      </c>
      <c r="B1485">
        <v>93.97</v>
      </c>
      <c r="C1485">
        <v>9.35</v>
      </c>
      <c r="F1485">
        <v>1875.4</v>
      </c>
      <c r="G1485">
        <v>185.64</v>
      </c>
      <c r="H1485">
        <v>18.489999999999998</v>
      </c>
      <c r="K1485">
        <v>737.59</v>
      </c>
      <c r="L1485">
        <v>92.91</v>
      </c>
      <c r="M1485">
        <v>9.25</v>
      </c>
    </row>
    <row r="1486" spans="1:13" x14ac:dyDescent="0.15">
      <c r="A1486">
        <v>714.99</v>
      </c>
      <c r="B1486">
        <v>94.04</v>
      </c>
      <c r="C1486">
        <v>9.35</v>
      </c>
      <c r="F1486">
        <v>1874.57</v>
      </c>
      <c r="G1486">
        <v>185.77</v>
      </c>
      <c r="H1486">
        <v>18.5</v>
      </c>
      <c r="K1486">
        <v>739.39</v>
      </c>
      <c r="L1486">
        <v>92.97</v>
      </c>
      <c r="M1486">
        <v>9.26</v>
      </c>
    </row>
    <row r="1487" spans="1:13" x14ac:dyDescent="0.15">
      <c r="A1487">
        <v>714.79</v>
      </c>
      <c r="B1487">
        <v>94.1</v>
      </c>
      <c r="C1487">
        <v>9.36</v>
      </c>
      <c r="F1487">
        <v>1875.57</v>
      </c>
      <c r="G1487">
        <v>185.89</v>
      </c>
      <c r="H1487">
        <v>18.510000000000002</v>
      </c>
      <c r="K1487">
        <v>741.1</v>
      </c>
      <c r="L1487">
        <v>93.04</v>
      </c>
      <c r="M1487">
        <v>9.27</v>
      </c>
    </row>
    <row r="1488" spans="1:13" x14ac:dyDescent="0.15">
      <c r="A1488">
        <v>715.19</v>
      </c>
      <c r="B1488">
        <v>94.16</v>
      </c>
      <c r="C1488">
        <v>9.3699999999999992</v>
      </c>
      <c r="F1488">
        <v>1875.37</v>
      </c>
      <c r="G1488">
        <v>186.02</v>
      </c>
      <c r="H1488">
        <v>18.53</v>
      </c>
      <c r="K1488">
        <v>742.19</v>
      </c>
      <c r="L1488">
        <v>93.1</v>
      </c>
      <c r="M1488">
        <v>9.27</v>
      </c>
    </row>
    <row r="1489" spans="1:13" x14ac:dyDescent="0.15">
      <c r="A1489">
        <v>715.99</v>
      </c>
      <c r="B1489">
        <v>94.22</v>
      </c>
      <c r="C1489">
        <v>9.3699999999999992</v>
      </c>
      <c r="F1489">
        <v>1875.42</v>
      </c>
      <c r="G1489">
        <v>186.14</v>
      </c>
      <c r="H1489">
        <v>18.54</v>
      </c>
      <c r="K1489">
        <v>742.59</v>
      </c>
      <c r="L1489">
        <v>93.16</v>
      </c>
      <c r="M1489">
        <v>9.2799999999999994</v>
      </c>
    </row>
    <row r="1490" spans="1:13" x14ac:dyDescent="0.15">
      <c r="A1490">
        <v>716.79</v>
      </c>
      <c r="B1490">
        <v>94.29</v>
      </c>
      <c r="C1490">
        <v>9.3800000000000008</v>
      </c>
      <c r="F1490">
        <v>1876.17</v>
      </c>
      <c r="G1490">
        <v>186.27</v>
      </c>
      <c r="H1490">
        <v>18.55</v>
      </c>
      <c r="K1490">
        <v>743.39</v>
      </c>
      <c r="L1490">
        <v>93.22</v>
      </c>
      <c r="M1490">
        <v>9.2799999999999994</v>
      </c>
    </row>
    <row r="1491" spans="1:13" x14ac:dyDescent="0.15">
      <c r="A1491">
        <v>716.99</v>
      </c>
      <c r="B1491">
        <v>94.35</v>
      </c>
      <c r="C1491">
        <v>9.39</v>
      </c>
      <c r="F1491">
        <v>1876.17</v>
      </c>
      <c r="G1491">
        <v>186.39</v>
      </c>
      <c r="H1491">
        <v>18.559999999999999</v>
      </c>
      <c r="K1491">
        <v>745.21</v>
      </c>
      <c r="L1491">
        <v>93.29</v>
      </c>
      <c r="M1491">
        <v>9.2899999999999991</v>
      </c>
    </row>
    <row r="1492" spans="1:13" x14ac:dyDescent="0.15">
      <c r="A1492">
        <v>717.15</v>
      </c>
      <c r="B1492">
        <v>94.41</v>
      </c>
      <c r="C1492">
        <v>9.39</v>
      </c>
      <c r="F1492">
        <v>1877.37</v>
      </c>
      <c r="G1492">
        <v>186.52</v>
      </c>
      <c r="H1492">
        <v>18.579999999999998</v>
      </c>
      <c r="K1492">
        <v>747.06</v>
      </c>
      <c r="L1492">
        <v>93.35</v>
      </c>
      <c r="M1492">
        <v>9.3000000000000007</v>
      </c>
    </row>
    <row r="1493" spans="1:13" x14ac:dyDescent="0.15">
      <c r="A1493">
        <v>717.19</v>
      </c>
      <c r="B1493">
        <v>94.47</v>
      </c>
      <c r="C1493">
        <v>9.4</v>
      </c>
      <c r="F1493">
        <v>1877.17</v>
      </c>
      <c r="G1493">
        <v>186.64</v>
      </c>
      <c r="H1493">
        <v>18.59</v>
      </c>
      <c r="K1493">
        <v>747.99</v>
      </c>
      <c r="L1493">
        <v>93.41</v>
      </c>
      <c r="M1493">
        <v>9.3000000000000007</v>
      </c>
    </row>
    <row r="1494" spans="1:13" x14ac:dyDescent="0.15">
      <c r="A1494">
        <v>718.39</v>
      </c>
      <c r="B1494">
        <v>94.54</v>
      </c>
      <c r="C1494">
        <v>9.4</v>
      </c>
      <c r="F1494">
        <v>1877.17</v>
      </c>
      <c r="G1494">
        <v>186.77</v>
      </c>
      <c r="H1494">
        <v>18.600000000000001</v>
      </c>
      <c r="K1494">
        <v>748.79</v>
      </c>
      <c r="L1494">
        <v>93.47</v>
      </c>
      <c r="M1494">
        <v>9.31</v>
      </c>
    </row>
    <row r="1495" spans="1:13" x14ac:dyDescent="0.15">
      <c r="A1495">
        <v>719.59</v>
      </c>
      <c r="B1495">
        <v>94.6</v>
      </c>
      <c r="C1495">
        <v>9.41</v>
      </c>
      <c r="F1495">
        <v>1878.15</v>
      </c>
      <c r="G1495">
        <v>186.89</v>
      </c>
      <c r="H1495">
        <v>18.61</v>
      </c>
      <c r="K1495">
        <v>749.41</v>
      </c>
      <c r="L1495">
        <v>93.54</v>
      </c>
      <c r="M1495">
        <v>9.31</v>
      </c>
    </row>
    <row r="1496" spans="1:13" x14ac:dyDescent="0.15">
      <c r="A1496">
        <v>720.99</v>
      </c>
      <c r="B1496">
        <v>94.66</v>
      </c>
      <c r="C1496">
        <v>9.42</v>
      </c>
      <c r="F1496">
        <v>1876.57</v>
      </c>
      <c r="G1496">
        <v>187.02</v>
      </c>
      <c r="H1496">
        <v>18.62</v>
      </c>
      <c r="K1496">
        <v>750.74</v>
      </c>
      <c r="L1496">
        <v>93.6</v>
      </c>
      <c r="M1496">
        <v>9.32</v>
      </c>
    </row>
    <row r="1497" spans="1:13" x14ac:dyDescent="0.15">
      <c r="A1497">
        <v>720.59</v>
      </c>
      <c r="B1497">
        <v>94.72</v>
      </c>
      <c r="C1497">
        <v>9.42</v>
      </c>
      <c r="F1497">
        <v>1877.97</v>
      </c>
      <c r="G1497">
        <v>187.14</v>
      </c>
      <c r="H1497">
        <v>18.64</v>
      </c>
      <c r="K1497">
        <v>752.59</v>
      </c>
      <c r="L1497">
        <v>93.66</v>
      </c>
      <c r="M1497">
        <v>9.33</v>
      </c>
    </row>
    <row r="1498" spans="1:13" x14ac:dyDescent="0.15">
      <c r="A1498">
        <v>720.99</v>
      </c>
      <c r="B1498">
        <v>94.79</v>
      </c>
      <c r="C1498">
        <v>9.43</v>
      </c>
      <c r="F1498">
        <v>1877.17</v>
      </c>
      <c r="G1498">
        <v>187.27</v>
      </c>
      <c r="H1498">
        <v>18.649999999999999</v>
      </c>
      <c r="K1498">
        <v>753.99</v>
      </c>
      <c r="L1498">
        <v>93.72</v>
      </c>
      <c r="M1498">
        <v>9.33</v>
      </c>
    </row>
    <row r="1499" spans="1:13" x14ac:dyDescent="0.15">
      <c r="A1499">
        <v>721.19</v>
      </c>
      <c r="B1499">
        <v>94.85</v>
      </c>
      <c r="C1499">
        <v>9.44</v>
      </c>
      <c r="F1499">
        <v>1877.2</v>
      </c>
      <c r="G1499">
        <v>187.39</v>
      </c>
      <c r="H1499">
        <v>18.66</v>
      </c>
      <c r="K1499">
        <v>754.79</v>
      </c>
      <c r="L1499">
        <v>93.79</v>
      </c>
      <c r="M1499">
        <v>9.34</v>
      </c>
    </row>
    <row r="1500" spans="1:13" x14ac:dyDescent="0.15">
      <c r="A1500">
        <v>721.79</v>
      </c>
      <c r="B1500">
        <v>94.91</v>
      </c>
      <c r="C1500">
        <v>9.44</v>
      </c>
      <c r="F1500">
        <v>1877.57</v>
      </c>
      <c r="G1500">
        <v>187.52</v>
      </c>
      <c r="H1500">
        <v>18.68</v>
      </c>
      <c r="K1500">
        <v>755.06</v>
      </c>
      <c r="L1500">
        <v>93.85</v>
      </c>
      <c r="M1500">
        <v>9.34</v>
      </c>
    </row>
    <row r="1501" spans="1:13" x14ac:dyDescent="0.15">
      <c r="A1501">
        <v>721.99</v>
      </c>
      <c r="B1501">
        <v>94.97</v>
      </c>
      <c r="C1501">
        <v>9.4499999999999993</v>
      </c>
      <c r="F1501">
        <v>1876.77</v>
      </c>
      <c r="G1501">
        <v>187.64</v>
      </c>
      <c r="H1501">
        <v>18.690000000000001</v>
      </c>
      <c r="K1501">
        <v>756.19</v>
      </c>
      <c r="L1501">
        <v>93.91</v>
      </c>
      <c r="M1501">
        <v>9.35</v>
      </c>
    </row>
    <row r="1502" spans="1:13" x14ac:dyDescent="0.15">
      <c r="A1502">
        <v>721.99</v>
      </c>
      <c r="B1502">
        <v>95.04</v>
      </c>
      <c r="C1502">
        <v>9.4499999999999993</v>
      </c>
      <c r="F1502">
        <v>1877.77</v>
      </c>
      <c r="G1502">
        <v>187.77</v>
      </c>
      <c r="H1502">
        <v>18.7</v>
      </c>
      <c r="K1502">
        <v>757.99</v>
      </c>
      <c r="L1502">
        <v>93.97</v>
      </c>
      <c r="M1502">
        <v>9.36</v>
      </c>
    </row>
    <row r="1503" spans="1:13" x14ac:dyDescent="0.15">
      <c r="A1503">
        <v>722.19</v>
      </c>
      <c r="B1503">
        <v>95.1</v>
      </c>
      <c r="C1503">
        <v>9.4600000000000009</v>
      </c>
      <c r="F1503">
        <v>1877.17</v>
      </c>
      <c r="G1503">
        <v>187.89</v>
      </c>
      <c r="H1503">
        <v>18.71</v>
      </c>
      <c r="K1503">
        <v>759.59</v>
      </c>
      <c r="L1503">
        <v>94.04</v>
      </c>
      <c r="M1503">
        <v>9.3699999999999992</v>
      </c>
    </row>
    <row r="1504" spans="1:13" x14ac:dyDescent="0.15">
      <c r="A1504">
        <v>722.59</v>
      </c>
      <c r="B1504">
        <v>95.16</v>
      </c>
      <c r="C1504">
        <v>9.4600000000000009</v>
      </c>
      <c r="F1504">
        <v>1878.57</v>
      </c>
      <c r="G1504">
        <v>188.02</v>
      </c>
      <c r="H1504">
        <v>18.73</v>
      </c>
      <c r="K1504">
        <v>760.51</v>
      </c>
      <c r="L1504">
        <v>94.1</v>
      </c>
      <c r="M1504">
        <v>9.3699999999999992</v>
      </c>
    </row>
    <row r="1505" spans="1:13" x14ac:dyDescent="0.15">
      <c r="A1505">
        <v>722.79</v>
      </c>
      <c r="B1505">
        <v>95.22</v>
      </c>
      <c r="C1505">
        <v>9.4700000000000006</v>
      </c>
      <c r="F1505">
        <v>1879.17</v>
      </c>
      <c r="G1505">
        <v>188.14</v>
      </c>
      <c r="H1505">
        <v>18.739999999999998</v>
      </c>
      <c r="K1505">
        <v>760.39</v>
      </c>
      <c r="L1505">
        <v>94.16</v>
      </c>
      <c r="M1505">
        <v>9.3800000000000008</v>
      </c>
    </row>
    <row r="1506" spans="1:13" x14ac:dyDescent="0.15">
      <c r="A1506">
        <v>723.19</v>
      </c>
      <c r="B1506">
        <v>95.29</v>
      </c>
      <c r="C1506">
        <v>9.48</v>
      </c>
      <c r="F1506">
        <v>1878.37</v>
      </c>
      <c r="G1506">
        <v>188.27</v>
      </c>
      <c r="H1506">
        <v>18.75</v>
      </c>
      <c r="K1506">
        <v>762.19</v>
      </c>
      <c r="L1506">
        <v>94.22</v>
      </c>
      <c r="M1506">
        <v>9.3800000000000008</v>
      </c>
    </row>
    <row r="1507" spans="1:13" x14ac:dyDescent="0.15">
      <c r="A1507">
        <v>722.99</v>
      </c>
      <c r="B1507">
        <v>95.35</v>
      </c>
      <c r="C1507">
        <v>9.48</v>
      </c>
      <c r="F1507">
        <v>1880</v>
      </c>
      <c r="G1507">
        <v>188.39</v>
      </c>
      <c r="H1507">
        <v>18.760000000000002</v>
      </c>
      <c r="K1507">
        <v>763.7</v>
      </c>
      <c r="L1507">
        <v>94.29</v>
      </c>
      <c r="M1507">
        <v>9.39</v>
      </c>
    </row>
    <row r="1508" spans="1:13" x14ac:dyDescent="0.15">
      <c r="A1508">
        <v>722.63</v>
      </c>
      <c r="B1508">
        <v>95.41</v>
      </c>
      <c r="C1508">
        <v>9.49</v>
      </c>
      <c r="F1508">
        <v>1878.97</v>
      </c>
      <c r="G1508">
        <v>188.52</v>
      </c>
      <c r="H1508">
        <v>18.78</v>
      </c>
      <c r="K1508">
        <v>765.19</v>
      </c>
      <c r="L1508">
        <v>94.35</v>
      </c>
      <c r="M1508">
        <v>9.4</v>
      </c>
    </row>
    <row r="1509" spans="1:13" x14ac:dyDescent="0.15">
      <c r="A1509">
        <v>722.6</v>
      </c>
      <c r="B1509">
        <v>95.47</v>
      </c>
      <c r="C1509">
        <v>9.5</v>
      </c>
      <c r="F1509">
        <v>1879.37</v>
      </c>
      <c r="G1509">
        <v>188.64</v>
      </c>
      <c r="H1509">
        <v>18.79</v>
      </c>
      <c r="K1509">
        <v>765.59</v>
      </c>
      <c r="L1509">
        <v>94.41</v>
      </c>
      <c r="M1509">
        <v>9.4</v>
      </c>
    </row>
    <row r="1510" spans="1:13" x14ac:dyDescent="0.15">
      <c r="A1510">
        <v>723.79</v>
      </c>
      <c r="B1510">
        <v>95.54</v>
      </c>
      <c r="C1510">
        <v>9.51</v>
      </c>
      <c r="F1510">
        <v>1879.77</v>
      </c>
      <c r="G1510">
        <v>188.77</v>
      </c>
      <c r="H1510">
        <v>18.8</v>
      </c>
      <c r="K1510">
        <v>765.19</v>
      </c>
      <c r="L1510">
        <v>94.47</v>
      </c>
      <c r="M1510">
        <v>9.41</v>
      </c>
    </row>
    <row r="1511" spans="1:13" x14ac:dyDescent="0.15">
      <c r="A1511">
        <v>723.99</v>
      </c>
      <c r="B1511">
        <v>95.6</v>
      </c>
      <c r="C1511">
        <v>9.51</v>
      </c>
      <c r="F1511">
        <v>1878.57</v>
      </c>
      <c r="G1511">
        <v>188.89</v>
      </c>
      <c r="H1511">
        <v>18.809999999999999</v>
      </c>
      <c r="K1511">
        <v>766.5</v>
      </c>
      <c r="L1511">
        <v>94.54</v>
      </c>
      <c r="M1511">
        <v>9.41</v>
      </c>
    </row>
    <row r="1512" spans="1:13" x14ac:dyDescent="0.15">
      <c r="A1512">
        <v>723.19</v>
      </c>
      <c r="B1512">
        <v>95.66</v>
      </c>
      <c r="C1512">
        <v>9.51</v>
      </c>
      <c r="F1512">
        <v>1880.75</v>
      </c>
      <c r="G1512">
        <v>189.02</v>
      </c>
      <c r="H1512">
        <v>18.829999999999998</v>
      </c>
      <c r="K1512">
        <v>768.34</v>
      </c>
      <c r="L1512">
        <v>94.6</v>
      </c>
      <c r="M1512">
        <v>9.42</v>
      </c>
    </row>
    <row r="1513" spans="1:13" x14ac:dyDescent="0.15">
      <c r="A1513">
        <v>722.99</v>
      </c>
      <c r="B1513">
        <v>95.72</v>
      </c>
      <c r="C1513">
        <v>9.52</v>
      </c>
      <c r="F1513">
        <v>1879.95</v>
      </c>
      <c r="G1513">
        <v>189.14</v>
      </c>
      <c r="H1513">
        <v>18.84</v>
      </c>
      <c r="K1513">
        <v>770.19</v>
      </c>
      <c r="L1513">
        <v>94.66</v>
      </c>
      <c r="M1513">
        <v>9.43</v>
      </c>
    </row>
    <row r="1514" spans="1:13" x14ac:dyDescent="0.15">
      <c r="A1514">
        <v>723.59</v>
      </c>
      <c r="B1514">
        <v>95.79</v>
      </c>
      <c r="C1514">
        <v>9.5299999999999994</v>
      </c>
      <c r="F1514">
        <v>1880.77</v>
      </c>
      <c r="G1514">
        <v>189.27</v>
      </c>
      <c r="H1514">
        <v>18.850000000000001</v>
      </c>
      <c r="K1514">
        <v>770.39</v>
      </c>
      <c r="L1514">
        <v>94.72</v>
      </c>
      <c r="M1514">
        <v>9.43</v>
      </c>
    </row>
    <row r="1515" spans="1:13" x14ac:dyDescent="0.15">
      <c r="A1515">
        <v>724.86</v>
      </c>
      <c r="B1515">
        <v>95.85</v>
      </c>
      <c r="C1515">
        <v>9.5399999999999991</v>
      </c>
      <c r="F1515">
        <v>1880.97</v>
      </c>
      <c r="G1515">
        <v>189.39</v>
      </c>
      <c r="H1515">
        <v>18.86</v>
      </c>
      <c r="K1515">
        <v>770.19</v>
      </c>
      <c r="L1515">
        <v>94.79</v>
      </c>
      <c r="M1515">
        <v>9.44</v>
      </c>
    </row>
    <row r="1516" spans="1:13" x14ac:dyDescent="0.15">
      <c r="A1516">
        <v>724.63</v>
      </c>
      <c r="B1516">
        <v>95.91</v>
      </c>
      <c r="C1516">
        <v>9.5399999999999991</v>
      </c>
      <c r="F1516">
        <v>1879.17</v>
      </c>
      <c r="G1516">
        <v>189.52</v>
      </c>
      <c r="H1516">
        <v>18.88</v>
      </c>
      <c r="K1516">
        <v>771.39</v>
      </c>
      <c r="L1516">
        <v>94.85</v>
      </c>
      <c r="M1516">
        <v>9.44</v>
      </c>
    </row>
    <row r="1517" spans="1:13" x14ac:dyDescent="0.15">
      <c r="A1517">
        <v>724.59</v>
      </c>
      <c r="B1517">
        <v>95.97</v>
      </c>
      <c r="C1517">
        <v>9.5500000000000007</v>
      </c>
      <c r="F1517">
        <v>1881.17</v>
      </c>
      <c r="G1517">
        <v>189.64</v>
      </c>
      <c r="H1517">
        <v>18.89</v>
      </c>
      <c r="K1517">
        <v>773.79</v>
      </c>
      <c r="L1517">
        <v>94.91</v>
      </c>
      <c r="M1517">
        <v>9.4499999999999993</v>
      </c>
    </row>
    <row r="1518" spans="1:13" x14ac:dyDescent="0.15">
      <c r="A1518">
        <v>724.39</v>
      </c>
      <c r="B1518">
        <v>96.04</v>
      </c>
      <c r="C1518">
        <v>9.5500000000000007</v>
      </c>
      <c r="F1518">
        <v>1878.57</v>
      </c>
      <c r="G1518">
        <v>189.77</v>
      </c>
      <c r="H1518">
        <v>18.899999999999999</v>
      </c>
      <c r="K1518">
        <v>776.59</v>
      </c>
      <c r="L1518">
        <v>94.97</v>
      </c>
      <c r="M1518">
        <v>9.4600000000000009</v>
      </c>
    </row>
    <row r="1519" spans="1:13" x14ac:dyDescent="0.15">
      <c r="A1519">
        <v>724.66</v>
      </c>
      <c r="B1519">
        <v>96.1</v>
      </c>
      <c r="C1519">
        <v>9.56</v>
      </c>
      <c r="F1519">
        <v>1879.77</v>
      </c>
      <c r="G1519">
        <v>189.89</v>
      </c>
      <c r="H1519">
        <v>18.91</v>
      </c>
      <c r="K1519">
        <v>777.19</v>
      </c>
      <c r="L1519">
        <v>95.04</v>
      </c>
      <c r="M1519">
        <v>9.4600000000000009</v>
      </c>
    </row>
    <row r="1520" spans="1:13" x14ac:dyDescent="0.15">
      <c r="A1520">
        <v>725.23</v>
      </c>
      <c r="B1520">
        <v>96.16</v>
      </c>
      <c r="C1520">
        <v>9.57</v>
      </c>
      <c r="F1520">
        <v>1880.57</v>
      </c>
      <c r="G1520">
        <v>190.02</v>
      </c>
      <c r="H1520">
        <v>18.93</v>
      </c>
      <c r="K1520">
        <v>776.79</v>
      </c>
      <c r="L1520">
        <v>95.1</v>
      </c>
      <c r="M1520">
        <v>9.4700000000000006</v>
      </c>
    </row>
    <row r="1521" spans="1:13" x14ac:dyDescent="0.15">
      <c r="A1521">
        <v>726.59</v>
      </c>
      <c r="B1521">
        <v>96.22</v>
      </c>
      <c r="C1521">
        <v>9.57</v>
      </c>
      <c r="F1521">
        <v>1878.57</v>
      </c>
      <c r="G1521">
        <v>190.14</v>
      </c>
      <c r="H1521">
        <v>18.940000000000001</v>
      </c>
      <c r="K1521">
        <v>777.59</v>
      </c>
      <c r="L1521">
        <v>95.16</v>
      </c>
      <c r="M1521">
        <v>9.4700000000000006</v>
      </c>
    </row>
    <row r="1522" spans="1:13" x14ac:dyDescent="0.15">
      <c r="A1522">
        <v>726.99</v>
      </c>
      <c r="B1522">
        <v>96.29</v>
      </c>
      <c r="C1522">
        <v>9.58</v>
      </c>
      <c r="F1522">
        <v>1880.17</v>
      </c>
      <c r="G1522">
        <v>190.27</v>
      </c>
      <c r="H1522">
        <v>18.95</v>
      </c>
      <c r="K1522">
        <v>779.19</v>
      </c>
      <c r="L1522">
        <v>95.22</v>
      </c>
      <c r="M1522">
        <v>9.48</v>
      </c>
    </row>
    <row r="1523" spans="1:13" x14ac:dyDescent="0.15">
      <c r="A1523">
        <v>727.79</v>
      </c>
      <c r="B1523">
        <v>96.35</v>
      </c>
      <c r="C1523">
        <v>9.58</v>
      </c>
      <c r="F1523">
        <v>1877.97</v>
      </c>
      <c r="G1523">
        <v>190.39</v>
      </c>
      <c r="H1523">
        <v>18.96</v>
      </c>
      <c r="K1523">
        <v>780.79</v>
      </c>
      <c r="L1523">
        <v>95.29</v>
      </c>
      <c r="M1523">
        <v>9.49</v>
      </c>
    </row>
    <row r="1524" spans="1:13" x14ac:dyDescent="0.15">
      <c r="A1524">
        <v>729.03</v>
      </c>
      <c r="B1524">
        <v>96.41</v>
      </c>
      <c r="C1524">
        <v>9.59</v>
      </c>
      <c r="F1524">
        <v>1880.37</v>
      </c>
      <c r="G1524">
        <v>190.52</v>
      </c>
      <c r="H1524">
        <v>18.98</v>
      </c>
      <c r="K1524">
        <v>780.79</v>
      </c>
      <c r="L1524">
        <v>95.35</v>
      </c>
      <c r="M1524">
        <v>9.49</v>
      </c>
    </row>
    <row r="1525" spans="1:13" x14ac:dyDescent="0.15">
      <c r="A1525">
        <v>730.01</v>
      </c>
      <c r="B1525">
        <v>96.47</v>
      </c>
      <c r="C1525">
        <v>9.6</v>
      </c>
      <c r="F1525">
        <v>1880.37</v>
      </c>
      <c r="G1525">
        <v>190.64</v>
      </c>
      <c r="H1525">
        <v>18.989999999999998</v>
      </c>
      <c r="K1525">
        <v>780.79</v>
      </c>
      <c r="L1525">
        <v>95.41</v>
      </c>
      <c r="M1525">
        <v>9.5</v>
      </c>
    </row>
    <row r="1526" spans="1:13" x14ac:dyDescent="0.15">
      <c r="A1526">
        <v>730.39</v>
      </c>
      <c r="B1526">
        <v>96.54</v>
      </c>
      <c r="C1526">
        <v>9.6</v>
      </c>
      <c r="F1526">
        <v>1878.97</v>
      </c>
      <c r="G1526">
        <v>190.77</v>
      </c>
      <c r="H1526">
        <v>19</v>
      </c>
      <c r="K1526">
        <v>781.39</v>
      </c>
      <c r="L1526">
        <v>95.47</v>
      </c>
      <c r="M1526">
        <v>9.5</v>
      </c>
    </row>
    <row r="1527" spans="1:13" x14ac:dyDescent="0.15">
      <c r="A1527">
        <v>730.59</v>
      </c>
      <c r="B1527">
        <v>96.6</v>
      </c>
      <c r="C1527">
        <v>9.61</v>
      </c>
      <c r="F1527">
        <v>1881.17</v>
      </c>
      <c r="G1527">
        <v>190.89</v>
      </c>
      <c r="H1527">
        <v>19.010000000000002</v>
      </c>
      <c r="K1527">
        <v>783.19</v>
      </c>
      <c r="L1527">
        <v>95.54</v>
      </c>
      <c r="M1527">
        <v>9.51</v>
      </c>
    </row>
    <row r="1528" spans="1:13" x14ac:dyDescent="0.15">
      <c r="A1528">
        <v>731.07</v>
      </c>
      <c r="B1528">
        <v>96.66</v>
      </c>
      <c r="C1528">
        <v>9.6199999999999992</v>
      </c>
      <c r="F1528">
        <v>1879.17</v>
      </c>
      <c r="G1528">
        <v>191.02</v>
      </c>
      <c r="H1528">
        <v>19.02</v>
      </c>
      <c r="K1528">
        <v>785.54</v>
      </c>
      <c r="L1528">
        <v>95.6</v>
      </c>
      <c r="M1528">
        <v>9.52</v>
      </c>
    </row>
    <row r="1529" spans="1:13" x14ac:dyDescent="0.15">
      <c r="A1529">
        <v>732.59</v>
      </c>
      <c r="B1529">
        <v>96.72</v>
      </c>
      <c r="C1529">
        <v>9.6199999999999992</v>
      </c>
      <c r="F1529">
        <v>1880.57</v>
      </c>
      <c r="G1529">
        <v>191.14</v>
      </c>
      <c r="H1529">
        <v>19.04</v>
      </c>
      <c r="K1529">
        <v>785.99</v>
      </c>
      <c r="L1529">
        <v>95.66</v>
      </c>
      <c r="M1529">
        <v>9.5299999999999994</v>
      </c>
    </row>
    <row r="1530" spans="1:13" x14ac:dyDescent="0.15">
      <c r="A1530">
        <v>732.59</v>
      </c>
      <c r="B1530">
        <v>96.79</v>
      </c>
      <c r="C1530">
        <v>9.6300000000000008</v>
      </c>
      <c r="F1530">
        <v>1879.97</v>
      </c>
      <c r="G1530">
        <v>191.27</v>
      </c>
      <c r="H1530">
        <v>19.05</v>
      </c>
      <c r="K1530">
        <v>785.39</v>
      </c>
      <c r="L1530">
        <v>95.72</v>
      </c>
      <c r="M1530">
        <v>9.5299999999999994</v>
      </c>
    </row>
    <row r="1531" spans="1:13" x14ac:dyDescent="0.15">
      <c r="A1531">
        <v>732.99</v>
      </c>
      <c r="B1531">
        <v>96.85</v>
      </c>
      <c r="C1531">
        <v>9.64</v>
      </c>
      <c r="F1531">
        <v>1878.77</v>
      </c>
      <c r="G1531">
        <v>191.39</v>
      </c>
      <c r="H1531">
        <v>19.059999999999999</v>
      </c>
      <c r="K1531">
        <v>786.19</v>
      </c>
      <c r="L1531">
        <v>95.79</v>
      </c>
      <c r="M1531">
        <v>9.5399999999999991</v>
      </c>
    </row>
    <row r="1532" spans="1:13" x14ac:dyDescent="0.15">
      <c r="A1532">
        <v>732.79</v>
      </c>
      <c r="B1532">
        <v>96.91</v>
      </c>
      <c r="C1532">
        <v>9.64</v>
      </c>
      <c r="F1532">
        <v>1879.37</v>
      </c>
      <c r="G1532">
        <v>191.52</v>
      </c>
      <c r="H1532">
        <v>19.079999999999998</v>
      </c>
      <c r="K1532">
        <v>788.14</v>
      </c>
      <c r="L1532">
        <v>95.85</v>
      </c>
      <c r="M1532">
        <v>9.5500000000000007</v>
      </c>
    </row>
    <row r="1533" spans="1:13" x14ac:dyDescent="0.15">
      <c r="A1533">
        <v>733.19</v>
      </c>
      <c r="B1533">
        <v>96.97</v>
      </c>
      <c r="C1533">
        <v>9.65</v>
      </c>
      <c r="F1533">
        <v>1877.8</v>
      </c>
      <c r="G1533">
        <v>191.64</v>
      </c>
      <c r="H1533">
        <v>19.09</v>
      </c>
      <c r="K1533">
        <v>788.44</v>
      </c>
      <c r="L1533">
        <v>95.91</v>
      </c>
      <c r="M1533">
        <v>9.5500000000000007</v>
      </c>
    </row>
    <row r="1534" spans="1:13" x14ac:dyDescent="0.15">
      <c r="A1534">
        <v>733.99</v>
      </c>
      <c r="B1534">
        <v>97.04</v>
      </c>
      <c r="C1534">
        <v>9.66</v>
      </c>
      <c r="F1534">
        <v>1879.57</v>
      </c>
      <c r="G1534">
        <v>191.77</v>
      </c>
      <c r="H1534">
        <v>19.100000000000001</v>
      </c>
      <c r="K1534">
        <v>788.79</v>
      </c>
      <c r="L1534">
        <v>95.97</v>
      </c>
      <c r="M1534">
        <v>9.56</v>
      </c>
    </row>
    <row r="1535" spans="1:13" x14ac:dyDescent="0.15">
      <c r="A1535">
        <v>735.39</v>
      </c>
      <c r="B1535">
        <v>97.1</v>
      </c>
      <c r="C1535">
        <v>9.66</v>
      </c>
      <c r="F1535">
        <v>1878.37</v>
      </c>
      <c r="G1535">
        <v>191.89</v>
      </c>
      <c r="H1535">
        <v>19.11</v>
      </c>
      <c r="K1535">
        <v>788.39</v>
      </c>
      <c r="L1535">
        <v>96.04</v>
      </c>
      <c r="M1535">
        <v>9.56</v>
      </c>
    </row>
    <row r="1536" spans="1:13" x14ac:dyDescent="0.15">
      <c r="A1536">
        <v>734.35</v>
      </c>
      <c r="B1536">
        <v>97.16</v>
      </c>
      <c r="C1536">
        <v>9.67</v>
      </c>
      <c r="F1536">
        <v>1878.57</v>
      </c>
      <c r="G1536">
        <v>192.02</v>
      </c>
      <c r="H1536">
        <v>19.13</v>
      </c>
      <c r="K1536">
        <v>790.86</v>
      </c>
      <c r="L1536">
        <v>96.1</v>
      </c>
      <c r="M1536">
        <v>9.57</v>
      </c>
    </row>
    <row r="1537" spans="1:13" x14ac:dyDescent="0.15">
      <c r="A1537">
        <v>734.59</v>
      </c>
      <c r="B1537">
        <v>97.22</v>
      </c>
      <c r="C1537">
        <v>9.67</v>
      </c>
      <c r="F1537">
        <v>1879.37</v>
      </c>
      <c r="G1537">
        <v>192.14</v>
      </c>
      <c r="H1537">
        <v>19.14</v>
      </c>
      <c r="K1537">
        <v>793.99</v>
      </c>
      <c r="L1537">
        <v>96.16</v>
      </c>
      <c r="M1537">
        <v>9.58</v>
      </c>
    </row>
    <row r="1538" spans="1:13" x14ac:dyDescent="0.15">
      <c r="A1538">
        <v>735.59</v>
      </c>
      <c r="B1538">
        <v>97.29</v>
      </c>
      <c r="C1538">
        <v>9.68</v>
      </c>
      <c r="F1538">
        <v>1878.06</v>
      </c>
      <c r="G1538">
        <v>192.27</v>
      </c>
      <c r="H1538">
        <v>19.149999999999999</v>
      </c>
      <c r="K1538">
        <v>795.99</v>
      </c>
      <c r="L1538">
        <v>96.22</v>
      </c>
      <c r="M1538">
        <v>9.58</v>
      </c>
    </row>
    <row r="1539" spans="1:13" x14ac:dyDescent="0.15">
      <c r="A1539">
        <v>736.59</v>
      </c>
      <c r="B1539">
        <v>97.35</v>
      </c>
      <c r="C1539">
        <v>9.69</v>
      </c>
      <c r="F1539">
        <v>1880.6</v>
      </c>
      <c r="G1539">
        <v>192.39</v>
      </c>
      <c r="H1539">
        <v>19.16</v>
      </c>
      <c r="K1539">
        <v>795.79</v>
      </c>
      <c r="L1539">
        <v>96.29</v>
      </c>
      <c r="M1539">
        <v>9.59</v>
      </c>
    </row>
    <row r="1540" spans="1:13" x14ac:dyDescent="0.15">
      <c r="A1540">
        <v>737.39</v>
      </c>
      <c r="B1540">
        <v>97.41</v>
      </c>
      <c r="C1540">
        <v>9.69</v>
      </c>
      <c r="F1540">
        <v>1880.17</v>
      </c>
      <c r="G1540">
        <v>192.52</v>
      </c>
      <c r="H1540">
        <v>19.170000000000002</v>
      </c>
      <c r="K1540">
        <v>795.99</v>
      </c>
      <c r="L1540">
        <v>96.35</v>
      </c>
      <c r="M1540">
        <v>9.59</v>
      </c>
    </row>
    <row r="1541" spans="1:13" x14ac:dyDescent="0.15">
      <c r="A1541">
        <v>737.39</v>
      </c>
      <c r="B1541">
        <v>97.47</v>
      </c>
      <c r="C1541">
        <v>9.6999999999999993</v>
      </c>
      <c r="F1541">
        <v>1880.97</v>
      </c>
      <c r="G1541">
        <v>192.64</v>
      </c>
      <c r="H1541">
        <v>19.190000000000001</v>
      </c>
      <c r="K1541">
        <v>796.59</v>
      </c>
      <c r="L1541">
        <v>96.41</v>
      </c>
      <c r="M1541">
        <v>9.6</v>
      </c>
    </row>
    <row r="1542" spans="1:13" x14ac:dyDescent="0.15">
      <c r="A1542">
        <v>737.39</v>
      </c>
      <c r="B1542">
        <v>97.54</v>
      </c>
      <c r="C1542">
        <v>9.6999999999999993</v>
      </c>
      <c r="F1542">
        <v>1881.97</v>
      </c>
      <c r="G1542">
        <v>192.77</v>
      </c>
      <c r="H1542">
        <v>19.2</v>
      </c>
      <c r="K1542">
        <v>798.99</v>
      </c>
      <c r="L1542">
        <v>96.47</v>
      </c>
      <c r="M1542">
        <v>9.61</v>
      </c>
    </row>
    <row r="1543" spans="1:13" x14ac:dyDescent="0.15">
      <c r="A1543">
        <v>737.99</v>
      </c>
      <c r="B1543">
        <v>97.6</v>
      </c>
      <c r="C1543">
        <v>9.7100000000000009</v>
      </c>
      <c r="F1543">
        <v>1879.97</v>
      </c>
      <c r="G1543">
        <v>192.89</v>
      </c>
      <c r="H1543">
        <v>19.21</v>
      </c>
      <c r="K1543">
        <v>800.79</v>
      </c>
      <c r="L1543">
        <v>96.54</v>
      </c>
      <c r="M1543">
        <v>9.6199999999999992</v>
      </c>
    </row>
    <row r="1544" spans="1:13" x14ac:dyDescent="0.15">
      <c r="A1544">
        <v>738.99</v>
      </c>
      <c r="B1544">
        <v>97.66</v>
      </c>
      <c r="C1544">
        <v>9.7200000000000006</v>
      </c>
      <c r="F1544">
        <v>1882.17</v>
      </c>
      <c r="G1544">
        <v>193.02</v>
      </c>
      <c r="H1544">
        <v>19.23</v>
      </c>
      <c r="K1544">
        <v>800.79</v>
      </c>
      <c r="L1544">
        <v>96.6</v>
      </c>
      <c r="M1544">
        <v>9.6199999999999992</v>
      </c>
    </row>
    <row r="1545" spans="1:13" x14ac:dyDescent="0.15">
      <c r="A1545">
        <v>739.79</v>
      </c>
      <c r="B1545">
        <v>97.72</v>
      </c>
      <c r="C1545">
        <v>9.7200000000000006</v>
      </c>
      <c r="F1545">
        <v>1881.17</v>
      </c>
      <c r="G1545">
        <v>193.14</v>
      </c>
      <c r="H1545">
        <v>19.239999999999998</v>
      </c>
      <c r="K1545">
        <v>800.99</v>
      </c>
      <c r="L1545">
        <v>96.66</v>
      </c>
      <c r="M1545">
        <v>9.6199999999999992</v>
      </c>
    </row>
    <row r="1546" spans="1:13" x14ac:dyDescent="0.15">
      <c r="A1546">
        <v>739.79</v>
      </c>
      <c r="B1546">
        <v>97.79</v>
      </c>
      <c r="C1546">
        <v>9.73</v>
      </c>
      <c r="F1546">
        <v>1880.97</v>
      </c>
      <c r="G1546">
        <v>193.27</v>
      </c>
      <c r="H1546">
        <v>19.25</v>
      </c>
      <c r="K1546">
        <v>801.79</v>
      </c>
      <c r="L1546">
        <v>96.72</v>
      </c>
      <c r="M1546">
        <v>9.6300000000000008</v>
      </c>
    </row>
    <row r="1547" spans="1:13" x14ac:dyDescent="0.15">
      <c r="A1547">
        <v>739.59</v>
      </c>
      <c r="B1547">
        <v>97.85</v>
      </c>
      <c r="C1547">
        <v>9.73</v>
      </c>
      <c r="F1547">
        <v>1881.77</v>
      </c>
      <c r="G1547">
        <v>193.39</v>
      </c>
      <c r="H1547">
        <v>19.260000000000002</v>
      </c>
      <c r="K1547">
        <v>803.7</v>
      </c>
      <c r="L1547">
        <v>96.79</v>
      </c>
      <c r="M1547">
        <v>9.64</v>
      </c>
    </row>
    <row r="1548" spans="1:13" x14ac:dyDescent="0.15">
      <c r="A1548">
        <v>740.47</v>
      </c>
      <c r="B1548">
        <v>97.91</v>
      </c>
      <c r="C1548">
        <v>9.74</v>
      </c>
      <c r="F1548">
        <v>1879.06</v>
      </c>
      <c r="G1548">
        <v>193.52</v>
      </c>
      <c r="H1548">
        <v>19.28</v>
      </c>
      <c r="K1548">
        <v>804.79</v>
      </c>
      <c r="L1548">
        <v>96.85</v>
      </c>
      <c r="M1548">
        <v>9.65</v>
      </c>
    </row>
    <row r="1549" spans="1:13" x14ac:dyDescent="0.15">
      <c r="A1549">
        <v>741.39</v>
      </c>
      <c r="B1549">
        <v>97.97</v>
      </c>
      <c r="C1549">
        <v>9.75</v>
      </c>
      <c r="F1549">
        <v>1880.97</v>
      </c>
      <c r="G1549">
        <v>193.64</v>
      </c>
      <c r="H1549">
        <v>19.29</v>
      </c>
      <c r="K1549">
        <v>803.99</v>
      </c>
      <c r="L1549">
        <v>96.91</v>
      </c>
      <c r="M1549">
        <v>9.65</v>
      </c>
    </row>
    <row r="1550" spans="1:13" x14ac:dyDescent="0.15">
      <c r="A1550">
        <v>741.59</v>
      </c>
      <c r="B1550">
        <v>98.04</v>
      </c>
      <c r="C1550">
        <v>9.75</v>
      </c>
      <c r="F1550">
        <v>1880.28</v>
      </c>
      <c r="G1550">
        <v>193.77</v>
      </c>
      <c r="H1550">
        <v>19.3</v>
      </c>
      <c r="K1550">
        <v>803.99</v>
      </c>
      <c r="L1550">
        <v>96.97</v>
      </c>
      <c r="M1550">
        <v>9.65</v>
      </c>
    </row>
    <row r="1551" spans="1:13" x14ac:dyDescent="0.15">
      <c r="A1551">
        <v>741.59</v>
      </c>
      <c r="B1551">
        <v>98.1</v>
      </c>
      <c r="C1551">
        <v>9.76</v>
      </c>
      <c r="F1551">
        <v>1880.57</v>
      </c>
      <c r="G1551">
        <v>193.89</v>
      </c>
      <c r="H1551">
        <v>19.309999999999999</v>
      </c>
      <c r="K1551">
        <v>805.32</v>
      </c>
      <c r="L1551">
        <v>97.04</v>
      </c>
      <c r="M1551">
        <v>9.66</v>
      </c>
    </row>
    <row r="1552" spans="1:13" x14ac:dyDescent="0.15">
      <c r="A1552">
        <v>741.39</v>
      </c>
      <c r="B1552">
        <v>98.16</v>
      </c>
      <c r="C1552">
        <v>9.77</v>
      </c>
      <c r="F1552">
        <v>1880.37</v>
      </c>
      <c r="G1552">
        <v>194.02</v>
      </c>
      <c r="H1552">
        <v>19.329999999999998</v>
      </c>
      <c r="K1552">
        <v>809.06</v>
      </c>
      <c r="L1552">
        <v>97.1</v>
      </c>
      <c r="M1552">
        <v>9.67</v>
      </c>
    </row>
    <row r="1553" spans="1:13" x14ac:dyDescent="0.15">
      <c r="A1553">
        <v>742.19</v>
      </c>
      <c r="B1553">
        <v>98.22</v>
      </c>
      <c r="C1553">
        <v>9.77</v>
      </c>
      <c r="F1553">
        <v>1878.97</v>
      </c>
      <c r="G1553">
        <v>194.14</v>
      </c>
      <c r="H1553">
        <v>19.34</v>
      </c>
      <c r="K1553">
        <v>810.19</v>
      </c>
      <c r="L1553">
        <v>97.16</v>
      </c>
      <c r="M1553">
        <v>9.68</v>
      </c>
    </row>
    <row r="1554" spans="1:13" x14ac:dyDescent="0.15">
      <c r="A1554">
        <v>742.99</v>
      </c>
      <c r="B1554">
        <v>98.29</v>
      </c>
      <c r="C1554">
        <v>9.7799999999999994</v>
      </c>
      <c r="F1554">
        <v>1880.77</v>
      </c>
      <c r="G1554">
        <v>194.27</v>
      </c>
      <c r="H1554">
        <v>19.350000000000001</v>
      </c>
      <c r="K1554">
        <v>809.79</v>
      </c>
      <c r="L1554">
        <v>97.22</v>
      </c>
      <c r="M1554">
        <v>9.68</v>
      </c>
    </row>
    <row r="1555" spans="1:13" x14ac:dyDescent="0.15">
      <c r="A1555">
        <v>743.59</v>
      </c>
      <c r="B1555">
        <v>98.35</v>
      </c>
      <c r="C1555">
        <v>9.7899999999999991</v>
      </c>
      <c r="F1555">
        <v>1879.77</v>
      </c>
      <c r="G1555">
        <v>194.39</v>
      </c>
      <c r="H1555">
        <v>19.36</v>
      </c>
      <c r="K1555">
        <v>809.41</v>
      </c>
      <c r="L1555">
        <v>97.29</v>
      </c>
      <c r="M1555">
        <v>9.68</v>
      </c>
    </row>
    <row r="1556" spans="1:13" x14ac:dyDescent="0.15">
      <c r="A1556">
        <v>743.19</v>
      </c>
      <c r="B1556">
        <v>98.41</v>
      </c>
      <c r="C1556">
        <v>9.7899999999999991</v>
      </c>
      <c r="F1556">
        <v>1880.97</v>
      </c>
      <c r="G1556">
        <v>194.52</v>
      </c>
      <c r="H1556">
        <v>19.38</v>
      </c>
      <c r="K1556">
        <v>811.19</v>
      </c>
      <c r="L1556">
        <v>97.35</v>
      </c>
      <c r="M1556">
        <v>9.69</v>
      </c>
    </row>
    <row r="1557" spans="1:13" x14ac:dyDescent="0.15">
      <c r="A1557">
        <v>743.4</v>
      </c>
      <c r="B1557">
        <v>98.47</v>
      </c>
      <c r="C1557">
        <v>9.8000000000000007</v>
      </c>
      <c r="F1557">
        <v>1880.35</v>
      </c>
      <c r="G1557">
        <v>194.64</v>
      </c>
      <c r="H1557">
        <v>19.39</v>
      </c>
      <c r="K1557">
        <v>814.39</v>
      </c>
      <c r="L1557">
        <v>97.41</v>
      </c>
      <c r="M1557">
        <v>9.6999999999999993</v>
      </c>
    </row>
    <row r="1558" spans="1:13" x14ac:dyDescent="0.15">
      <c r="A1558">
        <v>743.99</v>
      </c>
      <c r="B1558">
        <v>98.54</v>
      </c>
      <c r="C1558">
        <v>9.8000000000000007</v>
      </c>
      <c r="F1558">
        <v>1879.57</v>
      </c>
      <c r="G1558">
        <v>194.77</v>
      </c>
      <c r="H1558">
        <v>19.399999999999999</v>
      </c>
      <c r="K1558">
        <v>815.79</v>
      </c>
      <c r="L1558">
        <v>97.47</v>
      </c>
      <c r="M1558">
        <v>9.7100000000000009</v>
      </c>
    </row>
    <row r="1559" spans="1:13" x14ac:dyDescent="0.15">
      <c r="A1559">
        <v>744.59</v>
      </c>
      <c r="B1559">
        <v>98.6</v>
      </c>
      <c r="C1559">
        <v>9.81</v>
      </c>
      <c r="F1559">
        <v>1880.77</v>
      </c>
      <c r="G1559">
        <v>194.89</v>
      </c>
      <c r="H1559">
        <v>19.41</v>
      </c>
      <c r="K1559">
        <v>814.99</v>
      </c>
      <c r="L1559">
        <v>97.54</v>
      </c>
      <c r="M1559">
        <v>9.7100000000000009</v>
      </c>
    </row>
    <row r="1560" spans="1:13" x14ac:dyDescent="0.15">
      <c r="A1560">
        <v>744.75</v>
      </c>
      <c r="B1560">
        <v>98.66</v>
      </c>
      <c r="C1560">
        <v>9.82</v>
      </c>
      <c r="F1560">
        <v>1878.77</v>
      </c>
      <c r="G1560">
        <v>195.02</v>
      </c>
      <c r="H1560">
        <v>19.420000000000002</v>
      </c>
      <c r="K1560">
        <v>815.06</v>
      </c>
      <c r="L1560">
        <v>97.6</v>
      </c>
      <c r="M1560">
        <v>9.7200000000000006</v>
      </c>
    </row>
    <row r="1561" spans="1:13" x14ac:dyDescent="0.15">
      <c r="A1561">
        <v>744.78</v>
      </c>
      <c r="B1561">
        <v>98.72</v>
      </c>
      <c r="C1561">
        <v>9.82</v>
      </c>
      <c r="F1561">
        <v>1879.97</v>
      </c>
      <c r="G1561">
        <v>195.14</v>
      </c>
      <c r="H1561">
        <v>19.440000000000001</v>
      </c>
      <c r="K1561">
        <v>816.79</v>
      </c>
      <c r="L1561">
        <v>97.66</v>
      </c>
      <c r="M1561">
        <v>9.7200000000000006</v>
      </c>
    </row>
    <row r="1562" spans="1:13" x14ac:dyDescent="0.15">
      <c r="A1562">
        <v>744.39</v>
      </c>
      <c r="B1562">
        <v>98.79</v>
      </c>
      <c r="C1562">
        <v>9.83</v>
      </c>
      <c r="F1562">
        <v>1879.37</v>
      </c>
      <c r="G1562">
        <v>195.27</v>
      </c>
      <c r="H1562">
        <v>19.45</v>
      </c>
      <c r="K1562">
        <v>818.99</v>
      </c>
      <c r="L1562">
        <v>97.72</v>
      </c>
      <c r="M1562">
        <v>9.73</v>
      </c>
    </row>
    <row r="1563" spans="1:13" x14ac:dyDescent="0.15">
      <c r="A1563">
        <v>744.86</v>
      </c>
      <c r="B1563">
        <v>98.85</v>
      </c>
      <c r="C1563">
        <v>9.84</v>
      </c>
      <c r="F1563">
        <v>1879.17</v>
      </c>
      <c r="G1563">
        <v>195.39</v>
      </c>
      <c r="H1563">
        <v>19.46</v>
      </c>
      <c r="K1563">
        <v>820.59</v>
      </c>
      <c r="L1563">
        <v>97.79</v>
      </c>
      <c r="M1563">
        <v>9.74</v>
      </c>
    </row>
    <row r="1564" spans="1:13" x14ac:dyDescent="0.15">
      <c r="A1564">
        <v>745.83</v>
      </c>
      <c r="B1564">
        <v>98.91</v>
      </c>
      <c r="C1564">
        <v>9.84</v>
      </c>
      <c r="F1564">
        <v>1880.97</v>
      </c>
      <c r="G1564">
        <v>195.52</v>
      </c>
      <c r="H1564">
        <v>19.48</v>
      </c>
      <c r="K1564">
        <v>820.19</v>
      </c>
      <c r="L1564">
        <v>97.85</v>
      </c>
      <c r="M1564">
        <v>9.74</v>
      </c>
    </row>
    <row r="1565" spans="1:13" x14ac:dyDescent="0.15">
      <c r="A1565">
        <v>745.99</v>
      </c>
      <c r="B1565">
        <v>98.97</v>
      </c>
      <c r="C1565">
        <v>9.85</v>
      </c>
      <c r="F1565">
        <v>1877.97</v>
      </c>
      <c r="G1565">
        <v>195.64</v>
      </c>
      <c r="H1565">
        <v>19.489999999999998</v>
      </c>
      <c r="K1565">
        <v>820.39</v>
      </c>
      <c r="L1565">
        <v>97.91</v>
      </c>
      <c r="M1565">
        <v>9.75</v>
      </c>
    </row>
    <row r="1566" spans="1:13" x14ac:dyDescent="0.15">
      <c r="A1566">
        <v>744.99</v>
      </c>
      <c r="B1566">
        <v>99.04</v>
      </c>
      <c r="C1566">
        <v>9.85</v>
      </c>
      <c r="F1566">
        <v>1881.57</v>
      </c>
      <c r="G1566">
        <v>195.77</v>
      </c>
      <c r="H1566">
        <v>19.5</v>
      </c>
      <c r="K1566">
        <v>822.02</v>
      </c>
      <c r="L1566">
        <v>97.97</v>
      </c>
      <c r="M1566">
        <v>9.76</v>
      </c>
    </row>
    <row r="1567" spans="1:13" x14ac:dyDescent="0.15">
      <c r="A1567">
        <v>745.26</v>
      </c>
      <c r="B1567">
        <v>99.1</v>
      </c>
      <c r="C1567">
        <v>9.86</v>
      </c>
      <c r="F1567">
        <v>1880.52</v>
      </c>
      <c r="G1567">
        <v>195.89</v>
      </c>
      <c r="H1567">
        <v>19.510000000000002</v>
      </c>
      <c r="K1567">
        <v>824.39</v>
      </c>
      <c r="L1567">
        <v>98.04</v>
      </c>
      <c r="M1567">
        <v>9.77</v>
      </c>
    </row>
    <row r="1568" spans="1:13" x14ac:dyDescent="0.15">
      <c r="A1568">
        <v>745.19</v>
      </c>
      <c r="B1568">
        <v>99.16</v>
      </c>
      <c r="C1568">
        <v>9.8699999999999992</v>
      </c>
      <c r="F1568">
        <v>1879.77</v>
      </c>
      <c r="G1568">
        <v>196.02</v>
      </c>
      <c r="H1568">
        <v>19.53</v>
      </c>
      <c r="K1568">
        <v>825.79</v>
      </c>
      <c r="L1568">
        <v>98.1</v>
      </c>
      <c r="M1568">
        <v>9.77</v>
      </c>
    </row>
    <row r="1569" spans="1:13" x14ac:dyDescent="0.15">
      <c r="A1569">
        <v>745.83</v>
      </c>
      <c r="B1569">
        <v>99.22</v>
      </c>
      <c r="C1569">
        <v>9.8699999999999992</v>
      </c>
      <c r="F1569">
        <v>1880.97</v>
      </c>
      <c r="G1569">
        <v>196.14</v>
      </c>
      <c r="H1569">
        <v>19.54</v>
      </c>
      <c r="K1569">
        <v>825.59</v>
      </c>
      <c r="L1569">
        <v>98.16</v>
      </c>
      <c r="M1569">
        <v>9.7799999999999994</v>
      </c>
    </row>
    <row r="1570" spans="1:13" x14ac:dyDescent="0.15">
      <c r="A1570">
        <v>746.99</v>
      </c>
      <c r="B1570">
        <v>99.29</v>
      </c>
      <c r="C1570">
        <v>9.8800000000000008</v>
      </c>
      <c r="F1570">
        <v>1878.57</v>
      </c>
      <c r="G1570">
        <v>196.27</v>
      </c>
      <c r="H1570">
        <v>19.55</v>
      </c>
      <c r="K1570">
        <v>825.79</v>
      </c>
      <c r="L1570">
        <v>98.22</v>
      </c>
      <c r="M1570">
        <v>9.7799999999999994</v>
      </c>
    </row>
    <row r="1571" spans="1:13" x14ac:dyDescent="0.15">
      <c r="A1571">
        <v>746.19</v>
      </c>
      <c r="B1571">
        <v>99.35</v>
      </c>
      <c r="C1571">
        <v>9.8800000000000008</v>
      </c>
      <c r="F1571">
        <v>1880.77</v>
      </c>
      <c r="G1571">
        <v>196.39</v>
      </c>
      <c r="H1571">
        <v>19.559999999999999</v>
      </c>
      <c r="K1571">
        <v>827.21</v>
      </c>
      <c r="L1571">
        <v>98.29</v>
      </c>
      <c r="M1571">
        <v>9.7899999999999991</v>
      </c>
    </row>
    <row r="1572" spans="1:13" x14ac:dyDescent="0.15">
      <c r="A1572">
        <v>746.23</v>
      </c>
      <c r="B1572">
        <v>99.41</v>
      </c>
      <c r="C1572">
        <v>9.89</v>
      </c>
      <c r="F1572">
        <v>1879.77</v>
      </c>
      <c r="G1572">
        <v>196.52</v>
      </c>
      <c r="H1572">
        <v>19.57</v>
      </c>
      <c r="K1572">
        <v>829.34</v>
      </c>
      <c r="L1572">
        <v>98.35</v>
      </c>
      <c r="M1572">
        <v>9.8000000000000007</v>
      </c>
    </row>
    <row r="1573" spans="1:13" x14ac:dyDescent="0.15">
      <c r="A1573">
        <v>748</v>
      </c>
      <c r="B1573">
        <v>99.47</v>
      </c>
      <c r="C1573">
        <v>9.9</v>
      </c>
      <c r="F1573">
        <v>1878.82</v>
      </c>
      <c r="G1573">
        <v>196.64</v>
      </c>
      <c r="H1573">
        <v>19.59</v>
      </c>
      <c r="K1573">
        <v>829.99</v>
      </c>
      <c r="L1573">
        <v>98.41</v>
      </c>
      <c r="M1573">
        <v>9.8000000000000007</v>
      </c>
    </row>
    <row r="1574" spans="1:13" x14ac:dyDescent="0.15">
      <c r="A1574">
        <v>749.19</v>
      </c>
      <c r="B1574">
        <v>99.54</v>
      </c>
      <c r="C1574">
        <v>9.91</v>
      </c>
      <c r="F1574">
        <v>1880.97</v>
      </c>
      <c r="G1574">
        <v>196.77</v>
      </c>
      <c r="H1574">
        <v>19.600000000000001</v>
      </c>
      <c r="K1574">
        <v>830.19</v>
      </c>
      <c r="L1574">
        <v>98.47</v>
      </c>
      <c r="M1574">
        <v>9.81</v>
      </c>
    </row>
    <row r="1575" spans="1:13" x14ac:dyDescent="0.15">
      <c r="A1575">
        <v>750.59</v>
      </c>
      <c r="B1575">
        <v>99.6</v>
      </c>
      <c r="C1575">
        <v>9.91</v>
      </c>
      <c r="F1575">
        <v>1877.57</v>
      </c>
      <c r="G1575">
        <v>196.89</v>
      </c>
      <c r="H1575">
        <v>19.61</v>
      </c>
      <c r="K1575">
        <v>830.79</v>
      </c>
      <c r="L1575">
        <v>98.54</v>
      </c>
      <c r="M1575">
        <v>9.81</v>
      </c>
    </row>
    <row r="1576" spans="1:13" x14ac:dyDescent="0.15">
      <c r="A1576">
        <v>750.35</v>
      </c>
      <c r="B1576">
        <v>99.66</v>
      </c>
      <c r="C1576">
        <v>9.92</v>
      </c>
      <c r="F1576">
        <v>1880.37</v>
      </c>
      <c r="G1576">
        <v>197.02</v>
      </c>
      <c r="H1576">
        <v>19.63</v>
      </c>
      <c r="K1576">
        <v>832.86</v>
      </c>
      <c r="L1576">
        <v>98.6</v>
      </c>
      <c r="M1576">
        <v>9.82</v>
      </c>
    </row>
    <row r="1577" spans="1:13" x14ac:dyDescent="0.15">
      <c r="A1577">
        <v>750</v>
      </c>
      <c r="B1577">
        <v>99.72</v>
      </c>
      <c r="C1577">
        <v>9.92</v>
      </c>
      <c r="F1577">
        <v>1879.77</v>
      </c>
      <c r="G1577">
        <v>197.14</v>
      </c>
      <c r="H1577">
        <v>19.64</v>
      </c>
      <c r="K1577">
        <v>834.79</v>
      </c>
      <c r="L1577">
        <v>98.66</v>
      </c>
      <c r="M1577">
        <v>9.83</v>
      </c>
    </row>
    <row r="1578" spans="1:13" x14ac:dyDescent="0.15">
      <c r="A1578">
        <v>751.79</v>
      </c>
      <c r="B1578">
        <v>99.79</v>
      </c>
      <c r="C1578">
        <v>9.93</v>
      </c>
      <c r="F1578">
        <v>1879.55</v>
      </c>
      <c r="G1578">
        <v>197.27</v>
      </c>
      <c r="H1578">
        <v>19.649999999999999</v>
      </c>
      <c r="K1578">
        <v>835.39</v>
      </c>
      <c r="L1578">
        <v>98.72</v>
      </c>
      <c r="M1578">
        <v>9.83</v>
      </c>
    </row>
    <row r="1579" spans="1:13" x14ac:dyDescent="0.15">
      <c r="A1579">
        <v>753.19</v>
      </c>
      <c r="B1579">
        <v>99.85</v>
      </c>
      <c r="C1579">
        <v>9.94</v>
      </c>
      <c r="F1579">
        <v>1881.97</v>
      </c>
      <c r="G1579">
        <v>197.39</v>
      </c>
      <c r="H1579">
        <v>19.66</v>
      </c>
      <c r="K1579">
        <v>834.99</v>
      </c>
      <c r="L1579">
        <v>98.79</v>
      </c>
      <c r="M1579">
        <v>9.84</v>
      </c>
    </row>
    <row r="1580" spans="1:13" x14ac:dyDescent="0.15">
      <c r="A1580">
        <v>754.79</v>
      </c>
      <c r="B1580">
        <v>99.91</v>
      </c>
      <c r="C1580">
        <v>9.94</v>
      </c>
      <c r="F1580">
        <v>1879.77</v>
      </c>
      <c r="G1580">
        <v>197.52</v>
      </c>
      <c r="H1580">
        <v>19.670000000000002</v>
      </c>
      <c r="K1580">
        <v>835.86</v>
      </c>
      <c r="L1580">
        <v>98.85</v>
      </c>
      <c r="M1580">
        <v>9.84</v>
      </c>
    </row>
    <row r="1581" spans="1:13" x14ac:dyDescent="0.15">
      <c r="A1581">
        <v>754.79</v>
      </c>
      <c r="B1581">
        <v>99.97</v>
      </c>
      <c r="C1581">
        <v>9.9499999999999993</v>
      </c>
      <c r="F1581">
        <v>1881.22</v>
      </c>
      <c r="G1581">
        <v>197.64</v>
      </c>
      <c r="H1581">
        <v>19.690000000000001</v>
      </c>
      <c r="K1581">
        <v>837.49</v>
      </c>
      <c r="L1581">
        <v>98.91</v>
      </c>
      <c r="M1581">
        <v>9.85</v>
      </c>
    </row>
    <row r="1582" spans="1:13" x14ac:dyDescent="0.15">
      <c r="A1582">
        <v>754.99</v>
      </c>
      <c r="B1582">
        <v>100.04</v>
      </c>
      <c r="C1582">
        <v>9.9499999999999993</v>
      </c>
      <c r="F1582">
        <v>1880.28</v>
      </c>
      <c r="G1582">
        <v>197.77</v>
      </c>
      <c r="H1582">
        <v>19.7</v>
      </c>
      <c r="K1582">
        <v>839.19</v>
      </c>
      <c r="L1582">
        <v>98.97</v>
      </c>
      <c r="M1582">
        <v>9.86</v>
      </c>
    </row>
    <row r="1583" spans="1:13" x14ac:dyDescent="0.15">
      <c r="A1583">
        <v>755.39</v>
      </c>
      <c r="B1583">
        <v>100.1</v>
      </c>
      <c r="C1583">
        <v>9.9600000000000009</v>
      </c>
      <c r="F1583">
        <v>1881.17</v>
      </c>
      <c r="G1583">
        <v>197.89</v>
      </c>
      <c r="H1583">
        <v>19.71</v>
      </c>
      <c r="K1583">
        <v>839.47</v>
      </c>
      <c r="L1583">
        <v>99.04</v>
      </c>
      <c r="M1583">
        <v>9.86</v>
      </c>
    </row>
    <row r="1584" spans="1:13" x14ac:dyDescent="0.15">
      <c r="A1584">
        <v>756.43</v>
      </c>
      <c r="B1584">
        <v>100.16</v>
      </c>
      <c r="C1584">
        <v>9.9700000000000006</v>
      </c>
      <c r="F1584">
        <v>1882.17</v>
      </c>
      <c r="G1584">
        <v>198.02</v>
      </c>
      <c r="H1584">
        <v>19.73</v>
      </c>
      <c r="K1584">
        <v>838.99</v>
      </c>
      <c r="L1584">
        <v>99.1</v>
      </c>
      <c r="M1584">
        <v>9.8699999999999992</v>
      </c>
    </row>
    <row r="1585" spans="1:13" x14ac:dyDescent="0.15">
      <c r="A1585">
        <v>756.8</v>
      </c>
      <c r="B1585">
        <v>100.22</v>
      </c>
      <c r="C1585">
        <v>9.9700000000000006</v>
      </c>
      <c r="F1585">
        <v>1880.2</v>
      </c>
      <c r="G1585">
        <v>198.14</v>
      </c>
      <c r="H1585">
        <v>19.739999999999998</v>
      </c>
      <c r="K1585">
        <v>840.59</v>
      </c>
      <c r="L1585">
        <v>99.16</v>
      </c>
      <c r="M1585">
        <v>9.8699999999999992</v>
      </c>
    </row>
    <row r="1586" spans="1:13" x14ac:dyDescent="0.15">
      <c r="A1586">
        <v>757.39</v>
      </c>
      <c r="B1586">
        <v>100.29</v>
      </c>
      <c r="C1586">
        <v>9.98</v>
      </c>
      <c r="F1586">
        <v>1881.97</v>
      </c>
      <c r="G1586">
        <v>198.27</v>
      </c>
      <c r="H1586">
        <v>19.75</v>
      </c>
      <c r="K1586">
        <v>842.01</v>
      </c>
      <c r="L1586">
        <v>99.22</v>
      </c>
      <c r="M1586">
        <v>9.8800000000000008</v>
      </c>
    </row>
    <row r="1587" spans="1:13" x14ac:dyDescent="0.15">
      <c r="A1587">
        <v>757.59</v>
      </c>
      <c r="B1587">
        <v>100.35</v>
      </c>
      <c r="C1587">
        <v>9.98</v>
      </c>
      <c r="F1587">
        <v>1880.37</v>
      </c>
      <c r="G1587">
        <v>198.39</v>
      </c>
      <c r="H1587">
        <v>19.760000000000002</v>
      </c>
      <c r="K1587">
        <v>843.99</v>
      </c>
      <c r="L1587">
        <v>99.29</v>
      </c>
      <c r="M1587">
        <v>9.89</v>
      </c>
    </row>
    <row r="1588" spans="1:13" x14ac:dyDescent="0.15">
      <c r="A1588">
        <v>759.03</v>
      </c>
      <c r="B1588">
        <v>100.41</v>
      </c>
      <c r="C1588">
        <v>9.99</v>
      </c>
      <c r="F1588">
        <v>1880.97</v>
      </c>
      <c r="G1588">
        <v>198.52</v>
      </c>
      <c r="H1588">
        <v>19.78</v>
      </c>
      <c r="K1588">
        <v>844.79</v>
      </c>
      <c r="L1588">
        <v>99.35</v>
      </c>
      <c r="M1588">
        <v>9.89</v>
      </c>
    </row>
    <row r="1589" spans="1:13" x14ac:dyDescent="0.15">
      <c r="A1589">
        <v>759.8</v>
      </c>
      <c r="B1589">
        <v>100.47</v>
      </c>
      <c r="C1589">
        <v>10</v>
      </c>
      <c r="F1589">
        <v>1881.57</v>
      </c>
      <c r="G1589">
        <v>198.64</v>
      </c>
      <c r="H1589">
        <v>19.79</v>
      </c>
      <c r="K1589">
        <v>844.59</v>
      </c>
      <c r="L1589">
        <v>99.41</v>
      </c>
      <c r="M1589">
        <v>9.9</v>
      </c>
    </row>
    <row r="1590" spans="1:13" x14ac:dyDescent="0.15">
      <c r="A1590">
        <v>760.39</v>
      </c>
      <c r="B1590">
        <v>100.54</v>
      </c>
      <c r="C1590">
        <v>10</v>
      </c>
      <c r="F1590">
        <v>1879.97</v>
      </c>
      <c r="G1590">
        <v>198.77</v>
      </c>
      <c r="H1590">
        <v>19.8</v>
      </c>
      <c r="K1590">
        <v>845.19</v>
      </c>
      <c r="L1590">
        <v>99.47</v>
      </c>
      <c r="M1590">
        <v>9.91</v>
      </c>
    </row>
    <row r="1591" spans="1:13" x14ac:dyDescent="0.15">
      <c r="A1591">
        <v>760.79</v>
      </c>
      <c r="B1591">
        <v>100.61</v>
      </c>
      <c r="C1591">
        <v>10.01</v>
      </c>
      <c r="F1591">
        <v>1881.8</v>
      </c>
      <c r="G1591">
        <v>198.89</v>
      </c>
      <c r="H1591">
        <v>19.809999999999999</v>
      </c>
      <c r="K1591">
        <v>847.1</v>
      </c>
      <c r="L1591">
        <v>99.54</v>
      </c>
      <c r="M1591">
        <v>9.91</v>
      </c>
    </row>
    <row r="1592" spans="1:13" x14ac:dyDescent="0.15">
      <c r="A1592">
        <v>761.99</v>
      </c>
      <c r="B1592">
        <v>100.68</v>
      </c>
      <c r="C1592">
        <v>10.02</v>
      </c>
      <c r="F1592">
        <v>1880.77</v>
      </c>
      <c r="G1592">
        <v>199.02</v>
      </c>
      <c r="H1592">
        <v>19.82</v>
      </c>
      <c r="K1592">
        <v>849.19</v>
      </c>
      <c r="L1592">
        <v>99.6</v>
      </c>
      <c r="M1592">
        <v>9.92</v>
      </c>
    </row>
    <row r="1593" spans="1:13" x14ac:dyDescent="0.15">
      <c r="A1593">
        <v>763.65</v>
      </c>
      <c r="B1593">
        <v>100.74</v>
      </c>
      <c r="C1593">
        <v>10.029999999999999</v>
      </c>
      <c r="F1593">
        <v>1880.77</v>
      </c>
      <c r="G1593">
        <v>199.14</v>
      </c>
      <c r="H1593">
        <v>19.84</v>
      </c>
      <c r="K1593">
        <v>849.39</v>
      </c>
      <c r="L1593">
        <v>99.66</v>
      </c>
      <c r="M1593">
        <v>9.92</v>
      </c>
    </row>
    <row r="1594" spans="1:13" x14ac:dyDescent="0.15">
      <c r="A1594">
        <v>764.39</v>
      </c>
      <c r="B1594">
        <v>100.8</v>
      </c>
      <c r="C1594">
        <v>10.029999999999999</v>
      </c>
      <c r="F1594">
        <v>1880.97</v>
      </c>
      <c r="G1594">
        <v>199.27</v>
      </c>
      <c r="H1594">
        <v>19.850000000000001</v>
      </c>
      <c r="K1594">
        <v>848.79</v>
      </c>
      <c r="L1594">
        <v>99.72</v>
      </c>
      <c r="M1594">
        <v>9.93</v>
      </c>
    </row>
    <row r="1595" spans="1:13" x14ac:dyDescent="0.15">
      <c r="A1595">
        <v>764.59</v>
      </c>
      <c r="B1595">
        <v>100.86</v>
      </c>
      <c r="C1595">
        <v>10.039999999999999</v>
      </c>
      <c r="F1595">
        <v>1879.97</v>
      </c>
      <c r="G1595">
        <v>199.39</v>
      </c>
      <c r="H1595">
        <v>19.86</v>
      </c>
      <c r="K1595">
        <v>849.3</v>
      </c>
      <c r="L1595">
        <v>99.79</v>
      </c>
      <c r="M1595">
        <v>9.93</v>
      </c>
    </row>
    <row r="1596" spans="1:13" x14ac:dyDescent="0.15">
      <c r="A1596">
        <v>764.79</v>
      </c>
      <c r="B1596">
        <v>100.93</v>
      </c>
      <c r="C1596">
        <v>10.039999999999999</v>
      </c>
      <c r="F1596">
        <v>1881.06</v>
      </c>
      <c r="G1596">
        <v>199.52</v>
      </c>
      <c r="H1596">
        <v>19.88</v>
      </c>
      <c r="K1596">
        <v>851.99</v>
      </c>
      <c r="L1596">
        <v>99.85</v>
      </c>
      <c r="M1596">
        <v>9.94</v>
      </c>
    </row>
    <row r="1597" spans="1:13" x14ac:dyDescent="0.15">
      <c r="A1597">
        <v>765.19</v>
      </c>
      <c r="B1597">
        <v>100.99</v>
      </c>
      <c r="C1597">
        <v>10.050000000000001</v>
      </c>
      <c r="F1597">
        <v>1879.77</v>
      </c>
      <c r="G1597">
        <v>199.64</v>
      </c>
      <c r="H1597">
        <v>19.89</v>
      </c>
      <c r="K1597">
        <v>854.39</v>
      </c>
      <c r="L1597">
        <v>99.91</v>
      </c>
      <c r="M1597">
        <v>9.9499999999999993</v>
      </c>
    </row>
    <row r="1598" spans="1:13" x14ac:dyDescent="0.15">
      <c r="A1598">
        <v>766.79</v>
      </c>
      <c r="B1598">
        <v>101.05</v>
      </c>
      <c r="C1598">
        <v>10.06</v>
      </c>
      <c r="F1598">
        <v>1881.57</v>
      </c>
      <c r="G1598">
        <v>199.77</v>
      </c>
      <c r="H1598">
        <v>19.899999999999999</v>
      </c>
      <c r="K1598">
        <v>854.79</v>
      </c>
      <c r="L1598">
        <v>99.97</v>
      </c>
      <c r="M1598">
        <v>9.9600000000000009</v>
      </c>
    </row>
    <row r="1599" spans="1:13" x14ac:dyDescent="0.15">
      <c r="A1599">
        <v>767.79</v>
      </c>
      <c r="B1599">
        <v>101.11</v>
      </c>
      <c r="C1599">
        <v>10.06</v>
      </c>
      <c r="F1599">
        <v>1880.37</v>
      </c>
      <c r="G1599">
        <v>199.89</v>
      </c>
      <c r="H1599">
        <v>19.91</v>
      </c>
      <c r="K1599">
        <v>853.87</v>
      </c>
      <c r="L1599">
        <v>100.04</v>
      </c>
      <c r="M1599">
        <v>9.9600000000000009</v>
      </c>
    </row>
    <row r="1600" spans="1:13" x14ac:dyDescent="0.15">
      <c r="A1600">
        <v>767.99</v>
      </c>
      <c r="B1600">
        <v>101.18</v>
      </c>
      <c r="C1600">
        <v>10.07</v>
      </c>
      <c r="F1600">
        <v>1878.97</v>
      </c>
      <c r="G1600">
        <v>200.02</v>
      </c>
      <c r="H1600">
        <v>19.93</v>
      </c>
      <c r="K1600">
        <v>854.19</v>
      </c>
      <c r="L1600">
        <v>100.1</v>
      </c>
      <c r="M1600">
        <v>9.9700000000000006</v>
      </c>
    </row>
    <row r="1601" spans="1:13" x14ac:dyDescent="0.15">
      <c r="A1601">
        <v>768.05</v>
      </c>
      <c r="B1601">
        <v>101.24</v>
      </c>
      <c r="C1601">
        <v>10.07</v>
      </c>
      <c r="F1601">
        <v>1880.77</v>
      </c>
      <c r="G1601">
        <v>200.14</v>
      </c>
      <c r="H1601">
        <v>19.940000000000001</v>
      </c>
      <c r="K1601">
        <v>856.59</v>
      </c>
      <c r="L1601">
        <v>100.16</v>
      </c>
      <c r="M1601">
        <v>9.98</v>
      </c>
    </row>
    <row r="1602" spans="1:13" x14ac:dyDescent="0.15">
      <c r="A1602">
        <v>768.59</v>
      </c>
      <c r="B1602">
        <v>101.3</v>
      </c>
      <c r="C1602">
        <v>10.08</v>
      </c>
      <c r="F1602">
        <v>1879.17</v>
      </c>
      <c r="G1602">
        <v>200.27</v>
      </c>
      <c r="H1602">
        <v>19.95</v>
      </c>
      <c r="K1602">
        <v>859.39</v>
      </c>
      <c r="L1602">
        <v>100.22</v>
      </c>
      <c r="M1602">
        <v>9.99</v>
      </c>
    </row>
    <row r="1603" spans="1:13" x14ac:dyDescent="0.15">
      <c r="A1603">
        <v>769.39</v>
      </c>
      <c r="B1603">
        <v>101.36</v>
      </c>
      <c r="C1603">
        <v>10.09</v>
      </c>
      <c r="F1603">
        <v>1880.97</v>
      </c>
      <c r="G1603">
        <v>200.39</v>
      </c>
      <c r="H1603">
        <v>19.96</v>
      </c>
      <c r="K1603">
        <v>859.99</v>
      </c>
      <c r="L1603">
        <v>100.29</v>
      </c>
      <c r="M1603">
        <v>9.99</v>
      </c>
    </row>
    <row r="1604" spans="1:13" x14ac:dyDescent="0.15">
      <c r="A1604">
        <v>770.39</v>
      </c>
      <c r="B1604">
        <v>101.43</v>
      </c>
      <c r="C1604">
        <v>10.09</v>
      </c>
      <c r="F1604">
        <v>1881.88</v>
      </c>
      <c r="G1604">
        <v>200.52</v>
      </c>
      <c r="H1604">
        <v>19.98</v>
      </c>
      <c r="K1604">
        <v>858.79</v>
      </c>
      <c r="L1604">
        <v>100.35</v>
      </c>
      <c r="M1604">
        <v>9.99</v>
      </c>
    </row>
    <row r="1605" spans="1:13" x14ac:dyDescent="0.15">
      <c r="A1605">
        <v>770.39</v>
      </c>
      <c r="B1605">
        <v>101.49</v>
      </c>
      <c r="C1605">
        <v>10.1</v>
      </c>
      <c r="F1605">
        <v>1880.17</v>
      </c>
      <c r="G1605">
        <v>200.64</v>
      </c>
      <c r="H1605">
        <v>19.989999999999998</v>
      </c>
      <c r="K1605">
        <v>858.99</v>
      </c>
      <c r="L1605">
        <v>100.41</v>
      </c>
      <c r="M1605">
        <v>10</v>
      </c>
    </row>
    <row r="1606" spans="1:13" x14ac:dyDescent="0.15">
      <c r="A1606">
        <v>770.39</v>
      </c>
      <c r="B1606">
        <v>101.55</v>
      </c>
      <c r="C1606">
        <v>10.1</v>
      </c>
      <c r="F1606">
        <v>1881.97</v>
      </c>
      <c r="G1606">
        <v>200.77</v>
      </c>
      <c r="H1606">
        <v>20</v>
      </c>
      <c r="K1606">
        <v>860.99</v>
      </c>
      <c r="L1606">
        <v>100.47</v>
      </c>
      <c r="M1606">
        <v>10.01</v>
      </c>
    </row>
    <row r="1607" spans="1:13" x14ac:dyDescent="0.15">
      <c r="A1607">
        <v>770.99</v>
      </c>
      <c r="B1607">
        <v>101.61</v>
      </c>
      <c r="C1607">
        <v>10.11</v>
      </c>
      <c r="F1607">
        <v>1879.77</v>
      </c>
      <c r="G1607">
        <v>200.89</v>
      </c>
      <c r="H1607">
        <v>20.010000000000002</v>
      </c>
      <c r="K1607">
        <v>864.41</v>
      </c>
      <c r="L1607">
        <v>100.54</v>
      </c>
      <c r="M1607">
        <v>10.02</v>
      </c>
    </row>
    <row r="1608" spans="1:13" x14ac:dyDescent="0.15">
      <c r="A1608">
        <v>771.79</v>
      </c>
      <c r="B1608">
        <v>101.68</v>
      </c>
      <c r="C1608">
        <v>10.119999999999999</v>
      </c>
      <c r="F1608">
        <v>1881.77</v>
      </c>
      <c r="G1608">
        <v>201.02</v>
      </c>
      <c r="H1608">
        <v>20.03</v>
      </c>
      <c r="K1608">
        <v>865.59</v>
      </c>
      <c r="L1608">
        <v>100.6</v>
      </c>
      <c r="M1608">
        <v>10.02</v>
      </c>
    </row>
    <row r="1609" spans="1:13" x14ac:dyDescent="0.15">
      <c r="A1609">
        <v>772.45</v>
      </c>
      <c r="B1609">
        <v>101.74</v>
      </c>
      <c r="C1609">
        <v>10.119999999999999</v>
      </c>
      <c r="F1609">
        <v>1881.97</v>
      </c>
      <c r="G1609">
        <v>201.14</v>
      </c>
      <c r="H1609">
        <v>20.04</v>
      </c>
      <c r="K1609">
        <v>864.59</v>
      </c>
      <c r="L1609">
        <v>100.66</v>
      </c>
      <c r="M1609">
        <v>10.02</v>
      </c>
    </row>
    <row r="1610" spans="1:13" x14ac:dyDescent="0.15">
      <c r="A1610">
        <v>772.39</v>
      </c>
      <c r="B1610">
        <v>101.8</v>
      </c>
      <c r="C1610">
        <v>10.130000000000001</v>
      </c>
      <c r="F1610">
        <v>1880.97</v>
      </c>
      <c r="G1610">
        <v>201.27</v>
      </c>
      <c r="H1610">
        <v>20.05</v>
      </c>
      <c r="K1610">
        <v>864.79</v>
      </c>
      <c r="L1610">
        <v>100.72</v>
      </c>
      <c r="M1610">
        <v>10.029999999999999</v>
      </c>
    </row>
    <row r="1611" spans="1:13" x14ac:dyDescent="0.15">
      <c r="A1611">
        <v>772.39</v>
      </c>
      <c r="B1611">
        <v>101.86</v>
      </c>
      <c r="C1611">
        <v>10.14</v>
      </c>
      <c r="F1611">
        <v>1882.55</v>
      </c>
      <c r="G1611">
        <v>201.39</v>
      </c>
      <c r="H1611">
        <v>20.059999999999999</v>
      </c>
      <c r="K1611">
        <v>866.39</v>
      </c>
      <c r="L1611">
        <v>100.79</v>
      </c>
      <c r="M1611">
        <v>10.039999999999999</v>
      </c>
    </row>
    <row r="1612" spans="1:13" x14ac:dyDescent="0.15">
      <c r="A1612">
        <v>772.59</v>
      </c>
      <c r="B1612">
        <v>101.93</v>
      </c>
      <c r="C1612">
        <v>10.14</v>
      </c>
      <c r="F1612">
        <v>1879.97</v>
      </c>
      <c r="G1612">
        <v>201.52</v>
      </c>
      <c r="H1612">
        <v>20.07</v>
      </c>
      <c r="K1612">
        <v>869.74</v>
      </c>
      <c r="L1612">
        <v>100.85</v>
      </c>
      <c r="M1612">
        <v>10.050000000000001</v>
      </c>
    </row>
    <row r="1613" spans="1:13" x14ac:dyDescent="0.15">
      <c r="A1613">
        <v>773.65</v>
      </c>
      <c r="B1613">
        <v>101.99</v>
      </c>
      <c r="C1613">
        <v>10.15</v>
      </c>
      <c r="F1613">
        <v>1881.17</v>
      </c>
      <c r="G1613">
        <v>201.64</v>
      </c>
      <c r="H1613">
        <v>20.09</v>
      </c>
      <c r="K1613">
        <v>870.79</v>
      </c>
      <c r="L1613">
        <v>100.91</v>
      </c>
      <c r="M1613">
        <v>10.050000000000001</v>
      </c>
    </row>
    <row r="1614" spans="1:13" x14ac:dyDescent="0.15">
      <c r="A1614">
        <v>774.19</v>
      </c>
      <c r="B1614">
        <v>102.05</v>
      </c>
      <c r="C1614">
        <v>10.16</v>
      </c>
      <c r="F1614">
        <v>1880.57</v>
      </c>
      <c r="G1614">
        <v>201.77</v>
      </c>
      <c r="H1614">
        <v>20.100000000000001</v>
      </c>
      <c r="K1614">
        <v>870.39</v>
      </c>
      <c r="L1614">
        <v>100.97</v>
      </c>
      <c r="M1614">
        <v>10.050000000000001</v>
      </c>
    </row>
    <row r="1615" spans="1:13" x14ac:dyDescent="0.15">
      <c r="A1615">
        <v>774.39</v>
      </c>
      <c r="B1615">
        <v>102.11</v>
      </c>
      <c r="C1615">
        <v>10.16</v>
      </c>
      <c r="F1615">
        <v>1880.77</v>
      </c>
      <c r="G1615">
        <v>201.89</v>
      </c>
      <c r="H1615">
        <v>20.11</v>
      </c>
      <c r="K1615">
        <v>871.59</v>
      </c>
      <c r="L1615">
        <v>101.04</v>
      </c>
      <c r="M1615">
        <v>10.06</v>
      </c>
    </row>
    <row r="1616" spans="1:13" x14ac:dyDescent="0.15">
      <c r="A1616">
        <v>774.39</v>
      </c>
      <c r="B1616">
        <v>102.18</v>
      </c>
      <c r="C1616">
        <v>10.17</v>
      </c>
      <c r="F1616">
        <v>1880.77</v>
      </c>
      <c r="G1616">
        <v>202.02</v>
      </c>
      <c r="H1616">
        <v>20.13</v>
      </c>
      <c r="K1616">
        <v>872.79</v>
      </c>
      <c r="L1616">
        <v>101.1</v>
      </c>
      <c r="M1616">
        <v>10.07</v>
      </c>
    </row>
    <row r="1617" spans="1:13" x14ac:dyDescent="0.15">
      <c r="A1617">
        <v>774.65</v>
      </c>
      <c r="B1617">
        <v>102.24</v>
      </c>
      <c r="C1617">
        <v>10.17</v>
      </c>
      <c r="F1617">
        <v>1879.97</v>
      </c>
      <c r="G1617">
        <v>202.14</v>
      </c>
      <c r="H1617">
        <v>20.14</v>
      </c>
      <c r="K1617">
        <v>875.04</v>
      </c>
      <c r="L1617">
        <v>101.16</v>
      </c>
      <c r="M1617">
        <v>10.08</v>
      </c>
    </row>
    <row r="1618" spans="1:13" x14ac:dyDescent="0.15">
      <c r="A1618">
        <v>775.63</v>
      </c>
      <c r="B1618">
        <v>102.3</v>
      </c>
      <c r="C1618">
        <v>10.18</v>
      </c>
      <c r="F1618">
        <v>1881.57</v>
      </c>
      <c r="G1618">
        <v>202.27</v>
      </c>
      <c r="H1618">
        <v>20.149999999999999</v>
      </c>
      <c r="K1618">
        <v>875.39</v>
      </c>
      <c r="L1618">
        <v>101.22</v>
      </c>
      <c r="M1618">
        <v>10.08</v>
      </c>
    </row>
    <row r="1619" spans="1:13" x14ac:dyDescent="0.15">
      <c r="A1619">
        <v>776.19</v>
      </c>
      <c r="B1619">
        <v>102.36</v>
      </c>
      <c r="C1619">
        <v>10.19</v>
      </c>
      <c r="F1619">
        <v>1881.77</v>
      </c>
      <c r="G1619">
        <v>202.39</v>
      </c>
      <c r="H1619">
        <v>20.16</v>
      </c>
      <c r="K1619">
        <v>875.19</v>
      </c>
      <c r="L1619">
        <v>101.29</v>
      </c>
      <c r="M1619">
        <v>10.09</v>
      </c>
    </row>
    <row r="1620" spans="1:13" x14ac:dyDescent="0.15">
      <c r="A1620">
        <v>775.99</v>
      </c>
      <c r="B1620">
        <v>102.43</v>
      </c>
      <c r="C1620">
        <v>10.19</v>
      </c>
      <c r="F1620">
        <v>1880.17</v>
      </c>
      <c r="G1620">
        <v>202.52</v>
      </c>
      <c r="H1620">
        <v>20.18</v>
      </c>
      <c r="K1620">
        <v>875.94</v>
      </c>
      <c r="L1620">
        <v>101.35</v>
      </c>
      <c r="M1620">
        <v>10.09</v>
      </c>
    </row>
    <row r="1621" spans="1:13" x14ac:dyDescent="0.15">
      <c r="A1621">
        <v>775.45</v>
      </c>
      <c r="B1621">
        <v>102.49</v>
      </c>
      <c r="C1621">
        <v>10.199999999999999</v>
      </c>
      <c r="F1621">
        <v>1883.17</v>
      </c>
      <c r="G1621">
        <v>202.64</v>
      </c>
      <c r="H1621">
        <v>20.190000000000001</v>
      </c>
      <c r="K1621">
        <v>877.99</v>
      </c>
      <c r="L1621">
        <v>101.41</v>
      </c>
      <c r="M1621">
        <v>10.1</v>
      </c>
    </row>
    <row r="1622" spans="1:13" x14ac:dyDescent="0.15">
      <c r="A1622">
        <v>775.59</v>
      </c>
      <c r="B1622">
        <v>102.55</v>
      </c>
      <c r="C1622">
        <v>10.199999999999999</v>
      </c>
      <c r="F1622">
        <v>1880.57</v>
      </c>
      <c r="G1622">
        <v>202.77</v>
      </c>
      <c r="H1622">
        <v>20.2</v>
      </c>
      <c r="K1622">
        <v>879.79</v>
      </c>
      <c r="L1622">
        <v>101.47</v>
      </c>
      <c r="M1622">
        <v>10.11</v>
      </c>
    </row>
    <row r="1623" spans="1:13" x14ac:dyDescent="0.15">
      <c r="A1623">
        <v>776.19</v>
      </c>
      <c r="B1623">
        <v>102.61</v>
      </c>
      <c r="C1623">
        <v>10.210000000000001</v>
      </c>
      <c r="F1623">
        <v>1882.4</v>
      </c>
      <c r="G1623">
        <v>202.89</v>
      </c>
      <c r="H1623">
        <v>20.21</v>
      </c>
      <c r="K1623">
        <v>879.99</v>
      </c>
      <c r="L1623">
        <v>101.54</v>
      </c>
      <c r="M1623">
        <v>10.11</v>
      </c>
    </row>
    <row r="1624" spans="1:13" x14ac:dyDescent="0.15">
      <c r="A1624">
        <v>777.39</v>
      </c>
      <c r="B1624">
        <v>102.68</v>
      </c>
      <c r="C1624">
        <v>10.220000000000001</v>
      </c>
      <c r="F1624">
        <v>1881.37</v>
      </c>
      <c r="G1624">
        <v>203.02</v>
      </c>
      <c r="H1624">
        <v>20.22</v>
      </c>
      <c r="K1624">
        <v>879.74</v>
      </c>
      <c r="L1624">
        <v>101.6</v>
      </c>
      <c r="M1624">
        <v>10.119999999999999</v>
      </c>
    </row>
    <row r="1625" spans="1:13" x14ac:dyDescent="0.15">
      <c r="A1625">
        <v>777.59</v>
      </c>
      <c r="B1625">
        <v>102.74</v>
      </c>
      <c r="C1625">
        <v>10.220000000000001</v>
      </c>
      <c r="F1625">
        <v>1881.57</v>
      </c>
      <c r="G1625">
        <v>203.14</v>
      </c>
      <c r="H1625">
        <v>20.239999999999998</v>
      </c>
      <c r="K1625">
        <v>880.69</v>
      </c>
      <c r="L1625">
        <v>101.66</v>
      </c>
      <c r="M1625">
        <v>10.119999999999999</v>
      </c>
    </row>
    <row r="1626" spans="1:13" x14ac:dyDescent="0.15">
      <c r="A1626">
        <v>777.79</v>
      </c>
      <c r="B1626">
        <v>102.8</v>
      </c>
      <c r="C1626">
        <v>10.23</v>
      </c>
      <c r="F1626">
        <v>1882.37</v>
      </c>
      <c r="G1626">
        <v>203.27</v>
      </c>
      <c r="H1626">
        <v>20.25</v>
      </c>
      <c r="K1626">
        <v>882.99</v>
      </c>
      <c r="L1626">
        <v>101.72</v>
      </c>
      <c r="M1626">
        <v>10.130000000000001</v>
      </c>
    </row>
    <row r="1627" spans="1:13" x14ac:dyDescent="0.15">
      <c r="A1627">
        <v>778.19</v>
      </c>
      <c r="B1627">
        <v>102.86</v>
      </c>
      <c r="C1627">
        <v>10.24</v>
      </c>
      <c r="F1627">
        <v>1880.57</v>
      </c>
      <c r="G1627">
        <v>203.39</v>
      </c>
      <c r="H1627">
        <v>20.260000000000002</v>
      </c>
      <c r="K1627">
        <v>883.99</v>
      </c>
      <c r="L1627">
        <v>101.79</v>
      </c>
      <c r="M1627">
        <v>10.14</v>
      </c>
    </row>
    <row r="1628" spans="1:13" x14ac:dyDescent="0.15">
      <c r="A1628">
        <v>778.99</v>
      </c>
      <c r="B1628">
        <v>102.93</v>
      </c>
      <c r="C1628">
        <v>10.24</v>
      </c>
      <c r="F1628">
        <v>1883.06</v>
      </c>
      <c r="G1628">
        <v>203.52</v>
      </c>
      <c r="H1628">
        <v>20.28</v>
      </c>
      <c r="K1628">
        <v>883.99</v>
      </c>
      <c r="L1628">
        <v>101.85</v>
      </c>
      <c r="M1628">
        <v>10.14</v>
      </c>
    </row>
    <row r="1629" spans="1:13" x14ac:dyDescent="0.15">
      <c r="A1629">
        <v>779.39</v>
      </c>
      <c r="B1629">
        <v>102.99</v>
      </c>
      <c r="C1629">
        <v>10.25</v>
      </c>
      <c r="F1629">
        <v>1882.55</v>
      </c>
      <c r="G1629">
        <v>203.64</v>
      </c>
      <c r="H1629">
        <v>20.29</v>
      </c>
      <c r="K1629">
        <v>883.99</v>
      </c>
      <c r="L1629">
        <v>101.91</v>
      </c>
      <c r="M1629">
        <v>10.15</v>
      </c>
    </row>
    <row r="1630" spans="1:13" x14ac:dyDescent="0.15">
      <c r="A1630">
        <v>779.35</v>
      </c>
      <c r="B1630">
        <v>103.05</v>
      </c>
      <c r="C1630">
        <v>10.25</v>
      </c>
      <c r="F1630">
        <v>1882.17</v>
      </c>
      <c r="G1630">
        <v>203.77</v>
      </c>
      <c r="H1630">
        <v>20.3</v>
      </c>
      <c r="K1630">
        <v>885.59</v>
      </c>
      <c r="L1630">
        <v>101.97</v>
      </c>
      <c r="M1630">
        <v>10.16</v>
      </c>
    </row>
    <row r="1631" spans="1:13" x14ac:dyDescent="0.15">
      <c r="A1631">
        <v>778.99</v>
      </c>
      <c r="B1631">
        <v>103.11</v>
      </c>
      <c r="C1631">
        <v>10.26</v>
      </c>
      <c r="F1631">
        <v>1883.57</v>
      </c>
      <c r="G1631">
        <v>203.89</v>
      </c>
      <c r="H1631">
        <v>20.309999999999999</v>
      </c>
      <c r="K1631">
        <v>887.59</v>
      </c>
      <c r="L1631">
        <v>102.04</v>
      </c>
      <c r="M1631">
        <v>10.16</v>
      </c>
    </row>
    <row r="1632" spans="1:13" x14ac:dyDescent="0.15">
      <c r="A1632">
        <v>779.59</v>
      </c>
      <c r="B1632">
        <v>103.18</v>
      </c>
      <c r="C1632">
        <v>10.27</v>
      </c>
      <c r="F1632">
        <v>1881.97</v>
      </c>
      <c r="G1632">
        <v>204.02</v>
      </c>
      <c r="H1632">
        <v>20.32</v>
      </c>
      <c r="K1632">
        <v>888.86</v>
      </c>
      <c r="L1632">
        <v>102.1</v>
      </c>
      <c r="M1632">
        <v>10.17</v>
      </c>
    </row>
    <row r="1633" spans="1:13" x14ac:dyDescent="0.15">
      <c r="A1633">
        <v>779.99</v>
      </c>
      <c r="B1633">
        <v>103.24</v>
      </c>
      <c r="C1633">
        <v>10.27</v>
      </c>
      <c r="F1633">
        <v>1882.77</v>
      </c>
      <c r="G1633">
        <v>204.14</v>
      </c>
      <c r="H1633">
        <v>20.34</v>
      </c>
      <c r="K1633">
        <v>888.39</v>
      </c>
      <c r="L1633">
        <v>102.16</v>
      </c>
      <c r="M1633">
        <v>10.17</v>
      </c>
    </row>
    <row r="1634" spans="1:13" x14ac:dyDescent="0.15">
      <c r="A1634">
        <v>779.59</v>
      </c>
      <c r="B1634">
        <v>103.3</v>
      </c>
      <c r="C1634">
        <v>10.28</v>
      </c>
      <c r="F1634">
        <v>1881.57</v>
      </c>
      <c r="G1634">
        <v>204.27</v>
      </c>
      <c r="H1634">
        <v>20.350000000000001</v>
      </c>
      <c r="K1634">
        <v>888.19</v>
      </c>
      <c r="L1634">
        <v>102.22</v>
      </c>
      <c r="M1634">
        <v>10.18</v>
      </c>
    </row>
    <row r="1635" spans="1:13" x14ac:dyDescent="0.15">
      <c r="A1635">
        <v>779.59</v>
      </c>
      <c r="B1635">
        <v>103.36</v>
      </c>
      <c r="C1635">
        <v>10.29</v>
      </c>
      <c r="F1635">
        <v>1882.57</v>
      </c>
      <c r="G1635">
        <v>204.39</v>
      </c>
      <c r="H1635">
        <v>20.36</v>
      </c>
      <c r="K1635">
        <v>889.59</v>
      </c>
      <c r="L1635">
        <v>102.29</v>
      </c>
      <c r="M1635">
        <v>10.19</v>
      </c>
    </row>
    <row r="1636" spans="1:13" x14ac:dyDescent="0.15">
      <c r="A1636">
        <v>779.79</v>
      </c>
      <c r="B1636">
        <v>103.43</v>
      </c>
      <c r="C1636">
        <v>10.29</v>
      </c>
      <c r="F1636">
        <v>1882.77</v>
      </c>
      <c r="G1636">
        <v>204.52</v>
      </c>
      <c r="H1636">
        <v>20.38</v>
      </c>
      <c r="K1636">
        <v>892.14</v>
      </c>
      <c r="L1636">
        <v>102.35</v>
      </c>
      <c r="M1636">
        <v>10.199999999999999</v>
      </c>
    </row>
    <row r="1637" spans="1:13" x14ac:dyDescent="0.15">
      <c r="A1637">
        <v>780.39</v>
      </c>
      <c r="B1637">
        <v>103.49</v>
      </c>
      <c r="C1637">
        <v>10.3</v>
      </c>
      <c r="F1637">
        <v>1881</v>
      </c>
      <c r="G1637">
        <v>204.64</v>
      </c>
      <c r="H1637">
        <v>20.39</v>
      </c>
      <c r="K1637">
        <v>894.59</v>
      </c>
      <c r="L1637">
        <v>102.41</v>
      </c>
      <c r="M1637">
        <v>10.199999999999999</v>
      </c>
    </row>
    <row r="1638" spans="1:13" x14ac:dyDescent="0.15">
      <c r="A1638">
        <v>780.39</v>
      </c>
      <c r="B1638">
        <v>103.55</v>
      </c>
      <c r="C1638">
        <v>10.31</v>
      </c>
      <c r="F1638">
        <v>1883.57</v>
      </c>
      <c r="G1638">
        <v>204.77</v>
      </c>
      <c r="H1638">
        <v>20.399999999999999</v>
      </c>
      <c r="K1638">
        <v>894.39</v>
      </c>
      <c r="L1638">
        <v>102.47</v>
      </c>
      <c r="M1638">
        <v>10.199999999999999</v>
      </c>
    </row>
    <row r="1639" spans="1:13" x14ac:dyDescent="0.15">
      <c r="A1639">
        <v>780.79</v>
      </c>
      <c r="B1639">
        <v>103.61</v>
      </c>
      <c r="C1639">
        <v>10.31</v>
      </c>
      <c r="F1639">
        <v>1881.97</v>
      </c>
      <c r="G1639">
        <v>204.89</v>
      </c>
      <c r="H1639">
        <v>20.41</v>
      </c>
      <c r="K1639">
        <v>893.79</v>
      </c>
      <c r="L1639">
        <v>102.54</v>
      </c>
      <c r="M1639">
        <v>10.210000000000001</v>
      </c>
    </row>
    <row r="1640" spans="1:13" x14ac:dyDescent="0.15">
      <c r="A1640">
        <v>780.79</v>
      </c>
      <c r="B1640">
        <v>103.68</v>
      </c>
      <c r="C1640">
        <v>10.32</v>
      </c>
      <c r="F1640">
        <v>1884.17</v>
      </c>
      <c r="G1640">
        <v>205.02</v>
      </c>
      <c r="H1640">
        <v>20.43</v>
      </c>
      <c r="K1640">
        <v>895.26</v>
      </c>
      <c r="L1640">
        <v>102.6</v>
      </c>
      <c r="M1640">
        <v>10.220000000000001</v>
      </c>
    </row>
    <row r="1641" spans="1:13" x14ac:dyDescent="0.15">
      <c r="A1641">
        <v>780.59</v>
      </c>
      <c r="B1641">
        <v>103.74</v>
      </c>
      <c r="C1641">
        <v>10.32</v>
      </c>
      <c r="F1641">
        <v>1883.57</v>
      </c>
      <c r="G1641">
        <v>205.14</v>
      </c>
      <c r="H1641">
        <v>20.440000000000001</v>
      </c>
      <c r="K1641">
        <v>898.19</v>
      </c>
      <c r="L1641">
        <v>102.66</v>
      </c>
      <c r="M1641">
        <v>10.23</v>
      </c>
    </row>
    <row r="1642" spans="1:13" x14ac:dyDescent="0.15">
      <c r="A1642">
        <v>780.99</v>
      </c>
      <c r="B1642">
        <v>103.8</v>
      </c>
      <c r="C1642">
        <v>10.33</v>
      </c>
      <c r="F1642">
        <v>1883.57</v>
      </c>
      <c r="G1642">
        <v>205.27</v>
      </c>
      <c r="H1642">
        <v>20.45</v>
      </c>
      <c r="K1642">
        <v>900.39</v>
      </c>
      <c r="L1642">
        <v>102.72</v>
      </c>
      <c r="M1642">
        <v>10.23</v>
      </c>
    </row>
    <row r="1643" spans="1:13" x14ac:dyDescent="0.15">
      <c r="A1643">
        <v>780.99</v>
      </c>
      <c r="B1643">
        <v>103.86</v>
      </c>
      <c r="C1643">
        <v>10.34</v>
      </c>
      <c r="F1643">
        <v>1884.97</v>
      </c>
      <c r="G1643">
        <v>205.39</v>
      </c>
      <c r="H1643">
        <v>20.46</v>
      </c>
      <c r="K1643">
        <v>899.99</v>
      </c>
      <c r="L1643">
        <v>102.8</v>
      </c>
      <c r="M1643">
        <v>10.24</v>
      </c>
    </row>
    <row r="1644" spans="1:13" x14ac:dyDescent="0.15">
      <c r="A1644">
        <v>780.99</v>
      </c>
      <c r="B1644">
        <v>103.93</v>
      </c>
      <c r="C1644">
        <v>10.34</v>
      </c>
      <c r="F1644">
        <v>1884.37</v>
      </c>
      <c r="G1644">
        <v>205.52</v>
      </c>
      <c r="H1644">
        <v>20.47</v>
      </c>
      <c r="K1644">
        <v>899.99</v>
      </c>
      <c r="L1644">
        <v>102.86</v>
      </c>
      <c r="M1644">
        <v>10.24</v>
      </c>
    </row>
    <row r="1645" spans="1:13" x14ac:dyDescent="0.15">
      <c r="A1645">
        <v>780.99</v>
      </c>
      <c r="B1645">
        <v>103.99</v>
      </c>
      <c r="C1645">
        <v>10.35</v>
      </c>
      <c r="F1645">
        <v>1885.17</v>
      </c>
      <c r="G1645">
        <v>205.64</v>
      </c>
      <c r="H1645">
        <v>20.49</v>
      </c>
      <c r="K1645">
        <v>901.59</v>
      </c>
      <c r="L1645">
        <v>102.93</v>
      </c>
      <c r="M1645">
        <v>10.25</v>
      </c>
    </row>
    <row r="1646" spans="1:13" x14ac:dyDescent="0.15">
      <c r="A1646">
        <v>781.39</v>
      </c>
      <c r="B1646">
        <v>104.05</v>
      </c>
      <c r="C1646">
        <v>10.36</v>
      </c>
      <c r="F1646">
        <v>1885.17</v>
      </c>
      <c r="G1646">
        <v>205.77</v>
      </c>
      <c r="H1646">
        <v>20.5</v>
      </c>
      <c r="K1646">
        <v>904.79</v>
      </c>
      <c r="L1646">
        <v>102.99</v>
      </c>
      <c r="M1646">
        <v>10.26</v>
      </c>
    </row>
    <row r="1647" spans="1:13" x14ac:dyDescent="0.15">
      <c r="A1647">
        <v>782.59</v>
      </c>
      <c r="B1647">
        <v>104.11</v>
      </c>
      <c r="C1647">
        <v>10.36</v>
      </c>
      <c r="F1647">
        <v>1884.4</v>
      </c>
      <c r="G1647">
        <v>205.89</v>
      </c>
      <c r="H1647">
        <v>20.51</v>
      </c>
      <c r="K1647">
        <v>906.19</v>
      </c>
      <c r="L1647">
        <v>103.05</v>
      </c>
      <c r="M1647">
        <v>10.26</v>
      </c>
    </row>
    <row r="1648" spans="1:13" x14ac:dyDescent="0.15">
      <c r="A1648">
        <v>782.19</v>
      </c>
      <c r="B1648">
        <v>104.18</v>
      </c>
      <c r="C1648">
        <v>10.37</v>
      </c>
      <c r="F1648">
        <v>1885.97</v>
      </c>
      <c r="G1648">
        <v>206.02</v>
      </c>
      <c r="H1648">
        <v>20.53</v>
      </c>
      <c r="K1648">
        <v>905.79</v>
      </c>
      <c r="L1648">
        <v>103.11</v>
      </c>
      <c r="M1648">
        <v>10.27</v>
      </c>
    </row>
    <row r="1649" spans="1:13" x14ac:dyDescent="0.15">
      <c r="A1649">
        <v>781.59</v>
      </c>
      <c r="B1649">
        <v>104.24</v>
      </c>
      <c r="C1649">
        <v>10.37</v>
      </c>
      <c r="F1649">
        <v>1883.97</v>
      </c>
      <c r="G1649">
        <v>206.14</v>
      </c>
      <c r="H1649">
        <v>20.54</v>
      </c>
      <c r="K1649">
        <v>905.79</v>
      </c>
      <c r="L1649">
        <v>103.18</v>
      </c>
      <c r="M1649">
        <v>10.27</v>
      </c>
    </row>
    <row r="1650" spans="1:13" x14ac:dyDescent="0.15">
      <c r="A1650">
        <v>781.19</v>
      </c>
      <c r="B1650">
        <v>104.3</v>
      </c>
      <c r="C1650">
        <v>10.38</v>
      </c>
      <c r="F1650">
        <v>1885.06</v>
      </c>
      <c r="G1650">
        <v>206.27</v>
      </c>
      <c r="H1650">
        <v>20.55</v>
      </c>
      <c r="K1650">
        <v>907.39</v>
      </c>
      <c r="L1650">
        <v>103.24</v>
      </c>
      <c r="M1650">
        <v>10.28</v>
      </c>
    </row>
    <row r="1651" spans="1:13" x14ac:dyDescent="0.15">
      <c r="A1651">
        <v>781.19</v>
      </c>
      <c r="B1651">
        <v>104.36</v>
      </c>
      <c r="C1651">
        <v>10.39</v>
      </c>
      <c r="F1651">
        <v>1884.97</v>
      </c>
      <c r="G1651">
        <v>206.39</v>
      </c>
      <c r="H1651">
        <v>20.56</v>
      </c>
      <c r="K1651">
        <v>909.99</v>
      </c>
      <c r="L1651">
        <v>103.3</v>
      </c>
      <c r="M1651">
        <v>10.29</v>
      </c>
    </row>
    <row r="1652" spans="1:13" x14ac:dyDescent="0.15">
      <c r="A1652">
        <v>781.19</v>
      </c>
      <c r="B1652">
        <v>104.43</v>
      </c>
      <c r="C1652">
        <v>10.39</v>
      </c>
      <c r="F1652">
        <v>1883.77</v>
      </c>
      <c r="G1652">
        <v>206.52</v>
      </c>
      <c r="H1652">
        <v>20.57</v>
      </c>
      <c r="K1652">
        <v>911.39</v>
      </c>
      <c r="L1652">
        <v>103.36</v>
      </c>
      <c r="M1652">
        <v>10.3</v>
      </c>
    </row>
    <row r="1653" spans="1:13" x14ac:dyDescent="0.15">
      <c r="A1653">
        <v>781.72</v>
      </c>
      <c r="B1653">
        <v>104.49</v>
      </c>
      <c r="C1653">
        <v>10.4</v>
      </c>
      <c r="F1653">
        <v>1885.17</v>
      </c>
      <c r="G1653">
        <v>206.64</v>
      </c>
      <c r="H1653">
        <v>20.59</v>
      </c>
      <c r="K1653">
        <v>910.39</v>
      </c>
      <c r="L1653">
        <v>103.43</v>
      </c>
      <c r="M1653">
        <v>10.3</v>
      </c>
    </row>
    <row r="1654" spans="1:13" x14ac:dyDescent="0.15">
      <c r="A1654">
        <v>781.55</v>
      </c>
      <c r="B1654">
        <v>104.55</v>
      </c>
      <c r="C1654">
        <v>10.41</v>
      </c>
      <c r="F1654">
        <v>1882.57</v>
      </c>
      <c r="G1654">
        <v>206.77</v>
      </c>
      <c r="H1654">
        <v>20.6</v>
      </c>
      <c r="K1654">
        <v>909.99</v>
      </c>
      <c r="L1654">
        <v>103.49</v>
      </c>
      <c r="M1654">
        <v>10.31</v>
      </c>
    </row>
    <row r="1655" spans="1:13" x14ac:dyDescent="0.15">
      <c r="A1655">
        <v>781.19</v>
      </c>
      <c r="B1655">
        <v>104.61</v>
      </c>
      <c r="C1655">
        <v>10.41</v>
      </c>
      <c r="F1655">
        <v>1883.97</v>
      </c>
      <c r="G1655">
        <v>206.89</v>
      </c>
      <c r="H1655">
        <v>20.61</v>
      </c>
      <c r="K1655">
        <v>911.79</v>
      </c>
      <c r="L1655">
        <v>103.55</v>
      </c>
      <c r="M1655">
        <v>10.31</v>
      </c>
    </row>
    <row r="1656" spans="1:13" x14ac:dyDescent="0.15">
      <c r="A1656">
        <v>781.79</v>
      </c>
      <c r="B1656">
        <v>104.68</v>
      </c>
      <c r="C1656">
        <v>10.42</v>
      </c>
      <c r="F1656">
        <v>1883</v>
      </c>
      <c r="G1656">
        <v>207.02</v>
      </c>
      <c r="H1656">
        <v>20.63</v>
      </c>
      <c r="K1656">
        <v>914.59</v>
      </c>
      <c r="L1656">
        <v>103.61</v>
      </c>
      <c r="M1656">
        <v>10.32</v>
      </c>
    </row>
    <row r="1657" spans="1:13" x14ac:dyDescent="0.15">
      <c r="A1657">
        <v>782.05</v>
      </c>
      <c r="B1657">
        <v>104.74</v>
      </c>
      <c r="C1657">
        <v>10.42</v>
      </c>
      <c r="F1657">
        <v>1882.6</v>
      </c>
      <c r="G1657">
        <v>207.14</v>
      </c>
      <c r="H1657">
        <v>20.64</v>
      </c>
      <c r="K1657">
        <v>916.19</v>
      </c>
      <c r="L1657">
        <v>103.68</v>
      </c>
      <c r="M1657">
        <v>10.33</v>
      </c>
    </row>
    <row r="1658" spans="1:13" x14ac:dyDescent="0.15">
      <c r="A1658">
        <v>781.59</v>
      </c>
      <c r="B1658">
        <v>104.8</v>
      </c>
      <c r="C1658">
        <v>10.43</v>
      </c>
      <c r="F1658">
        <v>1882.77</v>
      </c>
      <c r="G1658">
        <v>207.27</v>
      </c>
      <c r="H1658">
        <v>20.65</v>
      </c>
      <c r="K1658">
        <v>915.12</v>
      </c>
      <c r="L1658">
        <v>103.74</v>
      </c>
      <c r="M1658">
        <v>10.33</v>
      </c>
    </row>
    <row r="1659" spans="1:13" x14ac:dyDescent="0.15">
      <c r="A1659">
        <v>781.19</v>
      </c>
      <c r="B1659">
        <v>104.86</v>
      </c>
      <c r="C1659">
        <v>10.44</v>
      </c>
      <c r="F1659">
        <v>1880.57</v>
      </c>
      <c r="G1659">
        <v>207.39</v>
      </c>
      <c r="H1659">
        <v>20.66</v>
      </c>
      <c r="K1659">
        <v>915.19</v>
      </c>
      <c r="L1659">
        <v>103.8</v>
      </c>
      <c r="M1659">
        <v>10.34</v>
      </c>
    </row>
    <row r="1660" spans="1:13" x14ac:dyDescent="0.15">
      <c r="A1660">
        <v>781.19</v>
      </c>
      <c r="B1660">
        <v>104.93</v>
      </c>
      <c r="C1660">
        <v>10.44</v>
      </c>
      <c r="F1660">
        <v>1881.77</v>
      </c>
      <c r="G1660">
        <v>207.52</v>
      </c>
      <c r="H1660">
        <v>20.68</v>
      </c>
      <c r="K1660">
        <v>916.99</v>
      </c>
      <c r="L1660">
        <v>103.86</v>
      </c>
      <c r="M1660">
        <v>10.34</v>
      </c>
    </row>
    <row r="1661" spans="1:13" x14ac:dyDescent="0.15">
      <c r="A1661">
        <v>781.79</v>
      </c>
      <c r="B1661">
        <v>104.99</v>
      </c>
      <c r="C1661">
        <v>10.45</v>
      </c>
      <c r="F1661">
        <v>1881.15</v>
      </c>
      <c r="G1661">
        <v>207.64</v>
      </c>
      <c r="H1661">
        <v>20.69</v>
      </c>
      <c r="K1661">
        <v>919.89</v>
      </c>
      <c r="L1661">
        <v>103.93</v>
      </c>
      <c r="M1661">
        <v>10.36</v>
      </c>
    </row>
    <row r="1662" spans="1:13" x14ac:dyDescent="0.15">
      <c r="A1662">
        <v>782.59</v>
      </c>
      <c r="B1662">
        <v>105.05</v>
      </c>
      <c r="C1662">
        <v>10.46</v>
      </c>
      <c r="F1662">
        <v>1879.97</v>
      </c>
      <c r="G1662">
        <v>207.77</v>
      </c>
      <c r="H1662">
        <v>20.7</v>
      </c>
      <c r="K1662">
        <v>920.52</v>
      </c>
      <c r="L1662">
        <v>103.99</v>
      </c>
      <c r="M1662">
        <v>10.36</v>
      </c>
    </row>
    <row r="1663" spans="1:13" x14ac:dyDescent="0.15">
      <c r="A1663">
        <v>783.19</v>
      </c>
      <c r="B1663">
        <v>105.11</v>
      </c>
      <c r="C1663">
        <v>10.46</v>
      </c>
      <c r="F1663">
        <v>1880.37</v>
      </c>
      <c r="G1663">
        <v>207.89</v>
      </c>
      <c r="H1663">
        <v>20.71</v>
      </c>
      <c r="K1663">
        <v>919.99</v>
      </c>
      <c r="L1663">
        <v>104.05</v>
      </c>
      <c r="M1663">
        <v>10.36</v>
      </c>
    </row>
    <row r="1664" spans="1:13" x14ac:dyDescent="0.15">
      <c r="A1664">
        <v>784.59</v>
      </c>
      <c r="B1664">
        <v>105.18</v>
      </c>
      <c r="C1664">
        <v>10.47</v>
      </c>
      <c r="F1664">
        <v>1879.17</v>
      </c>
      <c r="G1664">
        <v>208.02</v>
      </c>
      <c r="H1664">
        <v>20.72</v>
      </c>
      <c r="K1664">
        <v>920.19</v>
      </c>
      <c r="L1664">
        <v>104.11</v>
      </c>
      <c r="M1664">
        <v>10.37</v>
      </c>
    </row>
    <row r="1665" spans="1:13" x14ac:dyDescent="0.15">
      <c r="A1665">
        <v>783.79</v>
      </c>
      <c r="B1665">
        <v>105.24</v>
      </c>
      <c r="C1665">
        <v>10.47</v>
      </c>
      <c r="F1665">
        <v>1880.77</v>
      </c>
      <c r="G1665">
        <v>208.14</v>
      </c>
      <c r="H1665">
        <v>20.74</v>
      </c>
      <c r="K1665">
        <v>922.39</v>
      </c>
      <c r="L1665">
        <v>104.18</v>
      </c>
      <c r="M1665">
        <v>10.38</v>
      </c>
    </row>
    <row r="1666" spans="1:13" x14ac:dyDescent="0.15">
      <c r="A1666">
        <v>784.39</v>
      </c>
      <c r="B1666">
        <v>105.3</v>
      </c>
      <c r="C1666">
        <v>10.48</v>
      </c>
      <c r="F1666">
        <v>1880.57</v>
      </c>
      <c r="G1666">
        <v>208.27</v>
      </c>
      <c r="H1666">
        <v>20.75</v>
      </c>
      <c r="K1666">
        <v>924.59</v>
      </c>
      <c r="L1666">
        <v>104.24</v>
      </c>
      <c r="M1666">
        <v>10.39</v>
      </c>
    </row>
    <row r="1667" spans="1:13" x14ac:dyDescent="0.15">
      <c r="A1667">
        <v>784.19</v>
      </c>
      <c r="B1667">
        <v>105.36</v>
      </c>
      <c r="C1667">
        <v>10.49</v>
      </c>
      <c r="F1667">
        <v>1880.37</v>
      </c>
      <c r="G1667">
        <v>208.39</v>
      </c>
      <c r="H1667">
        <v>20.76</v>
      </c>
      <c r="K1667">
        <v>924.99</v>
      </c>
      <c r="L1667">
        <v>104.3</v>
      </c>
      <c r="M1667">
        <v>10.39</v>
      </c>
    </row>
    <row r="1668" spans="1:13" x14ac:dyDescent="0.15">
      <c r="A1668">
        <v>784.79</v>
      </c>
      <c r="B1668">
        <v>105.43</v>
      </c>
      <c r="C1668">
        <v>10.49</v>
      </c>
      <c r="F1668">
        <v>1881.17</v>
      </c>
      <c r="G1668">
        <v>208.52</v>
      </c>
      <c r="H1668">
        <v>20.78</v>
      </c>
      <c r="K1668">
        <v>924.79</v>
      </c>
      <c r="L1668">
        <v>104.36</v>
      </c>
      <c r="M1668">
        <v>10.39</v>
      </c>
    </row>
    <row r="1669" spans="1:13" x14ac:dyDescent="0.15">
      <c r="A1669">
        <v>785.05</v>
      </c>
      <c r="B1669">
        <v>105.49</v>
      </c>
      <c r="C1669">
        <v>10.5</v>
      </c>
      <c r="F1669">
        <v>1880</v>
      </c>
      <c r="G1669">
        <v>208.64</v>
      </c>
      <c r="H1669">
        <v>20.79</v>
      </c>
      <c r="K1669">
        <v>925.09</v>
      </c>
      <c r="L1669">
        <v>104.43</v>
      </c>
      <c r="M1669">
        <v>10.4</v>
      </c>
    </row>
    <row r="1670" spans="1:13" x14ac:dyDescent="0.15">
      <c r="A1670">
        <v>784.99</v>
      </c>
      <c r="B1670">
        <v>105.55</v>
      </c>
      <c r="C1670">
        <v>10.5</v>
      </c>
      <c r="F1670">
        <v>1881.77</v>
      </c>
      <c r="G1670">
        <v>208.77</v>
      </c>
      <c r="H1670">
        <v>20.8</v>
      </c>
      <c r="K1670">
        <v>927.19</v>
      </c>
      <c r="L1670">
        <v>104.49</v>
      </c>
      <c r="M1670">
        <v>10.41</v>
      </c>
    </row>
    <row r="1671" spans="1:13" x14ac:dyDescent="0.15">
      <c r="A1671">
        <v>785.19</v>
      </c>
      <c r="B1671">
        <v>105.61</v>
      </c>
      <c r="C1671">
        <v>10.51</v>
      </c>
      <c r="F1671">
        <v>1880.15</v>
      </c>
      <c r="G1671">
        <v>208.89</v>
      </c>
      <c r="H1671">
        <v>20.81</v>
      </c>
      <c r="K1671">
        <v>928.99</v>
      </c>
      <c r="L1671">
        <v>104.55</v>
      </c>
      <c r="M1671">
        <v>10.42</v>
      </c>
    </row>
    <row r="1672" spans="1:13" x14ac:dyDescent="0.15">
      <c r="A1672">
        <v>785.59</v>
      </c>
      <c r="B1672">
        <v>105.68</v>
      </c>
      <c r="C1672">
        <v>10.52</v>
      </c>
      <c r="F1672">
        <v>1881.17</v>
      </c>
      <c r="G1672">
        <v>209.02</v>
      </c>
      <c r="H1672">
        <v>20.83</v>
      </c>
      <c r="K1672">
        <v>928.99</v>
      </c>
      <c r="L1672">
        <v>104.61</v>
      </c>
      <c r="M1672">
        <v>10.42</v>
      </c>
    </row>
    <row r="1673" spans="1:13" x14ac:dyDescent="0.15">
      <c r="A1673">
        <v>786.65</v>
      </c>
      <c r="B1673">
        <v>105.74</v>
      </c>
      <c r="C1673">
        <v>10.53</v>
      </c>
      <c r="F1673">
        <v>1881.55</v>
      </c>
      <c r="G1673">
        <v>209.14</v>
      </c>
      <c r="H1673">
        <v>20.84</v>
      </c>
      <c r="K1673">
        <v>929.29</v>
      </c>
      <c r="L1673">
        <v>104.68</v>
      </c>
      <c r="M1673">
        <v>10.43</v>
      </c>
    </row>
    <row r="1674" spans="1:13" x14ac:dyDescent="0.15">
      <c r="A1674">
        <v>787.79</v>
      </c>
      <c r="B1674">
        <v>105.8</v>
      </c>
      <c r="C1674">
        <v>10.53</v>
      </c>
      <c r="F1674">
        <v>1881.97</v>
      </c>
      <c r="G1674">
        <v>209.27</v>
      </c>
      <c r="H1674">
        <v>20.85</v>
      </c>
      <c r="K1674">
        <v>930.65</v>
      </c>
      <c r="L1674">
        <v>104.74</v>
      </c>
      <c r="M1674">
        <v>10.43</v>
      </c>
    </row>
    <row r="1675" spans="1:13" x14ac:dyDescent="0.15">
      <c r="A1675">
        <v>787.39</v>
      </c>
      <c r="B1675">
        <v>105.86</v>
      </c>
      <c r="C1675">
        <v>10.54</v>
      </c>
      <c r="F1675">
        <v>1882.77</v>
      </c>
      <c r="G1675">
        <v>209.39</v>
      </c>
      <c r="H1675">
        <v>20.86</v>
      </c>
      <c r="K1675">
        <v>932.19</v>
      </c>
      <c r="L1675">
        <v>104.8</v>
      </c>
      <c r="M1675">
        <v>10.44</v>
      </c>
    </row>
    <row r="1676" spans="1:13" x14ac:dyDescent="0.15">
      <c r="A1676">
        <v>787.39</v>
      </c>
      <c r="B1676">
        <v>105.93</v>
      </c>
      <c r="C1676">
        <v>10.54</v>
      </c>
      <c r="F1676">
        <v>1881.77</v>
      </c>
      <c r="G1676">
        <v>209.52</v>
      </c>
      <c r="H1676">
        <v>20.88</v>
      </c>
      <c r="K1676">
        <v>933.79</v>
      </c>
      <c r="L1676">
        <v>104.86</v>
      </c>
      <c r="M1676">
        <v>10.45</v>
      </c>
    </row>
    <row r="1677" spans="1:13" x14ac:dyDescent="0.15">
      <c r="A1677">
        <v>787.99</v>
      </c>
      <c r="B1677">
        <v>105.99</v>
      </c>
      <c r="C1677">
        <v>10.55</v>
      </c>
      <c r="F1677">
        <v>1882.97</v>
      </c>
      <c r="G1677">
        <v>209.64</v>
      </c>
      <c r="H1677">
        <v>20.89</v>
      </c>
      <c r="K1677">
        <v>933.99</v>
      </c>
      <c r="L1677">
        <v>104.93</v>
      </c>
      <c r="M1677">
        <v>10.45</v>
      </c>
    </row>
    <row r="1678" spans="1:13" x14ac:dyDescent="0.15">
      <c r="A1678">
        <v>787.99</v>
      </c>
      <c r="B1678">
        <v>106.05</v>
      </c>
      <c r="C1678">
        <v>10.56</v>
      </c>
      <c r="F1678">
        <v>1883.66</v>
      </c>
      <c r="G1678">
        <v>209.77</v>
      </c>
      <c r="H1678">
        <v>20.9</v>
      </c>
      <c r="K1678">
        <v>934.79</v>
      </c>
      <c r="L1678">
        <v>104.99</v>
      </c>
      <c r="M1678">
        <v>10.46</v>
      </c>
    </row>
    <row r="1679" spans="1:13" x14ac:dyDescent="0.15">
      <c r="A1679">
        <v>787.99</v>
      </c>
      <c r="B1679">
        <v>106.11</v>
      </c>
      <c r="C1679">
        <v>10.56</v>
      </c>
      <c r="F1679">
        <v>1882.02</v>
      </c>
      <c r="G1679">
        <v>209.89</v>
      </c>
      <c r="H1679">
        <v>20.91</v>
      </c>
      <c r="K1679">
        <v>936.19</v>
      </c>
      <c r="L1679">
        <v>105.05</v>
      </c>
      <c r="M1679">
        <v>10.47</v>
      </c>
    </row>
    <row r="1680" spans="1:13" x14ac:dyDescent="0.15">
      <c r="A1680">
        <v>788.39</v>
      </c>
      <c r="B1680">
        <v>106.18</v>
      </c>
      <c r="C1680">
        <v>10.57</v>
      </c>
      <c r="F1680">
        <v>1883.57</v>
      </c>
      <c r="G1680">
        <v>210.02</v>
      </c>
      <c r="H1680">
        <v>20.93</v>
      </c>
      <c r="K1680">
        <v>938.19</v>
      </c>
      <c r="L1680">
        <v>105.11</v>
      </c>
      <c r="M1680">
        <v>10.47</v>
      </c>
    </row>
    <row r="1681" spans="1:13" x14ac:dyDescent="0.15">
      <c r="A1681">
        <v>788.65</v>
      </c>
      <c r="B1681">
        <v>106.24</v>
      </c>
      <c r="C1681">
        <v>10.57</v>
      </c>
      <c r="F1681">
        <v>1882.57</v>
      </c>
      <c r="G1681">
        <v>210.14</v>
      </c>
      <c r="H1681">
        <v>20.94</v>
      </c>
      <c r="K1681">
        <v>938.99</v>
      </c>
      <c r="L1681">
        <v>105.18</v>
      </c>
      <c r="M1681">
        <v>10.48</v>
      </c>
    </row>
    <row r="1682" spans="1:13" x14ac:dyDescent="0.15">
      <c r="A1682">
        <v>788.99</v>
      </c>
      <c r="B1682">
        <v>106.3</v>
      </c>
      <c r="C1682">
        <v>10.58</v>
      </c>
      <c r="F1682">
        <v>1883.57</v>
      </c>
      <c r="G1682">
        <v>210.27</v>
      </c>
      <c r="H1682">
        <v>20.95</v>
      </c>
      <c r="K1682">
        <v>939.59</v>
      </c>
      <c r="L1682">
        <v>105.24</v>
      </c>
      <c r="M1682">
        <v>10.48</v>
      </c>
    </row>
    <row r="1683" spans="1:13" x14ac:dyDescent="0.15">
      <c r="A1683">
        <v>788.79</v>
      </c>
      <c r="B1683">
        <v>106.36</v>
      </c>
      <c r="C1683">
        <v>10.59</v>
      </c>
      <c r="F1683">
        <v>1883.97</v>
      </c>
      <c r="G1683">
        <v>210.39</v>
      </c>
      <c r="H1683">
        <v>20.96</v>
      </c>
      <c r="K1683">
        <v>940.59</v>
      </c>
      <c r="L1683">
        <v>105.3</v>
      </c>
      <c r="M1683">
        <v>10.49</v>
      </c>
    </row>
    <row r="1684" spans="1:13" x14ac:dyDescent="0.15">
      <c r="A1684">
        <v>788.99</v>
      </c>
      <c r="B1684">
        <v>106.43</v>
      </c>
      <c r="C1684">
        <v>10.59</v>
      </c>
      <c r="F1684">
        <v>1883.77</v>
      </c>
      <c r="G1684">
        <v>210.52</v>
      </c>
      <c r="H1684">
        <v>20.97</v>
      </c>
      <c r="K1684">
        <v>942.19</v>
      </c>
      <c r="L1684">
        <v>105.36</v>
      </c>
      <c r="M1684">
        <v>10.5</v>
      </c>
    </row>
    <row r="1685" spans="1:13" x14ac:dyDescent="0.15">
      <c r="A1685">
        <v>789.59</v>
      </c>
      <c r="B1685">
        <v>106.49</v>
      </c>
      <c r="C1685">
        <v>10.6</v>
      </c>
      <c r="F1685">
        <v>1884.77</v>
      </c>
      <c r="G1685">
        <v>210.64</v>
      </c>
      <c r="H1685">
        <v>20.99</v>
      </c>
      <c r="K1685">
        <v>944.48</v>
      </c>
      <c r="L1685">
        <v>105.43</v>
      </c>
      <c r="M1685">
        <v>10.5</v>
      </c>
    </row>
    <row r="1686" spans="1:13" x14ac:dyDescent="0.15">
      <c r="A1686">
        <v>790.79</v>
      </c>
      <c r="B1686">
        <v>106.55</v>
      </c>
      <c r="C1686">
        <v>10.61</v>
      </c>
      <c r="F1686">
        <v>1883.57</v>
      </c>
      <c r="G1686">
        <v>210.77</v>
      </c>
      <c r="H1686">
        <v>21</v>
      </c>
      <c r="K1686">
        <v>945.18</v>
      </c>
      <c r="L1686">
        <v>105.49</v>
      </c>
      <c r="M1686">
        <v>10.51</v>
      </c>
    </row>
    <row r="1687" spans="1:13" x14ac:dyDescent="0.15">
      <c r="A1687">
        <v>791.59</v>
      </c>
      <c r="B1687">
        <v>106.61</v>
      </c>
      <c r="C1687">
        <v>10.61</v>
      </c>
      <c r="F1687">
        <v>1885.37</v>
      </c>
      <c r="G1687">
        <v>210.89</v>
      </c>
      <c r="H1687">
        <v>21.01</v>
      </c>
      <c r="K1687">
        <v>945.98</v>
      </c>
      <c r="L1687">
        <v>105.55</v>
      </c>
      <c r="M1687">
        <v>10.51</v>
      </c>
    </row>
    <row r="1688" spans="1:13" x14ac:dyDescent="0.15">
      <c r="A1688">
        <v>791.79</v>
      </c>
      <c r="B1688">
        <v>106.68</v>
      </c>
      <c r="C1688">
        <v>10.62</v>
      </c>
      <c r="F1688">
        <v>1884.97</v>
      </c>
      <c r="G1688">
        <v>211.02</v>
      </c>
      <c r="H1688">
        <v>21.02</v>
      </c>
      <c r="K1688">
        <v>946.58</v>
      </c>
      <c r="L1688">
        <v>105.61</v>
      </c>
      <c r="M1688">
        <v>10.52</v>
      </c>
    </row>
    <row r="1689" spans="1:13" x14ac:dyDescent="0.15">
      <c r="A1689">
        <v>791.59</v>
      </c>
      <c r="B1689">
        <v>106.74</v>
      </c>
      <c r="C1689">
        <v>10.62</v>
      </c>
      <c r="F1689">
        <v>1884.97</v>
      </c>
      <c r="G1689">
        <v>211.14</v>
      </c>
      <c r="H1689">
        <v>21.04</v>
      </c>
      <c r="K1689">
        <v>948.38</v>
      </c>
      <c r="L1689">
        <v>105.68</v>
      </c>
      <c r="M1689">
        <v>10.53</v>
      </c>
    </row>
    <row r="1690" spans="1:13" x14ac:dyDescent="0.15">
      <c r="A1690">
        <v>791.82</v>
      </c>
      <c r="B1690">
        <v>106.8</v>
      </c>
      <c r="C1690">
        <v>10.63</v>
      </c>
      <c r="F1690">
        <v>1885.77</v>
      </c>
      <c r="G1690">
        <v>211.27</v>
      </c>
      <c r="H1690">
        <v>21.05</v>
      </c>
      <c r="K1690">
        <v>949.98</v>
      </c>
      <c r="L1690">
        <v>105.74</v>
      </c>
      <c r="M1690">
        <v>10.53</v>
      </c>
    </row>
    <row r="1691" spans="1:13" x14ac:dyDescent="0.15">
      <c r="A1691">
        <v>792.39</v>
      </c>
      <c r="B1691">
        <v>106.86</v>
      </c>
      <c r="C1691">
        <v>10.64</v>
      </c>
      <c r="F1691">
        <v>1884.57</v>
      </c>
      <c r="G1691">
        <v>211.39</v>
      </c>
      <c r="H1691">
        <v>21.06</v>
      </c>
      <c r="K1691">
        <v>951.18</v>
      </c>
      <c r="L1691">
        <v>105.8</v>
      </c>
      <c r="M1691">
        <v>10.54</v>
      </c>
    </row>
    <row r="1692" spans="1:13" x14ac:dyDescent="0.15">
      <c r="A1692">
        <v>792.59</v>
      </c>
      <c r="B1692">
        <v>106.93</v>
      </c>
      <c r="C1692">
        <v>10.64</v>
      </c>
      <c r="F1692">
        <v>1885.17</v>
      </c>
      <c r="G1692">
        <v>211.52</v>
      </c>
      <c r="H1692">
        <v>21.08</v>
      </c>
      <c r="K1692">
        <v>950.98</v>
      </c>
      <c r="L1692">
        <v>105.86</v>
      </c>
      <c r="M1692">
        <v>10.55</v>
      </c>
    </row>
    <row r="1693" spans="1:13" x14ac:dyDescent="0.15">
      <c r="A1693">
        <v>792.99</v>
      </c>
      <c r="B1693">
        <v>106.99</v>
      </c>
      <c r="C1693">
        <v>10.65</v>
      </c>
      <c r="F1693">
        <v>1884.77</v>
      </c>
      <c r="G1693">
        <v>211.64</v>
      </c>
      <c r="H1693">
        <v>21.09</v>
      </c>
      <c r="K1693">
        <v>952.28</v>
      </c>
      <c r="L1693">
        <v>105.93</v>
      </c>
      <c r="M1693">
        <v>10.55</v>
      </c>
    </row>
    <row r="1694" spans="1:13" x14ac:dyDescent="0.15">
      <c r="A1694">
        <v>793.22</v>
      </c>
      <c r="B1694">
        <v>107.05</v>
      </c>
      <c r="C1694">
        <v>10.65</v>
      </c>
      <c r="F1694">
        <v>1884.57</v>
      </c>
      <c r="G1694">
        <v>211.77</v>
      </c>
      <c r="H1694">
        <v>21.1</v>
      </c>
      <c r="K1694">
        <v>953.98</v>
      </c>
      <c r="L1694">
        <v>105.99</v>
      </c>
      <c r="M1694">
        <v>10.56</v>
      </c>
    </row>
    <row r="1695" spans="1:13" x14ac:dyDescent="0.15">
      <c r="A1695">
        <v>793.99</v>
      </c>
      <c r="B1695">
        <v>107.11</v>
      </c>
      <c r="C1695">
        <v>10.66</v>
      </c>
      <c r="F1695">
        <v>1884.77</v>
      </c>
      <c r="G1695">
        <v>211.89</v>
      </c>
      <c r="H1695">
        <v>21.11</v>
      </c>
      <c r="K1695">
        <v>955.98</v>
      </c>
      <c r="L1695">
        <v>106.05</v>
      </c>
      <c r="M1695">
        <v>10.57</v>
      </c>
    </row>
    <row r="1696" spans="1:13" x14ac:dyDescent="0.15">
      <c r="A1696">
        <v>793.99</v>
      </c>
      <c r="B1696">
        <v>107.18</v>
      </c>
      <c r="C1696">
        <v>10.67</v>
      </c>
      <c r="F1696">
        <v>1883.17</v>
      </c>
      <c r="G1696">
        <v>212.02</v>
      </c>
      <c r="H1696">
        <v>21.12</v>
      </c>
      <c r="K1696">
        <v>956.98</v>
      </c>
      <c r="L1696">
        <v>106.11</v>
      </c>
      <c r="M1696">
        <v>10.57</v>
      </c>
    </row>
    <row r="1697" spans="1:13" x14ac:dyDescent="0.15">
      <c r="A1697">
        <v>795.59</v>
      </c>
      <c r="B1697">
        <v>107.24</v>
      </c>
      <c r="C1697">
        <v>10.67</v>
      </c>
      <c r="F1697">
        <v>1885.57</v>
      </c>
      <c r="G1697">
        <v>212.14</v>
      </c>
      <c r="H1697">
        <v>21.14</v>
      </c>
      <c r="K1697">
        <v>956.98</v>
      </c>
      <c r="L1697">
        <v>106.18</v>
      </c>
      <c r="M1697">
        <v>10.58</v>
      </c>
    </row>
    <row r="1698" spans="1:13" x14ac:dyDescent="0.15">
      <c r="A1698">
        <v>795.79</v>
      </c>
      <c r="B1698">
        <v>107.3</v>
      </c>
      <c r="C1698">
        <v>10.68</v>
      </c>
      <c r="F1698">
        <v>1884.57</v>
      </c>
      <c r="G1698">
        <v>212.27</v>
      </c>
      <c r="H1698">
        <v>21.15</v>
      </c>
      <c r="K1698">
        <v>957.78</v>
      </c>
      <c r="L1698">
        <v>106.24</v>
      </c>
      <c r="M1698">
        <v>10.58</v>
      </c>
    </row>
    <row r="1699" spans="1:13" x14ac:dyDescent="0.15">
      <c r="A1699">
        <v>795.19</v>
      </c>
      <c r="B1699">
        <v>107.36</v>
      </c>
      <c r="C1699">
        <v>10.69</v>
      </c>
      <c r="F1699">
        <v>1884.77</v>
      </c>
      <c r="G1699">
        <v>212.39</v>
      </c>
      <c r="H1699">
        <v>21.16</v>
      </c>
      <c r="K1699">
        <v>959.38</v>
      </c>
      <c r="L1699">
        <v>106.3</v>
      </c>
      <c r="M1699">
        <v>10.59</v>
      </c>
    </row>
    <row r="1700" spans="1:13" x14ac:dyDescent="0.15">
      <c r="A1700">
        <v>794.99</v>
      </c>
      <c r="B1700">
        <v>107.43</v>
      </c>
      <c r="C1700">
        <v>10.69</v>
      </c>
      <c r="F1700">
        <v>1885.57</v>
      </c>
      <c r="G1700">
        <v>212.52</v>
      </c>
      <c r="H1700">
        <v>21.18</v>
      </c>
      <c r="K1700">
        <v>960.58</v>
      </c>
      <c r="L1700">
        <v>106.36</v>
      </c>
      <c r="M1700">
        <v>10.6</v>
      </c>
    </row>
    <row r="1701" spans="1:13" x14ac:dyDescent="0.15">
      <c r="A1701">
        <v>795.19</v>
      </c>
      <c r="B1701">
        <v>107.49</v>
      </c>
      <c r="C1701">
        <v>10.7</v>
      </c>
      <c r="F1701">
        <v>1884</v>
      </c>
      <c r="G1701">
        <v>212.64</v>
      </c>
      <c r="H1701">
        <v>21.19</v>
      </c>
      <c r="K1701">
        <v>961.68</v>
      </c>
      <c r="L1701">
        <v>106.43</v>
      </c>
      <c r="M1701">
        <v>10.6</v>
      </c>
    </row>
    <row r="1702" spans="1:13" x14ac:dyDescent="0.15">
      <c r="A1702">
        <v>796.02</v>
      </c>
      <c r="B1702">
        <v>107.55</v>
      </c>
      <c r="C1702">
        <v>10.7</v>
      </c>
      <c r="F1702">
        <v>1886.26</v>
      </c>
      <c r="G1702">
        <v>212.77</v>
      </c>
      <c r="H1702">
        <v>21.2</v>
      </c>
      <c r="K1702">
        <v>961.85</v>
      </c>
      <c r="L1702">
        <v>106.49</v>
      </c>
      <c r="M1702">
        <v>10.61</v>
      </c>
    </row>
    <row r="1703" spans="1:13" x14ac:dyDescent="0.15">
      <c r="A1703">
        <v>796.59</v>
      </c>
      <c r="B1703">
        <v>107.61</v>
      </c>
      <c r="C1703">
        <v>10.71</v>
      </c>
      <c r="F1703">
        <v>1886.15</v>
      </c>
      <c r="G1703">
        <v>212.89</v>
      </c>
      <c r="H1703">
        <v>21.21</v>
      </c>
      <c r="K1703">
        <v>962.78</v>
      </c>
      <c r="L1703">
        <v>106.55</v>
      </c>
      <c r="M1703">
        <v>10.61</v>
      </c>
    </row>
    <row r="1704" spans="1:13" x14ac:dyDescent="0.15">
      <c r="A1704">
        <v>796.59</v>
      </c>
      <c r="B1704">
        <v>107.68</v>
      </c>
      <c r="C1704">
        <v>10.72</v>
      </c>
      <c r="F1704">
        <v>1886.57</v>
      </c>
      <c r="G1704">
        <v>213.02</v>
      </c>
      <c r="H1704">
        <v>21.23</v>
      </c>
      <c r="K1704">
        <v>963.98</v>
      </c>
      <c r="L1704">
        <v>106.61</v>
      </c>
      <c r="M1704">
        <v>10.62</v>
      </c>
    </row>
    <row r="1705" spans="1:13" x14ac:dyDescent="0.15">
      <c r="A1705">
        <v>796.92</v>
      </c>
      <c r="B1705">
        <v>107.74</v>
      </c>
      <c r="C1705">
        <v>10.72</v>
      </c>
      <c r="F1705">
        <v>1886.77</v>
      </c>
      <c r="G1705">
        <v>213.14</v>
      </c>
      <c r="H1705">
        <v>21.24</v>
      </c>
      <c r="K1705">
        <v>965.88</v>
      </c>
      <c r="L1705">
        <v>106.68</v>
      </c>
      <c r="M1705">
        <v>10.63</v>
      </c>
    </row>
    <row r="1706" spans="1:13" x14ac:dyDescent="0.15">
      <c r="A1706">
        <v>796.79</v>
      </c>
      <c r="B1706">
        <v>107.8</v>
      </c>
      <c r="C1706">
        <v>10.73</v>
      </c>
      <c r="F1706">
        <v>1885.97</v>
      </c>
      <c r="G1706">
        <v>213.27</v>
      </c>
      <c r="H1706">
        <v>21.25</v>
      </c>
      <c r="K1706">
        <v>966.38</v>
      </c>
      <c r="L1706">
        <v>106.74</v>
      </c>
      <c r="M1706">
        <v>10.63</v>
      </c>
    </row>
    <row r="1707" spans="1:13" x14ac:dyDescent="0.15">
      <c r="A1707">
        <v>797.19</v>
      </c>
      <c r="B1707">
        <v>107.86</v>
      </c>
      <c r="C1707">
        <v>10.74</v>
      </c>
      <c r="F1707">
        <v>1887.39</v>
      </c>
      <c r="G1707">
        <v>213.39</v>
      </c>
      <c r="H1707">
        <v>21.26</v>
      </c>
      <c r="K1707">
        <v>966.78</v>
      </c>
      <c r="L1707">
        <v>106.8</v>
      </c>
      <c r="M1707">
        <v>10.64</v>
      </c>
    </row>
    <row r="1708" spans="1:13" x14ac:dyDescent="0.15">
      <c r="A1708">
        <v>797.39</v>
      </c>
      <c r="B1708">
        <v>107.93</v>
      </c>
      <c r="C1708">
        <v>10.74</v>
      </c>
      <c r="F1708">
        <v>1886.17</v>
      </c>
      <c r="G1708">
        <v>213.52</v>
      </c>
      <c r="H1708">
        <v>21.27</v>
      </c>
      <c r="K1708">
        <v>966.78</v>
      </c>
      <c r="L1708">
        <v>106.86</v>
      </c>
      <c r="M1708">
        <v>10.64</v>
      </c>
    </row>
    <row r="1709" spans="1:13" x14ac:dyDescent="0.15">
      <c r="A1709">
        <v>797.99</v>
      </c>
      <c r="B1709">
        <v>107.99</v>
      </c>
      <c r="C1709">
        <v>10.75</v>
      </c>
      <c r="F1709">
        <v>1886.99</v>
      </c>
      <c r="G1709">
        <v>213.64</v>
      </c>
      <c r="H1709">
        <v>21.29</v>
      </c>
      <c r="K1709">
        <v>968.48</v>
      </c>
      <c r="L1709">
        <v>106.93</v>
      </c>
      <c r="M1709">
        <v>10.65</v>
      </c>
    </row>
    <row r="1710" spans="1:13" x14ac:dyDescent="0.15">
      <c r="A1710">
        <v>798.75</v>
      </c>
      <c r="B1710">
        <v>108.05</v>
      </c>
      <c r="C1710">
        <v>10.75</v>
      </c>
      <c r="F1710">
        <v>1887.37</v>
      </c>
      <c r="G1710">
        <v>213.77</v>
      </c>
      <c r="H1710">
        <v>21.3</v>
      </c>
      <c r="K1710">
        <v>971.32</v>
      </c>
      <c r="L1710">
        <v>106.99</v>
      </c>
      <c r="M1710">
        <v>10.66</v>
      </c>
    </row>
    <row r="1711" spans="1:13" x14ac:dyDescent="0.15">
      <c r="A1711">
        <v>798.99</v>
      </c>
      <c r="B1711">
        <v>108.11</v>
      </c>
      <c r="C1711">
        <v>10.76</v>
      </c>
      <c r="F1711">
        <v>1886.77</v>
      </c>
      <c r="G1711">
        <v>213.89</v>
      </c>
      <c r="H1711">
        <v>21.31</v>
      </c>
      <c r="K1711">
        <v>972.78</v>
      </c>
      <c r="L1711">
        <v>107.05</v>
      </c>
      <c r="M1711">
        <v>10.66</v>
      </c>
    </row>
    <row r="1712" spans="1:13" x14ac:dyDescent="0.15">
      <c r="A1712">
        <v>799.39</v>
      </c>
      <c r="B1712">
        <v>108.18</v>
      </c>
      <c r="C1712">
        <v>10.76</v>
      </c>
      <c r="F1712">
        <v>1888.37</v>
      </c>
      <c r="G1712">
        <v>214.02</v>
      </c>
      <c r="H1712">
        <v>21.33</v>
      </c>
      <c r="K1712">
        <v>972.98</v>
      </c>
      <c r="L1712">
        <v>107.11</v>
      </c>
      <c r="M1712">
        <v>10.67</v>
      </c>
    </row>
    <row r="1713" spans="1:13" x14ac:dyDescent="0.15">
      <c r="A1713">
        <v>799.99</v>
      </c>
      <c r="B1713">
        <v>108.24</v>
      </c>
      <c r="C1713">
        <v>10.77</v>
      </c>
      <c r="F1713">
        <v>1886.72</v>
      </c>
      <c r="G1713">
        <v>214.14</v>
      </c>
      <c r="H1713">
        <v>21.34</v>
      </c>
      <c r="K1713">
        <v>972.88</v>
      </c>
      <c r="L1713">
        <v>107.18</v>
      </c>
      <c r="M1713">
        <v>10.67</v>
      </c>
    </row>
    <row r="1714" spans="1:13" x14ac:dyDescent="0.15">
      <c r="A1714">
        <v>799.59</v>
      </c>
      <c r="B1714">
        <v>108.3</v>
      </c>
      <c r="C1714">
        <v>10.78</v>
      </c>
      <c r="F1714">
        <v>1887.37</v>
      </c>
      <c r="G1714">
        <v>214.27</v>
      </c>
      <c r="H1714">
        <v>21.35</v>
      </c>
      <c r="K1714">
        <v>974.78</v>
      </c>
      <c r="L1714">
        <v>107.24</v>
      </c>
      <c r="M1714">
        <v>10.68</v>
      </c>
    </row>
    <row r="1715" spans="1:13" x14ac:dyDescent="0.15">
      <c r="A1715">
        <v>799.79</v>
      </c>
      <c r="B1715">
        <v>108.36</v>
      </c>
      <c r="C1715">
        <v>10.78</v>
      </c>
      <c r="F1715">
        <v>1886.97</v>
      </c>
      <c r="G1715">
        <v>214.39</v>
      </c>
      <c r="H1715">
        <v>21.36</v>
      </c>
      <c r="K1715">
        <v>977.18</v>
      </c>
      <c r="L1715">
        <v>107.3</v>
      </c>
      <c r="M1715">
        <v>10.69</v>
      </c>
    </row>
    <row r="1716" spans="1:13" x14ac:dyDescent="0.15">
      <c r="A1716">
        <v>801.19</v>
      </c>
      <c r="B1716">
        <v>108.43</v>
      </c>
      <c r="C1716">
        <v>10.79</v>
      </c>
      <c r="F1716">
        <v>1886.37</v>
      </c>
      <c r="G1716">
        <v>214.52</v>
      </c>
      <c r="H1716">
        <v>21.38</v>
      </c>
      <c r="K1716">
        <v>979.18</v>
      </c>
      <c r="L1716">
        <v>107.36</v>
      </c>
      <c r="M1716">
        <v>10.7</v>
      </c>
    </row>
    <row r="1717" spans="1:13" x14ac:dyDescent="0.15">
      <c r="A1717">
        <v>801.39</v>
      </c>
      <c r="B1717">
        <v>108.5</v>
      </c>
      <c r="C1717">
        <v>10.8</v>
      </c>
      <c r="F1717">
        <v>1887.37</v>
      </c>
      <c r="G1717">
        <v>214.64</v>
      </c>
      <c r="H1717">
        <v>21.39</v>
      </c>
      <c r="K1717">
        <v>979.48</v>
      </c>
      <c r="L1717">
        <v>107.43</v>
      </c>
      <c r="M1717">
        <v>10.7</v>
      </c>
    </row>
    <row r="1718" spans="1:13" x14ac:dyDescent="0.15">
      <c r="A1718">
        <v>802.39</v>
      </c>
      <c r="B1718">
        <v>108.57</v>
      </c>
      <c r="C1718">
        <v>10.81</v>
      </c>
      <c r="F1718">
        <v>1886.17</v>
      </c>
      <c r="G1718">
        <v>214.77</v>
      </c>
      <c r="H1718">
        <v>21.4</v>
      </c>
      <c r="K1718">
        <v>979.18</v>
      </c>
      <c r="L1718">
        <v>107.49</v>
      </c>
      <c r="M1718">
        <v>10.71</v>
      </c>
    </row>
    <row r="1719" spans="1:13" x14ac:dyDescent="0.15">
      <c r="A1719">
        <v>803.19</v>
      </c>
      <c r="B1719">
        <v>108.63</v>
      </c>
      <c r="C1719">
        <v>10.81</v>
      </c>
      <c r="F1719">
        <v>1886.77</v>
      </c>
      <c r="G1719">
        <v>214.89</v>
      </c>
      <c r="H1719">
        <v>21.41</v>
      </c>
      <c r="K1719">
        <v>980.98</v>
      </c>
      <c r="L1719">
        <v>107.55</v>
      </c>
      <c r="M1719">
        <v>10.71</v>
      </c>
    </row>
    <row r="1720" spans="1:13" x14ac:dyDescent="0.15">
      <c r="A1720">
        <v>803.99</v>
      </c>
      <c r="B1720">
        <v>108.69</v>
      </c>
      <c r="C1720">
        <v>10.82</v>
      </c>
      <c r="F1720">
        <v>1887.17</v>
      </c>
      <c r="G1720">
        <v>215.02</v>
      </c>
      <c r="H1720">
        <v>21.43</v>
      </c>
      <c r="K1720">
        <v>984.18</v>
      </c>
      <c r="L1720">
        <v>107.61</v>
      </c>
      <c r="M1720">
        <v>10.72</v>
      </c>
    </row>
    <row r="1721" spans="1:13" x14ac:dyDescent="0.15">
      <c r="A1721">
        <v>803.99</v>
      </c>
      <c r="B1721">
        <v>108.75</v>
      </c>
      <c r="C1721">
        <v>10.83</v>
      </c>
      <c r="F1721">
        <v>1884.77</v>
      </c>
      <c r="G1721">
        <v>215.14</v>
      </c>
      <c r="H1721">
        <v>21.44</v>
      </c>
      <c r="K1721">
        <v>986.18</v>
      </c>
      <c r="L1721">
        <v>107.68</v>
      </c>
      <c r="M1721">
        <v>10.73</v>
      </c>
    </row>
    <row r="1722" spans="1:13" x14ac:dyDescent="0.15">
      <c r="A1722">
        <v>803.99</v>
      </c>
      <c r="B1722">
        <v>108.82</v>
      </c>
      <c r="C1722">
        <v>10.83</v>
      </c>
      <c r="F1722">
        <v>1886.57</v>
      </c>
      <c r="G1722">
        <v>215.27</v>
      </c>
      <c r="H1722">
        <v>21.45</v>
      </c>
      <c r="K1722">
        <v>985.98</v>
      </c>
      <c r="L1722">
        <v>107.74</v>
      </c>
      <c r="M1722">
        <v>10.73</v>
      </c>
    </row>
    <row r="1723" spans="1:13" x14ac:dyDescent="0.15">
      <c r="A1723">
        <v>804.25</v>
      </c>
      <c r="B1723">
        <v>108.88</v>
      </c>
      <c r="C1723">
        <v>10.84</v>
      </c>
      <c r="F1723">
        <v>1884.77</v>
      </c>
      <c r="G1723">
        <v>215.39</v>
      </c>
      <c r="H1723">
        <v>21.46</v>
      </c>
      <c r="K1723">
        <v>986.38</v>
      </c>
      <c r="L1723">
        <v>107.8</v>
      </c>
      <c r="M1723">
        <v>10.74</v>
      </c>
    </row>
    <row r="1724" spans="1:13" x14ac:dyDescent="0.15">
      <c r="A1724">
        <v>804.79</v>
      </c>
      <c r="B1724">
        <v>108.94</v>
      </c>
      <c r="C1724">
        <v>10.84</v>
      </c>
      <c r="F1724">
        <v>1886.77</v>
      </c>
      <c r="G1724">
        <v>215.52</v>
      </c>
      <c r="H1724">
        <v>21.48</v>
      </c>
      <c r="K1724">
        <v>987.98</v>
      </c>
      <c r="L1724">
        <v>107.86</v>
      </c>
      <c r="M1724">
        <v>10.75</v>
      </c>
    </row>
    <row r="1725" spans="1:13" x14ac:dyDescent="0.15">
      <c r="A1725">
        <v>805.59</v>
      </c>
      <c r="B1725">
        <v>109</v>
      </c>
      <c r="C1725">
        <v>10.85</v>
      </c>
      <c r="F1725">
        <v>1886.77</v>
      </c>
      <c r="G1725">
        <v>215.64</v>
      </c>
      <c r="H1725">
        <v>21.49</v>
      </c>
      <c r="K1725">
        <v>990.98</v>
      </c>
      <c r="L1725">
        <v>107.93</v>
      </c>
      <c r="M1725">
        <v>10.75</v>
      </c>
    </row>
    <row r="1726" spans="1:13" x14ac:dyDescent="0.15">
      <c r="A1726">
        <v>806.99</v>
      </c>
      <c r="B1726">
        <v>109.07</v>
      </c>
      <c r="C1726">
        <v>10.86</v>
      </c>
      <c r="F1726">
        <v>1885.97</v>
      </c>
      <c r="G1726">
        <v>215.77</v>
      </c>
      <c r="H1726">
        <v>21.5</v>
      </c>
      <c r="K1726">
        <v>991.98</v>
      </c>
      <c r="L1726">
        <v>107.99</v>
      </c>
      <c r="M1726">
        <v>10.76</v>
      </c>
    </row>
    <row r="1727" spans="1:13" x14ac:dyDescent="0.15">
      <c r="A1727">
        <v>806.85</v>
      </c>
      <c r="B1727">
        <v>109.13</v>
      </c>
      <c r="C1727">
        <v>10.86</v>
      </c>
      <c r="F1727">
        <v>1887.77</v>
      </c>
      <c r="G1727">
        <v>215.89</v>
      </c>
      <c r="H1727">
        <v>21.51</v>
      </c>
      <c r="K1727">
        <v>991.98</v>
      </c>
      <c r="L1727">
        <v>108.05</v>
      </c>
      <c r="M1727">
        <v>10.76</v>
      </c>
    </row>
    <row r="1728" spans="1:13" x14ac:dyDescent="0.15">
      <c r="A1728">
        <v>807.59</v>
      </c>
      <c r="B1728">
        <v>109.19</v>
      </c>
      <c r="C1728">
        <v>10.87</v>
      </c>
      <c r="F1728">
        <v>1884.97</v>
      </c>
      <c r="G1728">
        <v>216.02</v>
      </c>
      <c r="H1728">
        <v>21.52</v>
      </c>
      <c r="K1728">
        <v>992.78</v>
      </c>
      <c r="L1728">
        <v>108.11</v>
      </c>
      <c r="M1728">
        <v>10.77</v>
      </c>
    </row>
    <row r="1729" spans="1:13" x14ac:dyDescent="0.15">
      <c r="A1729">
        <v>807.39</v>
      </c>
      <c r="B1729">
        <v>109.25</v>
      </c>
      <c r="C1729">
        <v>10.87</v>
      </c>
      <c r="F1729">
        <v>1886.97</v>
      </c>
      <c r="G1729">
        <v>216.14</v>
      </c>
      <c r="H1729">
        <v>21.54</v>
      </c>
      <c r="K1729">
        <v>995.08</v>
      </c>
      <c r="L1729">
        <v>108.18</v>
      </c>
      <c r="M1729">
        <v>10.78</v>
      </c>
    </row>
    <row r="1730" spans="1:13" x14ac:dyDescent="0.15">
      <c r="A1730">
        <v>808.07</v>
      </c>
      <c r="B1730">
        <v>109.32</v>
      </c>
      <c r="C1730">
        <v>10.88</v>
      </c>
      <c r="F1730">
        <v>1886.57</v>
      </c>
      <c r="G1730">
        <v>216.27</v>
      </c>
      <c r="H1730">
        <v>21.55</v>
      </c>
      <c r="K1730">
        <v>996.58</v>
      </c>
      <c r="L1730">
        <v>108.24</v>
      </c>
      <c r="M1730">
        <v>10.78</v>
      </c>
    </row>
    <row r="1731" spans="1:13" x14ac:dyDescent="0.15">
      <c r="A1731">
        <v>808.99</v>
      </c>
      <c r="B1731">
        <v>109.38</v>
      </c>
      <c r="C1731">
        <v>10.89</v>
      </c>
      <c r="F1731">
        <v>1885.57</v>
      </c>
      <c r="G1731">
        <v>216.39</v>
      </c>
      <c r="H1731">
        <v>21.56</v>
      </c>
      <c r="K1731">
        <v>996.98</v>
      </c>
      <c r="L1731">
        <v>108.3</v>
      </c>
      <c r="M1731">
        <v>10.79</v>
      </c>
    </row>
    <row r="1732" spans="1:13" x14ac:dyDescent="0.15">
      <c r="A1732">
        <v>810.01</v>
      </c>
      <c r="B1732">
        <v>109.44</v>
      </c>
      <c r="C1732">
        <v>10.89</v>
      </c>
      <c r="F1732">
        <v>1886.37</v>
      </c>
      <c r="G1732">
        <v>216.52</v>
      </c>
      <c r="H1732">
        <v>21.58</v>
      </c>
      <c r="K1732">
        <v>997.58</v>
      </c>
      <c r="L1732">
        <v>108.36</v>
      </c>
      <c r="M1732">
        <v>10.79</v>
      </c>
    </row>
    <row r="1733" spans="1:13" x14ac:dyDescent="0.15">
      <c r="A1733">
        <v>810.59</v>
      </c>
      <c r="B1733">
        <v>109.5</v>
      </c>
      <c r="C1733">
        <v>10.9</v>
      </c>
      <c r="F1733">
        <v>1885.17</v>
      </c>
      <c r="G1733">
        <v>216.64</v>
      </c>
      <c r="H1733">
        <v>21.59</v>
      </c>
      <c r="K1733">
        <v>998.68</v>
      </c>
      <c r="L1733">
        <v>108.43</v>
      </c>
      <c r="M1733">
        <v>10.8</v>
      </c>
    </row>
    <row r="1734" spans="1:13" x14ac:dyDescent="0.15">
      <c r="A1734">
        <v>810.5</v>
      </c>
      <c r="B1734">
        <v>109.57</v>
      </c>
      <c r="C1734">
        <v>10.91</v>
      </c>
      <c r="F1734">
        <v>1886.75</v>
      </c>
      <c r="G1734">
        <v>216.77</v>
      </c>
      <c r="H1734">
        <v>21.6</v>
      </c>
      <c r="K1734">
        <v>1000.58</v>
      </c>
      <c r="L1734">
        <v>108.49</v>
      </c>
      <c r="M1734">
        <v>10.81</v>
      </c>
    </row>
    <row r="1735" spans="1:13" x14ac:dyDescent="0.15">
      <c r="A1735">
        <v>810.39</v>
      </c>
      <c r="B1735">
        <v>109.63</v>
      </c>
      <c r="C1735">
        <v>10.91</v>
      </c>
      <c r="F1735">
        <v>1886.17</v>
      </c>
      <c r="G1735">
        <v>216.89</v>
      </c>
      <c r="H1735">
        <v>21.61</v>
      </c>
      <c r="K1735">
        <v>1002.38</v>
      </c>
      <c r="L1735">
        <v>108.55</v>
      </c>
      <c r="M1735">
        <v>10.82</v>
      </c>
    </row>
    <row r="1736" spans="1:13" x14ac:dyDescent="0.15">
      <c r="A1736">
        <v>811.19</v>
      </c>
      <c r="B1736">
        <v>109.69</v>
      </c>
      <c r="C1736">
        <v>10.92</v>
      </c>
      <c r="F1736">
        <v>1886.17</v>
      </c>
      <c r="G1736">
        <v>217.02</v>
      </c>
      <c r="H1736">
        <v>21.63</v>
      </c>
      <c r="K1736">
        <v>1002.78</v>
      </c>
      <c r="L1736">
        <v>108.63</v>
      </c>
      <c r="M1736">
        <v>10.82</v>
      </c>
    </row>
    <row r="1737" spans="1:13" x14ac:dyDescent="0.15">
      <c r="A1737">
        <v>811.79</v>
      </c>
      <c r="B1737">
        <v>109.75</v>
      </c>
      <c r="C1737">
        <v>10.93</v>
      </c>
      <c r="F1737">
        <v>1886.97</v>
      </c>
      <c r="G1737">
        <v>217.14</v>
      </c>
      <c r="H1737">
        <v>21.64</v>
      </c>
      <c r="K1737">
        <v>1002.98</v>
      </c>
      <c r="L1737">
        <v>108.69</v>
      </c>
      <c r="M1737">
        <v>10.83</v>
      </c>
    </row>
    <row r="1738" spans="1:13" x14ac:dyDescent="0.15">
      <c r="A1738">
        <v>812.59</v>
      </c>
      <c r="B1738">
        <v>109.82</v>
      </c>
      <c r="C1738">
        <v>10.93</v>
      </c>
      <c r="F1738">
        <v>1885.26</v>
      </c>
      <c r="G1738">
        <v>217.27</v>
      </c>
      <c r="H1738">
        <v>21.65</v>
      </c>
      <c r="K1738">
        <v>1004.38</v>
      </c>
      <c r="L1738">
        <v>108.75</v>
      </c>
      <c r="M1738">
        <v>10.84</v>
      </c>
    </row>
    <row r="1739" spans="1:13" x14ac:dyDescent="0.15">
      <c r="A1739">
        <v>812.59</v>
      </c>
      <c r="B1739">
        <v>109.88</v>
      </c>
      <c r="C1739">
        <v>10.94</v>
      </c>
      <c r="F1739">
        <v>1886.97</v>
      </c>
      <c r="G1739">
        <v>217.39</v>
      </c>
      <c r="H1739">
        <v>21.66</v>
      </c>
      <c r="K1739">
        <v>1006.66</v>
      </c>
      <c r="L1739">
        <v>108.82</v>
      </c>
      <c r="M1739">
        <v>10.84</v>
      </c>
    </row>
    <row r="1740" spans="1:13" x14ac:dyDescent="0.15">
      <c r="A1740">
        <v>812.39</v>
      </c>
      <c r="B1740">
        <v>109.94</v>
      </c>
      <c r="C1740">
        <v>10.94</v>
      </c>
      <c r="F1740">
        <v>1886.17</v>
      </c>
      <c r="G1740">
        <v>217.52</v>
      </c>
      <c r="H1740">
        <v>21.67</v>
      </c>
      <c r="K1740">
        <v>1008.18</v>
      </c>
      <c r="L1740">
        <v>108.88</v>
      </c>
      <c r="M1740">
        <v>10.85</v>
      </c>
    </row>
    <row r="1741" spans="1:13" x14ac:dyDescent="0.15">
      <c r="A1741">
        <v>813.19</v>
      </c>
      <c r="B1741">
        <v>110</v>
      </c>
      <c r="C1741">
        <v>10.95</v>
      </c>
      <c r="F1741">
        <v>1885.97</v>
      </c>
      <c r="G1741">
        <v>217.64</v>
      </c>
      <c r="H1741">
        <v>21.69</v>
      </c>
      <c r="K1741">
        <v>1008.38</v>
      </c>
      <c r="L1741">
        <v>108.94</v>
      </c>
      <c r="M1741">
        <v>10.85</v>
      </c>
    </row>
    <row r="1742" spans="1:13" x14ac:dyDescent="0.15">
      <c r="A1742">
        <v>813.59</v>
      </c>
      <c r="B1742">
        <v>110.07</v>
      </c>
      <c r="C1742">
        <v>10.96</v>
      </c>
      <c r="F1742">
        <v>1885.97</v>
      </c>
      <c r="G1742">
        <v>217.77</v>
      </c>
      <c r="H1742">
        <v>21.7</v>
      </c>
      <c r="K1742">
        <v>1008.58</v>
      </c>
      <c r="L1742">
        <v>109</v>
      </c>
      <c r="M1742">
        <v>10.86</v>
      </c>
    </row>
    <row r="1743" spans="1:13" x14ac:dyDescent="0.15">
      <c r="A1743">
        <v>814.59</v>
      </c>
      <c r="B1743">
        <v>110.13</v>
      </c>
      <c r="C1743">
        <v>10.96</v>
      </c>
      <c r="F1743">
        <v>1884.97</v>
      </c>
      <c r="G1743">
        <v>217.89</v>
      </c>
      <c r="H1743">
        <v>21.71</v>
      </c>
      <c r="K1743">
        <v>1010.37</v>
      </c>
      <c r="L1743">
        <v>109.07</v>
      </c>
      <c r="M1743">
        <v>10.87</v>
      </c>
    </row>
    <row r="1744" spans="1:13" x14ac:dyDescent="0.15">
      <c r="A1744">
        <v>814.59</v>
      </c>
      <c r="B1744">
        <v>110.19</v>
      </c>
      <c r="C1744">
        <v>10.97</v>
      </c>
      <c r="F1744">
        <v>1887.17</v>
      </c>
      <c r="G1744">
        <v>218.02</v>
      </c>
      <c r="H1744">
        <v>21.73</v>
      </c>
      <c r="K1744">
        <v>1012.58</v>
      </c>
      <c r="L1744">
        <v>109.13</v>
      </c>
      <c r="M1744">
        <v>10.87</v>
      </c>
    </row>
    <row r="1745" spans="1:13" x14ac:dyDescent="0.15">
      <c r="A1745">
        <v>814.99</v>
      </c>
      <c r="B1745">
        <v>110.25</v>
      </c>
      <c r="C1745">
        <v>10.97</v>
      </c>
      <c r="F1745">
        <v>1885.17</v>
      </c>
      <c r="G1745">
        <v>218.14</v>
      </c>
      <c r="H1745">
        <v>21.74</v>
      </c>
      <c r="K1745">
        <v>1013.78</v>
      </c>
      <c r="L1745">
        <v>109.19</v>
      </c>
      <c r="M1745">
        <v>10.88</v>
      </c>
    </row>
    <row r="1746" spans="1:13" x14ac:dyDescent="0.15">
      <c r="A1746">
        <v>816.07</v>
      </c>
      <c r="B1746">
        <v>110.32</v>
      </c>
      <c r="C1746">
        <v>10.98</v>
      </c>
      <c r="F1746">
        <v>1885.97</v>
      </c>
      <c r="G1746">
        <v>218.27</v>
      </c>
      <c r="H1746">
        <v>21.75</v>
      </c>
      <c r="K1746">
        <v>1013.78</v>
      </c>
      <c r="L1746">
        <v>109.25</v>
      </c>
      <c r="M1746">
        <v>10.88</v>
      </c>
    </row>
    <row r="1747" spans="1:13" x14ac:dyDescent="0.15">
      <c r="A1747">
        <v>816.79</v>
      </c>
      <c r="B1747">
        <v>110.38</v>
      </c>
      <c r="C1747">
        <v>10.99</v>
      </c>
      <c r="F1747">
        <v>1886.17</v>
      </c>
      <c r="G1747">
        <v>218.39</v>
      </c>
      <c r="H1747">
        <v>21.76</v>
      </c>
      <c r="K1747">
        <v>1014.28</v>
      </c>
      <c r="L1747">
        <v>109.32</v>
      </c>
      <c r="M1747">
        <v>10.89</v>
      </c>
    </row>
    <row r="1748" spans="1:13" x14ac:dyDescent="0.15">
      <c r="A1748">
        <v>816.79</v>
      </c>
      <c r="B1748">
        <v>110.44</v>
      </c>
      <c r="C1748">
        <v>10.99</v>
      </c>
      <c r="F1748">
        <v>1885.37</v>
      </c>
      <c r="G1748">
        <v>218.52</v>
      </c>
      <c r="H1748">
        <v>21.77</v>
      </c>
      <c r="K1748">
        <v>1015.38</v>
      </c>
      <c r="L1748">
        <v>109.38</v>
      </c>
      <c r="M1748">
        <v>10.9</v>
      </c>
    </row>
    <row r="1749" spans="1:13" x14ac:dyDescent="0.15">
      <c r="A1749">
        <v>816.19</v>
      </c>
      <c r="B1749">
        <v>110.5</v>
      </c>
      <c r="C1749">
        <v>11</v>
      </c>
      <c r="F1749">
        <v>1886.63</v>
      </c>
      <c r="G1749">
        <v>218.69</v>
      </c>
      <c r="H1749">
        <v>21.79</v>
      </c>
      <c r="K1749">
        <v>1017.78</v>
      </c>
      <c r="L1749">
        <v>109.44</v>
      </c>
      <c r="M1749">
        <v>10.91</v>
      </c>
    </row>
    <row r="1750" spans="1:13" x14ac:dyDescent="0.15">
      <c r="A1750">
        <v>815.79</v>
      </c>
      <c r="B1750">
        <v>110.57</v>
      </c>
      <c r="C1750">
        <v>11</v>
      </c>
      <c r="F1750">
        <v>1885.77</v>
      </c>
      <c r="G1750">
        <v>218.82</v>
      </c>
      <c r="H1750">
        <v>21.8</v>
      </c>
      <c r="K1750">
        <v>1019.18</v>
      </c>
      <c r="L1750">
        <v>109.5</v>
      </c>
      <c r="M1750">
        <v>10.91</v>
      </c>
    </row>
    <row r="1751" spans="1:13" x14ac:dyDescent="0.15">
      <c r="A1751">
        <v>816.39</v>
      </c>
      <c r="B1751">
        <v>110.63</v>
      </c>
      <c r="C1751">
        <v>11.01</v>
      </c>
      <c r="F1751">
        <v>1888.17</v>
      </c>
      <c r="G1751">
        <v>218.96</v>
      </c>
      <c r="H1751">
        <v>21.82</v>
      </c>
      <c r="K1751">
        <v>1019.78</v>
      </c>
      <c r="L1751">
        <v>109.57</v>
      </c>
      <c r="M1751">
        <v>10.92</v>
      </c>
    </row>
    <row r="1752" spans="1:13" x14ac:dyDescent="0.15">
      <c r="A1752">
        <v>817.79</v>
      </c>
      <c r="B1752">
        <v>110.69</v>
      </c>
      <c r="C1752">
        <v>11.02</v>
      </c>
      <c r="F1752">
        <v>1886.86</v>
      </c>
      <c r="G1752">
        <v>219.08</v>
      </c>
      <c r="H1752">
        <v>21.83</v>
      </c>
      <c r="K1752">
        <v>1019.58</v>
      </c>
      <c r="L1752">
        <v>109.63</v>
      </c>
      <c r="M1752">
        <v>10.92</v>
      </c>
    </row>
    <row r="1753" spans="1:13" x14ac:dyDescent="0.15">
      <c r="A1753">
        <v>818.79</v>
      </c>
      <c r="B1753">
        <v>110.75</v>
      </c>
      <c r="C1753">
        <v>11.03</v>
      </c>
      <c r="F1753">
        <v>1886.97</v>
      </c>
      <c r="G1753">
        <v>219.21</v>
      </c>
      <c r="H1753">
        <v>21.84</v>
      </c>
      <c r="K1753">
        <v>1020.18</v>
      </c>
      <c r="L1753">
        <v>109.69</v>
      </c>
      <c r="M1753">
        <v>10.93</v>
      </c>
    </row>
    <row r="1754" spans="1:13" x14ac:dyDescent="0.15">
      <c r="A1754">
        <v>818.59</v>
      </c>
      <c r="B1754">
        <v>110.82</v>
      </c>
      <c r="C1754">
        <v>11.03</v>
      </c>
      <c r="F1754">
        <v>1887.97</v>
      </c>
      <c r="G1754">
        <v>219.33</v>
      </c>
      <c r="H1754">
        <v>21.86</v>
      </c>
      <c r="K1754">
        <v>1022.38</v>
      </c>
      <c r="L1754">
        <v>109.75</v>
      </c>
      <c r="M1754">
        <v>10.94</v>
      </c>
    </row>
    <row r="1755" spans="1:13" x14ac:dyDescent="0.15">
      <c r="A1755">
        <v>818.65</v>
      </c>
      <c r="B1755">
        <v>110.88</v>
      </c>
      <c r="C1755">
        <v>11.04</v>
      </c>
      <c r="F1755">
        <v>1886.57</v>
      </c>
      <c r="G1755">
        <v>219.46</v>
      </c>
      <c r="H1755">
        <v>21.87</v>
      </c>
      <c r="K1755">
        <v>1024.77</v>
      </c>
      <c r="L1755">
        <v>109.82</v>
      </c>
      <c r="M1755">
        <v>10.94</v>
      </c>
    </row>
    <row r="1756" spans="1:13" x14ac:dyDescent="0.15">
      <c r="A1756">
        <v>819.79</v>
      </c>
      <c r="B1756">
        <v>110.94</v>
      </c>
      <c r="C1756">
        <v>11.04</v>
      </c>
      <c r="F1756">
        <v>1889.17</v>
      </c>
      <c r="G1756">
        <v>219.58</v>
      </c>
      <c r="H1756">
        <v>21.88</v>
      </c>
      <c r="K1756">
        <v>1024.98</v>
      </c>
      <c r="L1756">
        <v>109.88</v>
      </c>
      <c r="M1756">
        <v>10.95</v>
      </c>
    </row>
    <row r="1757" spans="1:13" x14ac:dyDescent="0.15">
      <c r="A1757">
        <v>820.19</v>
      </c>
      <c r="B1757">
        <v>111</v>
      </c>
      <c r="C1757">
        <v>11.05</v>
      </c>
      <c r="F1757">
        <v>1887.17</v>
      </c>
      <c r="G1757">
        <v>219.71</v>
      </c>
      <c r="H1757">
        <v>21.89</v>
      </c>
      <c r="K1757">
        <v>1025.18</v>
      </c>
      <c r="L1757">
        <v>109.94</v>
      </c>
      <c r="M1757">
        <v>10.95</v>
      </c>
    </row>
    <row r="1758" spans="1:13" x14ac:dyDescent="0.15">
      <c r="A1758">
        <v>820.19</v>
      </c>
      <c r="B1758">
        <v>111.07</v>
      </c>
      <c r="C1758">
        <v>11.06</v>
      </c>
      <c r="F1758">
        <v>1887.62</v>
      </c>
      <c r="G1758">
        <v>219.83</v>
      </c>
      <c r="H1758">
        <v>21.91</v>
      </c>
      <c r="K1758">
        <v>1025.98</v>
      </c>
      <c r="L1758">
        <v>110</v>
      </c>
      <c r="M1758">
        <v>10.96</v>
      </c>
    </row>
    <row r="1759" spans="1:13" x14ac:dyDescent="0.15">
      <c r="A1759">
        <v>819.59</v>
      </c>
      <c r="B1759">
        <v>111.13</v>
      </c>
      <c r="C1759">
        <v>11.06</v>
      </c>
      <c r="F1759">
        <v>1888.57</v>
      </c>
      <c r="G1759">
        <v>219.96</v>
      </c>
      <c r="H1759">
        <v>21.92</v>
      </c>
      <c r="K1759">
        <v>1027.68</v>
      </c>
      <c r="L1759">
        <v>110.07</v>
      </c>
      <c r="M1759">
        <v>10.97</v>
      </c>
    </row>
    <row r="1760" spans="1:13" x14ac:dyDescent="0.15">
      <c r="A1760">
        <v>819.19</v>
      </c>
      <c r="B1760">
        <v>111.19</v>
      </c>
      <c r="C1760">
        <v>11.06</v>
      </c>
      <c r="F1760">
        <v>1886.68</v>
      </c>
      <c r="G1760">
        <v>220.08</v>
      </c>
      <c r="H1760">
        <v>21.93</v>
      </c>
      <c r="K1760">
        <v>1028.78</v>
      </c>
      <c r="L1760">
        <v>110.13</v>
      </c>
      <c r="M1760">
        <v>10.97</v>
      </c>
    </row>
    <row r="1761" spans="1:13" x14ac:dyDescent="0.15">
      <c r="A1761">
        <v>819.39</v>
      </c>
      <c r="B1761">
        <v>111.25</v>
      </c>
      <c r="C1761">
        <v>11.07</v>
      </c>
      <c r="F1761">
        <v>1888.17</v>
      </c>
      <c r="G1761">
        <v>220.21</v>
      </c>
      <c r="H1761">
        <v>21.94</v>
      </c>
      <c r="K1761">
        <v>1028.18</v>
      </c>
      <c r="L1761">
        <v>110.19</v>
      </c>
      <c r="M1761">
        <v>10.98</v>
      </c>
    </row>
    <row r="1762" spans="1:13" x14ac:dyDescent="0.15">
      <c r="A1762">
        <v>819.87</v>
      </c>
      <c r="B1762">
        <v>111.32</v>
      </c>
      <c r="C1762">
        <v>11.08</v>
      </c>
      <c r="F1762">
        <v>1886.32</v>
      </c>
      <c r="G1762">
        <v>220.33</v>
      </c>
      <c r="H1762">
        <v>21.96</v>
      </c>
      <c r="K1762">
        <v>1027.98</v>
      </c>
      <c r="L1762">
        <v>110.25</v>
      </c>
      <c r="M1762">
        <v>10.98</v>
      </c>
    </row>
    <row r="1763" spans="1:13" x14ac:dyDescent="0.15">
      <c r="A1763">
        <v>820.39</v>
      </c>
      <c r="B1763">
        <v>111.38</v>
      </c>
      <c r="C1763">
        <v>11.09</v>
      </c>
      <c r="F1763">
        <v>1887.37</v>
      </c>
      <c r="G1763">
        <v>220.46</v>
      </c>
      <c r="H1763">
        <v>21.97</v>
      </c>
      <c r="K1763">
        <v>1028.8599999999999</v>
      </c>
      <c r="L1763">
        <v>110.32</v>
      </c>
      <c r="M1763">
        <v>10.99</v>
      </c>
    </row>
    <row r="1764" spans="1:13" x14ac:dyDescent="0.15">
      <c r="A1764">
        <v>820.81</v>
      </c>
      <c r="B1764">
        <v>111.44</v>
      </c>
      <c r="C1764">
        <v>11.09</v>
      </c>
      <c r="F1764">
        <v>1888.06</v>
      </c>
      <c r="G1764">
        <v>220.58</v>
      </c>
      <c r="H1764">
        <v>21.98</v>
      </c>
      <c r="K1764">
        <v>1031.3800000000001</v>
      </c>
      <c r="L1764">
        <v>110.38</v>
      </c>
      <c r="M1764">
        <v>11</v>
      </c>
    </row>
    <row r="1765" spans="1:13" x14ac:dyDescent="0.15">
      <c r="A1765">
        <v>821.19</v>
      </c>
      <c r="B1765">
        <v>111.5</v>
      </c>
      <c r="C1765">
        <v>11.1</v>
      </c>
      <c r="F1765">
        <v>1886.77</v>
      </c>
      <c r="G1765">
        <v>220.71</v>
      </c>
      <c r="H1765">
        <v>22</v>
      </c>
      <c r="K1765">
        <v>1033.78</v>
      </c>
      <c r="L1765">
        <v>110.46</v>
      </c>
      <c r="M1765">
        <v>11.01</v>
      </c>
    </row>
    <row r="1766" spans="1:13" x14ac:dyDescent="0.15">
      <c r="A1766">
        <v>821.19</v>
      </c>
      <c r="B1766">
        <v>111.57</v>
      </c>
      <c r="C1766">
        <v>11.11</v>
      </c>
      <c r="F1766">
        <v>1887.77</v>
      </c>
      <c r="G1766">
        <v>220.83</v>
      </c>
      <c r="H1766">
        <v>22.01</v>
      </c>
      <c r="K1766">
        <v>1033.3800000000001</v>
      </c>
      <c r="L1766">
        <v>110.52</v>
      </c>
      <c r="M1766">
        <v>11.01</v>
      </c>
    </row>
    <row r="1767" spans="1:13" x14ac:dyDescent="0.15">
      <c r="A1767">
        <v>823.65</v>
      </c>
      <c r="B1767">
        <v>111.63</v>
      </c>
      <c r="C1767">
        <v>11.11</v>
      </c>
      <c r="F1767">
        <v>1885.97</v>
      </c>
      <c r="G1767">
        <v>220.96</v>
      </c>
      <c r="H1767">
        <v>22.02</v>
      </c>
      <c r="K1767">
        <v>1033.58</v>
      </c>
      <c r="L1767">
        <v>110.58</v>
      </c>
      <c r="M1767">
        <v>11.01</v>
      </c>
    </row>
    <row r="1768" spans="1:13" x14ac:dyDescent="0.15">
      <c r="A1768">
        <v>823.39</v>
      </c>
      <c r="B1768">
        <v>111.69</v>
      </c>
      <c r="C1768">
        <v>11.12</v>
      </c>
      <c r="F1768">
        <v>1887.57</v>
      </c>
      <c r="G1768">
        <v>221.08</v>
      </c>
      <c r="H1768">
        <v>22.03</v>
      </c>
      <c r="K1768">
        <v>1035.02</v>
      </c>
      <c r="L1768">
        <v>110.65</v>
      </c>
      <c r="M1768">
        <v>11.02</v>
      </c>
    </row>
    <row r="1769" spans="1:13" x14ac:dyDescent="0.15">
      <c r="A1769">
        <v>822.39</v>
      </c>
      <c r="B1769">
        <v>111.75</v>
      </c>
      <c r="C1769">
        <v>11.12</v>
      </c>
      <c r="F1769">
        <v>1887.37</v>
      </c>
      <c r="G1769">
        <v>221.21</v>
      </c>
      <c r="H1769">
        <v>22.04</v>
      </c>
      <c r="K1769">
        <v>1037.07</v>
      </c>
      <c r="L1769">
        <v>110.71</v>
      </c>
      <c r="M1769">
        <v>11.03</v>
      </c>
    </row>
    <row r="1770" spans="1:13" x14ac:dyDescent="0.15">
      <c r="A1770">
        <v>822.99</v>
      </c>
      <c r="B1770">
        <v>111.82</v>
      </c>
      <c r="C1770">
        <v>11.13</v>
      </c>
      <c r="F1770">
        <v>1887.02</v>
      </c>
      <c r="G1770">
        <v>221.33</v>
      </c>
      <c r="H1770">
        <v>22.06</v>
      </c>
      <c r="K1770">
        <v>1038.98</v>
      </c>
      <c r="L1770">
        <v>110.77</v>
      </c>
      <c r="M1770">
        <v>11.04</v>
      </c>
    </row>
    <row r="1771" spans="1:13" x14ac:dyDescent="0.15">
      <c r="A1771">
        <v>824.19</v>
      </c>
      <c r="B1771">
        <v>111.88</v>
      </c>
      <c r="C1771">
        <v>11.14</v>
      </c>
      <c r="F1771">
        <v>1888.17</v>
      </c>
      <c r="G1771">
        <v>221.46</v>
      </c>
      <c r="H1771">
        <v>22.07</v>
      </c>
      <c r="K1771">
        <v>1038.78</v>
      </c>
      <c r="L1771">
        <v>110.83</v>
      </c>
      <c r="M1771">
        <v>11.04</v>
      </c>
    </row>
    <row r="1772" spans="1:13" x14ac:dyDescent="0.15">
      <c r="A1772">
        <v>824.79</v>
      </c>
      <c r="B1772">
        <v>111.94</v>
      </c>
      <c r="C1772">
        <v>11.14</v>
      </c>
      <c r="F1772">
        <v>1886.17</v>
      </c>
      <c r="G1772">
        <v>221.58</v>
      </c>
      <c r="H1772">
        <v>22.08</v>
      </c>
      <c r="K1772">
        <v>1039.3</v>
      </c>
      <c r="L1772">
        <v>110.9</v>
      </c>
      <c r="M1772">
        <v>11.05</v>
      </c>
    </row>
    <row r="1773" spans="1:13" x14ac:dyDescent="0.15">
      <c r="A1773">
        <v>824.99</v>
      </c>
      <c r="B1773">
        <v>112</v>
      </c>
      <c r="C1773">
        <v>11.15</v>
      </c>
      <c r="F1773">
        <v>1887.77</v>
      </c>
      <c r="G1773">
        <v>221.71</v>
      </c>
      <c r="H1773">
        <v>22.1</v>
      </c>
      <c r="K1773">
        <v>1041.3599999999999</v>
      </c>
      <c r="L1773">
        <v>110.96</v>
      </c>
      <c r="M1773">
        <v>11.05</v>
      </c>
    </row>
    <row r="1774" spans="1:13" x14ac:dyDescent="0.15">
      <c r="A1774">
        <v>824.19</v>
      </c>
      <c r="B1774">
        <v>112.07</v>
      </c>
      <c r="C1774">
        <v>11.15</v>
      </c>
      <c r="F1774">
        <v>1885.92</v>
      </c>
      <c r="G1774">
        <v>221.83</v>
      </c>
      <c r="H1774">
        <v>22.11</v>
      </c>
      <c r="K1774">
        <v>1042.6400000000001</v>
      </c>
      <c r="L1774">
        <v>111.02</v>
      </c>
      <c r="M1774">
        <v>11.06</v>
      </c>
    </row>
    <row r="1775" spans="1:13" x14ac:dyDescent="0.15">
      <c r="A1775">
        <v>824.19</v>
      </c>
      <c r="B1775">
        <v>112.13</v>
      </c>
      <c r="C1775">
        <v>11.16</v>
      </c>
      <c r="F1775">
        <v>1885.57</v>
      </c>
      <c r="G1775">
        <v>221.96</v>
      </c>
      <c r="H1775">
        <v>22.12</v>
      </c>
      <c r="K1775">
        <v>1043.78</v>
      </c>
      <c r="L1775">
        <v>111.08</v>
      </c>
      <c r="M1775">
        <v>11.07</v>
      </c>
    </row>
    <row r="1776" spans="1:13" x14ac:dyDescent="0.15">
      <c r="A1776">
        <v>825.01</v>
      </c>
      <c r="B1776">
        <v>112.19</v>
      </c>
      <c r="C1776">
        <v>11.17</v>
      </c>
      <c r="F1776">
        <v>1885.97</v>
      </c>
      <c r="G1776">
        <v>222.08</v>
      </c>
      <c r="H1776">
        <v>22.13</v>
      </c>
      <c r="K1776">
        <v>1044.98</v>
      </c>
      <c r="L1776">
        <v>111.15</v>
      </c>
      <c r="M1776">
        <v>11.07</v>
      </c>
    </row>
    <row r="1777" spans="1:13" x14ac:dyDescent="0.15">
      <c r="A1777">
        <v>825.19</v>
      </c>
      <c r="B1777">
        <v>112.25</v>
      </c>
      <c r="C1777">
        <v>11.18</v>
      </c>
      <c r="F1777">
        <v>1883.17</v>
      </c>
      <c r="G1777">
        <v>222.21</v>
      </c>
      <c r="H1777">
        <v>22.14</v>
      </c>
      <c r="K1777">
        <v>1045.47</v>
      </c>
      <c r="L1777">
        <v>111.21</v>
      </c>
      <c r="M1777">
        <v>11.08</v>
      </c>
    </row>
    <row r="1778" spans="1:13" x14ac:dyDescent="0.15">
      <c r="A1778">
        <v>825.19</v>
      </c>
      <c r="B1778">
        <v>112.32</v>
      </c>
      <c r="C1778">
        <v>11.18</v>
      </c>
      <c r="F1778">
        <v>1886.17</v>
      </c>
      <c r="G1778">
        <v>222.33</v>
      </c>
      <c r="H1778">
        <v>22.16</v>
      </c>
      <c r="K1778">
        <v>1046.78</v>
      </c>
      <c r="L1778">
        <v>111.27</v>
      </c>
      <c r="M1778">
        <v>11.09</v>
      </c>
    </row>
    <row r="1779" spans="1:13" x14ac:dyDescent="0.15">
      <c r="A1779">
        <v>824.79</v>
      </c>
      <c r="B1779">
        <v>112.38</v>
      </c>
      <c r="C1779">
        <v>11.19</v>
      </c>
      <c r="F1779">
        <v>1885.57</v>
      </c>
      <c r="G1779">
        <v>222.46</v>
      </c>
      <c r="H1779">
        <v>22.17</v>
      </c>
      <c r="K1779">
        <v>1049.3800000000001</v>
      </c>
      <c r="L1779">
        <v>111.33</v>
      </c>
      <c r="M1779">
        <v>11.09</v>
      </c>
    </row>
    <row r="1780" spans="1:13" x14ac:dyDescent="0.15">
      <c r="A1780">
        <v>824.99</v>
      </c>
      <c r="B1780">
        <v>112.44</v>
      </c>
      <c r="C1780">
        <v>11.19</v>
      </c>
      <c r="F1780">
        <v>1885.22</v>
      </c>
      <c r="G1780">
        <v>222.58</v>
      </c>
      <c r="H1780">
        <v>22.18</v>
      </c>
      <c r="K1780">
        <v>1049.98</v>
      </c>
      <c r="L1780">
        <v>111.4</v>
      </c>
      <c r="M1780">
        <v>11.1</v>
      </c>
    </row>
    <row r="1781" spans="1:13" x14ac:dyDescent="0.15">
      <c r="A1781">
        <v>825.59</v>
      </c>
      <c r="B1781">
        <v>112.5</v>
      </c>
      <c r="C1781">
        <v>11.2</v>
      </c>
      <c r="F1781">
        <v>1885.97</v>
      </c>
      <c r="G1781">
        <v>222.71</v>
      </c>
      <c r="H1781">
        <v>22.2</v>
      </c>
      <c r="K1781">
        <v>1049.78</v>
      </c>
      <c r="L1781">
        <v>111.46</v>
      </c>
      <c r="M1781">
        <v>11.1</v>
      </c>
    </row>
    <row r="1782" spans="1:13" x14ac:dyDescent="0.15">
      <c r="A1782">
        <v>826.39</v>
      </c>
      <c r="B1782">
        <v>112.57</v>
      </c>
      <c r="C1782">
        <v>11.21</v>
      </c>
      <c r="F1782">
        <v>1884.42</v>
      </c>
      <c r="G1782">
        <v>222.83</v>
      </c>
      <c r="H1782">
        <v>22.21</v>
      </c>
      <c r="K1782">
        <v>1050.3800000000001</v>
      </c>
      <c r="L1782">
        <v>111.52</v>
      </c>
      <c r="M1782">
        <v>11.11</v>
      </c>
    </row>
    <row r="1783" spans="1:13" x14ac:dyDescent="0.15">
      <c r="A1783">
        <v>826.39</v>
      </c>
      <c r="B1783">
        <v>112.63</v>
      </c>
      <c r="C1783">
        <v>11.21</v>
      </c>
      <c r="F1783">
        <v>1887.37</v>
      </c>
      <c r="G1783">
        <v>222.96</v>
      </c>
      <c r="H1783">
        <v>22.22</v>
      </c>
      <c r="K1783">
        <v>1052.3800000000001</v>
      </c>
      <c r="L1783">
        <v>111.58</v>
      </c>
      <c r="M1783">
        <v>11.12</v>
      </c>
    </row>
    <row r="1784" spans="1:13" x14ac:dyDescent="0.15">
      <c r="A1784">
        <v>826.19</v>
      </c>
      <c r="B1784">
        <v>112.69</v>
      </c>
      <c r="C1784">
        <v>11.22</v>
      </c>
      <c r="F1784">
        <v>1885.57</v>
      </c>
      <c r="G1784">
        <v>223.08</v>
      </c>
      <c r="H1784">
        <v>22.23</v>
      </c>
      <c r="K1784">
        <v>1055.18</v>
      </c>
      <c r="L1784">
        <v>111.65</v>
      </c>
      <c r="M1784">
        <v>11.13</v>
      </c>
    </row>
    <row r="1785" spans="1:13" x14ac:dyDescent="0.15">
      <c r="A1785">
        <v>825.99</v>
      </c>
      <c r="B1785">
        <v>112.75</v>
      </c>
      <c r="C1785">
        <v>11.22</v>
      </c>
      <c r="F1785">
        <v>1886.49</v>
      </c>
      <c r="G1785">
        <v>223.21</v>
      </c>
      <c r="H1785">
        <v>22.25</v>
      </c>
      <c r="K1785">
        <v>1057.07</v>
      </c>
      <c r="L1785">
        <v>111.71</v>
      </c>
      <c r="M1785">
        <v>11.13</v>
      </c>
    </row>
    <row r="1786" spans="1:13" x14ac:dyDescent="0.15">
      <c r="A1786">
        <v>827.19</v>
      </c>
      <c r="B1786">
        <v>112.82</v>
      </c>
      <c r="C1786">
        <v>11.23</v>
      </c>
      <c r="F1786">
        <v>1887.12</v>
      </c>
      <c r="G1786">
        <v>223.33</v>
      </c>
      <c r="H1786">
        <v>22.26</v>
      </c>
      <c r="K1786">
        <v>1056.3800000000001</v>
      </c>
      <c r="L1786">
        <v>111.77</v>
      </c>
      <c r="M1786">
        <v>11.13</v>
      </c>
    </row>
    <row r="1787" spans="1:13" x14ac:dyDescent="0.15">
      <c r="A1787">
        <v>828.39</v>
      </c>
      <c r="B1787">
        <v>112.88</v>
      </c>
      <c r="C1787">
        <v>11.24</v>
      </c>
      <c r="F1787">
        <v>1885.37</v>
      </c>
      <c r="G1787">
        <v>223.46</v>
      </c>
      <c r="H1787">
        <v>22.27</v>
      </c>
      <c r="K1787">
        <v>1056.1600000000001</v>
      </c>
      <c r="L1787">
        <v>111.83</v>
      </c>
      <c r="M1787">
        <v>11.14</v>
      </c>
    </row>
    <row r="1788" spans="1:13" x14ac:dyDescent="0.15">
      <c r="A1788">
        <v>827.99</v>
      </c>
      <c r="B1788">
        <v>112.94</v>
      </c>
      <c r="C1788">
        <v>11.24</v>
      </c>
      <c r="F1788">
        <v>1887.17</v>
      </c>
      <c r="G1788">
        <v>223.58</v>
      </c>
      <c r="H1788">
        <v>22.28</v>
      </c>
      <c r="K1788">
        <v>1057.3800000000001</v>
      </c>
      <c r="L1788">
        <v>111.9</v>
      </c>
      <c r="M1788">
        <v>11.15</v>
      </c>
    </row>
    <row r="1789" spans="1:13" x14ac:dyDescent="0.15">
      <c r="A1789">
        <v>827.79</v>
      </c>
      <c r="B1789">
        <v>113</v>
      </c>
      <c r="C1789">
        <v>11.25</v>
      </c>
      <c r="F1789">
        <v>1885.57</v>
      </c>
      <c r="G1789">
        <v>223.71</v>
      </c>
      <c r="H1789">
        <v>22.29</v>
      </c>
      <c r="K1789">
        <v>1062.53</v>
      </c>
      <c r="L1789">
        <v>111.96</v>
      </c>
      <c r="M1789">
        <v>11.16</v>
      </c>
    </row>
    <row r="1790" spans="1:13" x14ac:dyDescent="0.15">
      <c r="A1790">
        <v>828.19</v>
      </c>
      <c r="B1790">
        <v>113.07</v>
      </c>
      <c r="C1790">
        <v>11.26</v>
      </c>
      <c r="F1790">
        <v>1886.42</v>
      </c>
      <c r="G1790">
        <v>223.83</v>
      </c>
      <c r="H1790">
        <v>22.31</v>
      </c>
      <c r="K1790">
        <v>1065.18</v>
      </c>
      <c r="L1790">
        <v>112.02</v>
      </c>
      <c r="M1790">
        <v>11.16</v>
      </c>
    </row>
    <row r="1791" spans="1:13" x14ac:dyDescent="0.15">
      <c r="A1791">
        <v>828.19</v>
      </c>
      <c r="B1791">
        <v>113.13</v>
      </c>
      <c r="C1791">
        <v>11.26</v>
      </c>
      <c r="F1791">
        <v>1886.77</v>
      </c>
      <c r="G1791">
        <v>223.96</v>
      </c>
      <c r="H1791">
        <v>22.32</v>
      </c>
      <c r="K1791">
        <v>1063.18</v>
      </c>
      <c r="L1791">
        <v>112.08</v>
      </c>
      <c r="M1791">
        <v>11.17</v>
      </c>
    </row>
    <row r="1792" spans="1:13" x14ac:dyDescent="0.15">
      <c r="A1792">
        <v>828.59</v>
      </c>
      <c r="B1792">
        <v>113.19</v>
      </c>
      <c r="C1792">
        <v>11.27</v>
      </c>
      <c r="F1792">
        <v>1885.37</v>
      </c>
      <c r="G1792">
        <v>224.08</v>
      </c>
      <c r="H1792">
        <v>22.33</v>
      </c>
      <c r="K1792">
        <v>1063.3800000000001</v>
      </c>
      <c r="L1792">
        <v>112.15</v>
      </c>
      <c r="M1792">
        <v>11.17</v>
      </c>
    </row>
    <row r="1793" spans="1:13" x14ac:dyDescent="0.15">
      <c r="A1793">
        <v>828.39</v>
      </c>
      <c r="B1793">
        <v>113.25</v>
      </c>
      <c r="C1793">
        <v>11.28</v>
      </c>
      <c r="F1793">
        <v>1886.57</v>
      </c>
      <c r="G1793">
        <v>224.21</v>
      </c>
      <c r="H1793">
        <v>22.34</v>
      </c>
      <c r="K1793">
        <v>1065.96</v>
      </c>
      <c r="L1793">
        <v>112.21</v>
      </c>
      <c r="M1793">
        <v>11.18</v>
      </c>
    </row>
    <row r="1794" spans="1:13" x14ac:dyDescent="0.15">
      <c r="A1794">
        <v>828.59</v>
      </c>
      <c r="B1794">
        <v>113.32</v>
      </c>
      <c r="C1794">
        <v>11.28</v>
      </c>
      <c r="F1794">
        <v>1885.92</v>
      </c>
      <c r="G1794">
        <v>224.33</v>
      </c>
      <c r="H1794">
        <v>22.36</v>
      </c>
      <c r="K1794">
        <v>1068.98</v>
      </c>
      <c r="L1794">
        <v>112.27</v>
      </c>
      <c r="M1794">
        <v>11.19</v>
      </c>
    </row>
    <row r="1795" spans="1:13" x14ac:dyDescent="0.15">
      <c r="A1795">
        <v>828.65</v>
      </c>
      <c r="B1795">
        <v>113.38</v>
      </c>
      <c r="C1795">
        <v>11.29</v>
      </c>
      <c r="F1795">
        <v>1885.77</v>
      </c>
      <c r="G1795">
        <v>224.46</v>
      </c>
      <c r="H1795">
        <v>22.37</v>
      </c>
      <c r="K1795">
        <v>1071.98</v>
      </c>
      <c r="L1795">
        <v>112.33</v>
      </c>
      <c r="M1795">
        <v>11.19</v>
      </c>
    </row>
    <row r="1796" spans="1:13" x14ac:dyDescent="0.15">
      <c r="A1796">
        <v>829.19</v>
      </c>
      <c r="B1796">
        <v>113.44</v>
      </c>
      <c r="C1796">
        <v>11.29</v>
      </c>
      <c r="F1796">
        <v>1886.32</v>
      </c>
      <c r="G1796">
        <v>224.58</v>
      </c>
      <c r="H1796">
        <v>22.38</v>
      </c>
      <c r="K1796">
        <v>1071.26</v>
      </c>
      <c r="L1796">
        <v>112.4</v>
      </c>
      <c r="M1796">
        <v>11.2</v>
      </c>
    </row>
    <row r="1797" spans="1:13" x14ac:dyDescent="0.15">
      <c r="A1797">
        <v>829.79</v>
      </c>
      <c r="B1797">
        <v>113.5</v>
      </c>
      <c r="C1797">
        <v>11.3</v>
      </c>
      <c r="F1797">
        <v>1885.37</v>
      </c>
      <c r="G1797">
        <v>224.71</v>
      </c>
      <c r="H1797">
        <v>22.39</v>
      </c>
      <c r="K1797">
        <v>1071.18</v>
      </c>
      <c r="L1797">
        <v>112.46</v>
      </c>
      <c r="M1797">
        <v>11.2</v>
      </c>
    </row>
    <row r="1798" spans="1:13" x14ac:dyDescent="0.15">
      <c r="A1798">
        <v>829.99</v>
      </c>
      <c r="B1798">
        <v>113.57</v>
      </c>
      <c r="C1798">
        <v>11.31</v>
      </c>
      <c r="F1798">
        <v>1887.57</v>
      </c>
      <c r="G1798">
        <v>224.83</v>
      </c>
      <c r="H1798">
        <v>22.41</v>
      </c>
      <c r="K1798">
        <v>1072.54</v>
      </c>
      <c r="L1798">
        <v>112.52</v>
      </c>
      <c r="M1798">
        <v>11.21</v>
      </c>
    </row>
    <row r="1799" spans="1:13" x14ac:dyDescent="0.15">
      <c r="A1799">
        <v>830.45</v>
      </c>
      <c r="B1799">
        <v>113.63</v>
      </c>
      <c r="C1799">
        <v>11.31</v>
      </c>
      <c r="F1799">
        <v>1885.57</v>
      </c>
      <c r="G1799">
        <v>224.96</v>
      </c>
      <c r="H1799">
        <v>22.42</v>
      </c>
      <c r="K1799">
        <v>1076.18</v>
      </c>
      <c r="L1799">
        <v>112.58</v>
      </c>
      <c r="M1799">
        <v>11.22</v>
      </c>
    </row>
    <row r="1800" spans="1:13" x14ac:dyDescent="0.15">
      <c r="A1800">
        <v>830.99</v>
      </c>
      <c r="B1800">
        <v>113.69</v>
      </c>
      <c r="C1800">
        <v>11.32</v>
      </c>
      <c r="F1800">
        <v>1887.37</v>
      </c>
      <c r="G1800">
        <v>225.08</v>
      </c>
      <c r="H1800">
        <v>22.43</v>
      </c>
      <c r="K1800">
        <v>1078.02</v>
      </c>
      <c r="L1800">
        <v>112.65</v>
      </c>
      <c r="M1800">
        <v>11.22</v>
      </c>
    </row>
    <row r="1801" spans="1:13" x14ac:dyDescent="0.15">
      <c r="A1801">
        <v>832.19</v>
      </c>
      <c r="B1801">
        <v>113.75</v>
      </c>
      <c r="C1801">
        <v>11.32</v>
      </c>
      <c r="F1801">
        <v>1888.37</v>
      </c>
      <c r="G1801">
        <v>225.21</v>
      </c>
      <c r="H1801">
        <v>22.44</v>
      </c>
      <c r="K1801">
        <v>1076.98</v>
      </c>
      <c r="L1801">
        <v>112.71</v>
      </c>
      <c r="M1801">
        <v>11.23</v>
      </c>
    </row>
    <row r="1802" spans="1:13" x14ac:dyDescent="0.15">
      <c r="A1802">
        <v>832.99</v>
      </c>
      <c r="B1802">
        <v>113.82</v>
      </c>
      <c r="C1802">
        <v>11.33</v>
      </c>
      <c r="F1802">
        <v>1886.22</v>
      </c>
      <c r="G1802">
        <v>225.33</v>
      </c>
      <c r="H1802">
        <v>22.46</v>
      </c>
      <c r="K1802">
        <v>1077.18</v>
      </c>
      <c r="L1802">
        <v>112.77</v>
      </c>
      <c r="M1802">
        <v>11.23</v>
      </c>
    </row>
    <row r="1803" spans="1:13" x14ac:dyDescent="0.15">
      <c r="A1803">
        <v>832.79</v>
      </c>
      <c r="B1803">
        <v>113.88</v>
      </c>
      <c r="C1803">
        <v>11.34</v>
      </c>
      <c r="F1803">
        <v>1888.17</v>
      </c>
      <c r="G1803">
        <v>225.46</v>
      </c>
      <c r="H1803">
        <v>22.47</v>
      </c>
      <c r="K1803">
        <v>1078.78</v>
      </c>
      <c r="L1803">
        <v>112.83</v>
      </c>
      <c r="M1803">
        <v>11.24</v>
      </c>
    </row>
    <row r="1804" spans="1:13" x14ac:dyDescent="0.15">
      <c r="A1804">
        <v>832.56</v>
      </c>
      <c r="B1804">
        <v>113.94</v>
      </c>
      <c r="C1804">
        <v>11.34</v>
      </c>
      <c r="F1804">
        <v>1886.17</v>
      </c>
      <c r="G1804">
        <v>225.58</v>
      </c>
      <c r="H1804">
        <v>22.48</v>
      </c>
      <c r="K1804">
        <v>1082.1400000000001</v>
      </c>
      <c r="L1804">
        <v>112.9</v>
      </c>
      <c r="M1804">
        <v>11.25</v>
      </c>
    </row>
    <row r="1805" spans="1:13" x14ac:dyDescent="0.15">
      <c r="A1805">
        <v>832.59</v>
      </c>
      <c r="B1805">
        <v>114</v>
      </c>
      <c r="C1805">
        <v>11.35</v>
      </c>
      <c r="F1805">
        <v>1887.17</v>
      </c>
      <c r="G1805">
        <v>225.71</v>
      </c>
      <c r="H1805">
        <v>22.49</v>
      </c>
      <c r="K1805">
        <v>1083.67</v>
      </c>
      <c r="L1805">
        <v>112.96</v>
      </c>
      <c r="M1805">
        <v>11.26</v>
      </c>
    </row>
    <row r="1806" spans="1:13" x14ac:dyDescent="0.15">
      <c r="A1806">
        <v>832.39</v>
      </c>
      <c r="B1806">
        <v>114.07</v>
      </c>
      <c r="C1806">
        <v>11.35</v>
      </c>
      <c r="F1806">
        <v>1886.52</v>
      </c>
      <c r="G1806">
        <v>225.83</v>
      </c>
      <c r="H1806">
        <v>22.51</v>
      </c>
      <c r="K1806">
        <v>1082.98</v>
      </c>
      <c r="L1806">
        <v>113.02</v>
      </c>
      <c r="M1806">
        <v>11.26</v>
      </c>
    </row>
    <row r="1807" spans="1:13" x14ac:dyDescent="0.15">
      <c r="A1807">
        <v>832.85</v>
      </c>
      <c r="B1807">
        <v>114.13</v>
      </c>
      <c r="C1807">
        <v>11.36</v>
      </c>
      <c r="F1807">
        <v>1886.17</v>
      </c>
      <c r="G1807">
        <v>225.96</v>
      </c>
      <c r="H1807">
        <v>22.52</v>
      </c>
      <c r="K1807">
        <v>1083.3800000000001</v>
      </c>
      <c r="L1807">
        <v>113.08</v>
      </c>
      <c r="M1807">
        <v>11.27</v>
      </c>
    </row>
    <row r="1808" spans="1:13" x14ac:dyDescent="0.15">
      <c r="A1808">
        <v>832.79</v>
      </c>
      <c r="B1808">
        <v>114.19</v>
      </c>
      <c r="C1808">
        <v>11.37</v>
      </c>
      <c r="F1808">
        <v>1886.72</v>
      </c>
      <c r="G1808">
        <v>226.08</v>
      </c>
      <c r="H1808">
        <v>22.53</v>
      </c>
      <c r="K1808">
        <v>1085.82</v>
      </c>
      <c r="L1808">
        <v>113.15</v>
      </c>
      <c r="M1808">
        <v>11.27</v>
      </c>
    </row>
    <row r="1809" spans="1:13" x14ac:dyDescent="0.15">
      <c r="A1809">
        <v>831.99</v>
      </c>
      <c r="B1809">
        <v>114.25</v>
      </c>
      <c r="C1809">
        <v>11.37</v>
      </c>
      <c r="F1809">
        <v>1885.77</v>
      </c>
      <c r="G1809">
        <v>226.21</v>
      </c>
      <c r="H1809">
        <v>22.54</v>
      </c>
      <c r="K1809">
        <v>1088.1600000000001</v>
      </c>
      <c r="L1809">
        <v>113.21</v>
      </c>
      <c r="M1809">
        <v>11.28</v>
      </c>
    </row>
    <row r="1810" spans="1:13" x14ac:dyDescent="0.15">
      <c r="A1810">
        <v>831.99</v>
      </c>
      <c r="B1810">
        <v>114.32</v>
      </c>
      <c r="C1810">
        <v>11.38</v>
      </c>
      <c r="F1810">
        <v>1886.97</v>
      </c>
      <c r="G1810">
        <v>226.33</v>
      </c>
      <c r="H1810">
        <v>22.56</v>
      </c>
      <c r="K1810">
        <v>1088.78</v>
      </c>
      <c r="L1810">
        <v>113.27</v>
      </c>
      <c r="M1810">
        <v>11.29</v>
      </c>
    </row>
    <row r="1811" spans="1:13" x14ac:dyDescent="0.15">
      <c r="A1811">
        <v>833.19</v>
      </c>
      <c r="B1811">
        <v>114.38</v>
      </c>
      <c r="C1811">
        <v>11.39</v>
      </c>
      <c r="F1811">
        <v>1886.37</v>
      </c>
      <c r="G1811">
        <v>226.46</v>
      </c>
      <c r="H1811">
        <v>22.57</v>
      </c>
      <c r="K1811">
        <v>1088.58</v>
      </c>
      <c r="L1811">
        <v>113.33</v>
      </c>
      <c r="M1811">
        <v>11.29</v>
      </c>
    </row>
    <row r="1812" spans="1:13" x14ac:dyDescent="0.15">
      <c r="A1812">
        <v>834.41</v>
      </c>
      <c r="B1812">
        <v>114.44</v>
      </c>
      <c r="C1812">
        <v>11.39</v>
      </c>
      <c r="F1812">
        <v>1886.17</v>
      </c>
      <c r="G1812">
        <v>226.58</v>
      </c>
      <c r="H1812">
        <v>22.58</v>
      </c>
      <c r="K1812">
        <v>1089.18</v>
      </c>
      <c r="L1812">
        <v>113.4</v>
      </c>
      <c r="M1812">
        <v>11.3</v>
      </c>
    </row>
    <row r="1813" spans="1:13" x14ac:dyDescent="0.15">
      <c r="A1813">
        <v>834.99</v>
      </c>
      <c r="B1813">
        <v>114.5</v>
      </c>
      <c r="C1813">
        <v>11.4</v>
      </c>
      <c r="F1813">
        <v>1886.57</v>
      </c>
      <c r="G1813">
        <v>226.71</v>
      </c>
      <c r="H1813">
        <v>22.6</v>
      </c>
      <c r="K1813">
        <v>1091.8499999999999</v>
      </c>
      <c r="L1813">
        <v>113.46</v>
      </c>
      <c r="M1813">
        <v>11.31</v>
      </c>
    </row>
    <row r="1814" spans="1:13" x14ac:dyDescent="0.15">
      <c r="A1814">
        <v>835.19</v>
      </c>
      <c r="B1814">
        <v>114.57</v>
      </c>
      <c r="C1814">
        <v>11.41</v>
      </c>
      <c r="F1814">
        <v>1885.02</v>
      </c>
      <c r="G1814">
        <v>226.83</v>
      </c>
      <c r="H1814">
        <v>22.61</v>
      </c>
      <c r="K1814">
        <v>1093.98</v>
      </c>
      <c r="L1814">
        <v>113.52</v>
      </c>
      <c r="M1814">
        <v>11.31</v>
      </c>
    </row>
    <row r="1815" spans="1:13" x14ac:dyDescent="0.15">
      <c r="A1815">
        <v>835.59</v>
      </c>
      <c r="B1815">
        <v>114.63</v>
      </c>
      <c r="C1815">
        <v>11.41</v>
      </c>
      <c r="F1815">
        <v>1886.77</v>
      </c>
      <c r="G1815">
        <v>226.96</v>
      </c>
      <c r="H1815">
        <v>22.62</v>
      </c>
      <c r="K1815">
        <v>1094.78</v>
      </c>
      <c r="L1815">
        <v>113.58</v>
      </c>
      <c r="M1815">
        <v>11.32</v>
      </c>
    </row>
    <row r="1816" spans="1:13" x14ac:dyDescent="0.15">
      <c r="A1816">
        <v>836.19</v>
      </c>
      <c r="B1816">
        <v>114.69</v>
      </c>
      <c r="C1816">
        <v>11.42</v>
      </c>
      <c r="F1816">
        <v>1884.97</v>
      </c>
      <c r="G1816">
        <v>227.08</v>
      </c>
      <c r="H1816">
        <v>22.63</v>
      </c>
      <c r="K1816">
        <v>1094.98</v>
      </c>
      <c r="L1816">
        <v>113.65</v>
      </c>
      <c r="M1816">
        <v>11.32</v>
      </c>
    </row>
    <row r="1817" spans="1:13" x14ac:dyDescent="0.15">
      <c r="A1817">
        <v>836.59</v>
      </c>
      <c r="B1817">
        <v>114.75</v>
      </c>
      <c r="C1817">
        <v>11.43</v>
      </c>
      <c r="F1817">
        <v>1884.17</v>
      </c>
      <c r="G1817">
        <v>227.21</v>
      </c>
      <c r="H1817">
        <v>22.64</v>
      </c>
      <c r="K1817">
        <v>1096.56</v>
      </c>
      <c r="L1817">
        <v>113.71</v>
      </c>
      <c r="M1817">
        <v>11.33</v>
      </c>
    </row>
    <row r="1818" spans="1:13" x14ac:dyDescent="0.15">
      <c r="A1818">
        <v>836.99</v>
      </c>
      <c r="B1818">
        <v>114.82</v>
      </c>
      <c r="C1818">
        <v>11.43</v>
      </c>
      <c r="F1818">
        <v>1885.77</v>
      </c>
      <c r="G1818">
        <v>227.33</v>
      </c>
      <c r="H1818">
        <v>22.66</v>
      </c>
      <c r="K1818">
        <v>1099.3800000000001</v>
      </c>
      <c r="L1818">
        <v>113.77</v>
      </c>
      <c r="M1818">
        <v>11.34</v>
      </c>
    </row>
    <row r="1819" spans="1:13" x14ac:dyDescent="0.15">
      <c r="A1819">
        <v>836.85</v>
      </c>
      <c r="B1819">
        <v>114.88</v>
      </c>
      <c r="C1819">
        <v>11.44</v>
      </c>
      <c r="F1819">
        <v>1883.97</v>
      </c>
      <c r="G1819">
        <v>227.46</v>
      </c>
      <c r="H1819">
        <v>22.67</v>
      </c>
      <c r="K1819">
        <v>1101.18</v>
      </c>
      <c r="L1819">
        <v>113.83</v>
      </c>
      <c r="M1819">
        <v>11.34</v>
      </c>
    </row>
    <row r="1820" spans="1:13" x14ac:dyDescent="0.15">
      <c r="A1820">
        <v>837.59</v>
      </c>
      <c r="B1820">
        <v>114.94</v>
      </c>
      <c r="C1820">
        <v>11.45</v>
      </c>
      <c r="F1820">
        <v>1886.22</v>
      </c>
      <c r="G1820">
        <v>227.58</v>
      </c>
      <c r="H1820">
        <v>22.68</v>
      </c>
      <c r="K1820">
        <v>1101.06</v>
      </c>
      <c r="L1820">
        <v>113.9</v>
      </c>
      <c r="M1820">
        <v>11.35</v>
      </c>
    </row>
    <row r="1821" spans="1:13" x14ac:dyDescent="0.15">
      <c r="A1821">
        <v>838.19</v>
      </c>
      <c r="B1821">
        <v>115</v>
      </c>
      <c r="C1821">
        <v>11.45</v>
      </c>
      <c r="F1821">
        <v>1884.97</v>
      </c>
      <c r="G1821">
        <v>227.71</v>
      </c>
      <c r="H1821">
        <v>22.69</v>
      </c>
      <c r="K1821">
        <v>1101.3800000000001</v>
      </c>
      <c r="L1821">
        <v>113.96</v>
      </c>
      <c r="M1821">
        <v>11.35</v>
      </c>
    </row>
    <row r="1822" spans="1:13" x14ac:dyDescent="0.15">
      <c r="A1822">
        <v>837.99</v>
      </c>
      <c r="B1822">
        <v>115.07</v>
      </c>
      <c r="C1822">
        <v>11.46</v>
      </c>
      <c r="F1822">
        <v>1885.22</v>
      </c>
      <c r="G1822">
        <v>227.83</v>
      </c>
      <c r="H1822">
        <v>22.71</v>
      </c>
      <c r="K1822">
        <v>1102.78</v>
      </c>
      <c r="L1822">
        <v>114.02</v>
      </c>
      <c r="M1822">
        <v>11.36</v>
      </c>
    </row>
    <row r="1823" spans="1:13" x14ac:dyDescent="0.15">
      <c r="A1823">
        <v>837.99</v>
      </c>
      <c r="B1823">
        <v>115.13</v>
      </c>
      <c r="C1823">
        <v>11.46</v>
      </c>
      <c r="F1823">
        <v>1886.37</v>
      </c>
      <c r="G1823">
        <v>227.96</v>
      </c>
      <c r="H1823">
        <v>22.72</v>
      </c>
      <c r="K1823">
        <v>1105.78</v>
      </c>
      <c r="L1823">
        <v>114.08</v>
      </c>
      <c r="M1823">
        <v>11.37</v>
      </c>
    </row>
    <row r="1824" spans="1:13" x14ac:dyDescent="0.15">
      <c r="A1824">
        <v>838.59</v>
      </c>
      <c r="B1824">
        <v>115.19</v>
      </c>
      <c r="C1824">
        <v>11.47</v>
      </c>
      <c r="F1824">
        <v>1886.22</v>
      </c>
      <c r="G1824">
        <v>228.08</v>
      </c>
      <c r="H1824">
        <v>22.73</v>
      </c>
      <c r="K1824">
        <v>1107.9000000000001</v>
      </c>
      <c r="L1824">
        <v>114.15</v>
      </c>
      <c r="M1824">
        <v>11.38</v>
      </c>
    </row>
    <row r="1825" spans="1:13" x14ac:dyDescent="0.15">
      <c r="A1825">
        <v>839.59</v>
      </c>
      <c r="B1825">
        <v>115.25</v>
      </c>
      <c r="C1825">
        <v>11.48</v>
      </c>
      <c r="F1825">
        <v>1887.37</v>
      </c>
      <c r="G1825">
        <v>228.21</v>
      </c>
      <c r="H1825">
        <v>22.74</v>
      </c>
      <c r="K1825">
        <v>1107.98</v>
      </c>
      <c r="L1825">
        <v>114.21</v>
      </c>
      <c r="M1825">
        <v>11.38</v>
      </c>
    </row>
    <row r="1826" spans="1:13" x14ac:dyDescent="0.15">
      <c r="A1826">
        <v>839.59</v>
      </c>
      <c r="B1826">
        <v>115.32</v>
      </c>
      <c r="C1826">
        <v>11.48</v>
      </c>
      <c r="F1826">
        <v>1886.57</v>
      </c>
      <c r="G1826">
        <v>228.33</v>
      </c>
      <c r="H1826">
        <v>22.76</v>
      </c>
      <c r="K1826">
        <v>1108.18</v>
      </c>
      <c r="L1826">
        <v>114.27</v>
      </c>
      <c r="M1826">
        <v>11.38</v>
      </c>
    </row>
    <row r="1827" spans="1:13" x14ac:dyDescent="0.15">
      <c r="A1827">
        <v>839.79</v>
      </c>
      <c r="B1827">
        <v>115.38</v>
      </c>
      <c r="C1827">
        <v>11.49</v>
      </c>
      <c r="F1827">
        <v>1886.57</v>
      </c>
      <c r="G1827">
        <v>228.46</v>
      </c>
      <c r="H1827">
        <v>22.77</v>
      </c>
      <c r="K1827">
        <v>1109.43</v>
      </c>
      <c r="L1827">
        <v>114.33</v>
      </c>
      <c r="M1827">
        <v>11.39</v>
      </c>
    </row>
    <row r="1828" spans="1:13" x14ac:dyDescent="0.15">
      <c r="A1828">
        <v>840.19</v>
      </c>
      <c r="B1828">
        <v>115.44</v>
      </c>
      <c r="C1828">
        <v>11.49</v>
      </c>
      <c r="F1828">
        <v>1887.17</v>
      </c>
      <c r="G1828">
        <v>228.58</v>
      </c>
      <c r="H1828">
        <v>22.78</v>
      </c>
      <c r="K1828">
        <v>1111.82</v>
      </c>
      <c r="L1828">
        <v>114.4</v>
      </c>
      <c r="M1828">
        <v>11.4</v>
      </c>
    </row>
    <row r="1829" spans="1:13" x14ac:dyDescent="0.15">
      <c r="A1829">
        <v>840.79</v>
      </c>
      <c r="B1829">
        <v>115.5</v>
      </c>
      <c r="C1829">
        <v>11.5</v>
      </c>
      <c r="F1829">
        <v>1886.57</v>
      </c>
      <c r="G1829">
        <v>228.71</v>
      </c>
      <c r="H1829">
        <v>22.79</v>
      </c>
      <c r="K1829">
        <v>1114.07</v>
      </c>
      <c r="L1829">
        <v>114.46</v>
      </c>
      <c r="M1829">
        <v>11.41</v>
      </c>
    </row>
    <row r="1830" spans="1:13" x14ac:dyDescent="0.15">
      <c r="A1830">
        <v>841.39</v>
      </c>
      <c r="B1830">
        <v>115.57</v>
      </c>
      <c r="C1830">
        <v>11.51</v>
      </c>
      <c r="F1830">
        <v>1887.77</v>
      </c>
      <c r="G1830">
        <v>228.83</v>
      </c>
      <c r="H1830">
        <v>22.81</v>
      </c>
      <c r="K1830">
        <v>1114.3800000000001</v>
      </c>
      <c r="L1830">
        <v>114.52</v>
      </c>
      <c r="M1830">
        <v>11.41</v>
      </c>
    </row>
    <row r="1831" spans="1:13" x14ac:dyDescent="0.15">
      <c r="A1831">
        <v>841.99</v>
      </c>
      <c r="B1831">
        <v>115.63</v>
      </c>
      <c r="C1831">
        <v>11.51</v>
      </c>
      <c r="F1831">
        <v>1886.97</v>
      </c>
      <c r="G1831">
        <v>228.96</v>
      </c>
      <c r="H1831">
        <v>22.82</v>
      </c>
      <c r="K1831">
        <v>1114.78</v>
      </c>
      <c r="L1831">
        <v>114.58</v>
      </c>
      <c r="M1831">
        <v>11.41</v>
      </c>
    </row>
    <row r="1832" spans="1:13" x14ac:dyDescent="0.15">
      <c r="A1832">
        <v>842.19</v>
      </c>
      <c r="B1832">
        <v>115.69</v>
      </c>
      <c r="C1832">
        <v>11.52</v>
      </c>
      <c r="F1832">
        <v>1887.22</v>
      </c>
      <c r="G1832">
        <v>229.08</v>
      </c>
      <c r="H1832">
        <v>22.83</v>
      </c>
      <c r="K1832">
        <v>1116.3</v>
      </c>
      <c r="L1832">
        <v>114.65</v>
      </c>
      <c r="M1832">
        <v>11.42</v>
      </c>
    </row>
    <row r="1833" spans="1:13" x14ac:dyDescent="0.15">
      <c r="A1833">
        <v>841.99</v>
      </c>
      <c r="B1833">
        <v>115.75</v>
      </c>
      <c r="C1833">
        <v>11.53</v>
      </c>
      <c r="F1833">
        <v>1887.97</v>
      </c>
      <c r="G1833">
        <v>229.21</v>
      </c>
      <c r="H1833">
        <v>22.85</v>
      </c>
      <c r="K1833">
        <v>1118.96</v>
      </c>
      <c r="L1833">
        <v>114.71</v>
      </c>
      <c r="M1833">
        <v>11.43</v>
      </c>
    </row>
    <row r="1834" spans="1:13" x14ac:dyDescent="0.15">
      <c r="A1834">
        <v>842.19</v>
      </c>
      <c r="B1834">
        <v>115.82</v>
      </c>
      <c r="C1834">
        <v>11.53</v>
      </c>
      <c r="F1834">
        <v>1887.22</v>
      </c>
      <c r="G1834">
        <v>229.33</v>
      </c>
      <c r="H1834">
        <v>22.86</v>
      </c>
      <c r="K1834">
        <v>1120.78</v>
      </c>
      <c r="L1834">
        <v>114.77</v>
      </c>
      <c r="M1834">
        <v>11.44</v>
      </c>
    </row>
    <row r="1835" spans="1:13" x14ac:dyDescent="0.15">
      <c r="A1835">
        <v>842.79</v>
      </c>
      <c r="B1835">
        <v>115.88</v>
      </c>
      <c r="C1835">
        <v>11.54</v>
      </c>
      <c r="F1835">
        <v>1888.17</v>
      </c>
      <c r="G1835">
        <v>229.46</v>
      </c>
      <c r="H1835">
        <v>22.87</v>
      </c>
      <c r="K1835">
        <v>1120.98</v>
      </c>
      <c r="L1835">
        <v>114.83</v>
      </c>
      <c r="M1835">
        <v>11.44</v>
      </c>
    </row>
    <row r="1836" spans="1:13" x14ac:dyDescent="0.15">
      <c r="A1836">
        <v>842.99</v>
      </c>
      <c r="B1836">
        <v>115.94</v>
      </c>
      <c r="C1836">
        <v>11.54</v>
      </c>
      <c r="F1836">
        <v>1887.12</v>
      </c>
      <c r="G1836">
        <v>229.58</v>
      </c>
      <c r="H1836">
        <v>22.88</v>
      </c>
      <c r="K1836">
        <v>1121.18</v>
      </c>
      <c r="L1836">
        <v>114.9</v>
      </c>
      <c r="M1836">
        <v>11.45</v>
      </c>
    </row>
    <row r="1837" spans="1:13" x14ac:dyDescent="0.15">
      <c r="A1837">
        <v>842.79</v>
      </c>
      <c r="B1837">
        <v>116</v>
      </c>
      <c r="C1837">
        <v>11.55</v>
      </c>
      <c r="F1837">
        <v>1888.17</v>
      </c>
      <c r="G1837">
        <v>229.71</v>
      </c>
      <c r="H1837">
        <v>22.89</v>
      </c>
      <c r="K1837">
        <v>1122.76</v>
      </c>
      <c r="L1837">
        <v>114.96</v>
      </c>
      <c r="M1837">
        <v>11.45</v>
      </c>
    </row>
    <row r="1838" spans="1:13" x14ac:dyDescent="0.15">
      <c r="A1838">
        <v>842.99</v>
      </c>
      <c r="B1838">
        <v>116.07</v>
      </c>
      <c r="C1838">
        <v>11.56</v>
      </c>
      <c r="F1838">
        <v>1887.77</v>
      </c>
      <c r="G1838">
        <v>229.83</v>
      </c>
      <c r="H1838">
        <v>22.91</v>
      </c>
      <c r="K1838">
        <v>1125.04</v>
      </c>
      <c r="L1838">
        <v>115.02</v>
      </c>
      <c r="M1838">
        <v>11.46</v>
      </c>
    </row>
    <row r="1839" spans="1:13" x14ac:dyDescent="0.15">
      <c r="A1839">
        <v>843.65</v>
      </c>
      <c r="B1839">
        <v>116.13</v>
      </c>
      <c r="C1839">
        <v>11.56</v>
      </c>
      <c r="F1839">
        <v>1887.17</v>
      </c>
      <c r="G1839">
        <v>229.96</v>
      </c>
      <c r="H1839">
        <v>22.92</v>
      </c>
      <c r="K1839">
        <v>1127.18</v>
      </c>
      <c r="L1839">
        <v>115.08</v>
      </c>
      <c r="M1839">
        <v>11.47</v>
      </c>
    </row>
    <row r="1840" spans="1:13" x14ac:dyDescent="0.15">
      <c r="A1840">
        <v>844.19</v>
      </c>
      <c r="B1840">
        <v>116.19</v>
      </c>
      <c r="C1840">
        <v>11.57</v>
      </c>
      <c r="F1840">
        <v>1887.57</v>
      </c>
      <c r="G1840">
        <v>230.08</v>
      </c>
      <c r="H1840">
        <v>22.93</v>
      </c>
      <c r="K1840">
        <v>1126.98</v>
      </c>
      <c r="L1840">
        <v>115.15</v>
      </c>
      <c r="M1840">
        <v>11.47</v>
      </c>
    </row>
    <row r="1841" spans="1:13" x14ac:dyDescent="0.15">
      <c r="A1841">
        <v>843.99</v>
      </c>
      <c r="B1841">
        <v>116.25</v>
      </c>
      <c r="C1841">
        <v>11.58</v>
      </c>
      <c r="F1841">
        <v>1886.97</v>
      </c>
      <c r="G1841">
        <v>230.21</v>
      </c>
      <c r="H1841">
        <v>22.94</v>
      </c>
      <c r="K1841">
        <v>1127.78</v>
      </c>
      <c r="L1841">
        <v>115.21</v>
      </c>
      <c r="M1841">
        <v>11.48</v>
      </c>
    </row>
    <row r="1842" spans="1:13" x14ac:dyDescent="0.15">
      <c r="A1842">
        <v>843.99</v>
      </c>
      <c r="B1842">
        <v>116.32</v>
      </c>
      <c r="C1842">
        <v>11.58</v>
      </c>
      <c r="F1842">
        <v>1886.97</v>
      </c>
      <c r="G1842">
        <v>230.33</v>
      </c>
      <c r="H1842">
        <v>22.96</v>
      </c>
      <c r="K1842">
        <v>1129.18</v>
      </c>
      <c r="L1842">
        <v>115.27</v>
      </c>
      <c r="M1842">
        <v>11.49</v>
      </c>
    </row>
    <row r="1843" spans="1:13" x14ac:dyDescent="0.15">
      <c r="A1843">
        <v>844.19</v>
      </c>
      <c r="B1843">
        <v>116.38</v>
      </c>
      <c r="C1843">
        <v>11.59</v>
      </c>
      <c r="F1843">
        <v>1886.37</v>
      </c>
      <c r="G1843">
        <v>230.46</v>
      </c>
      <c r="H1843">
        <v>22.97</v>
      </c>
      <c r="K1843">
        <v>1131.3800000000001</v>
      </c>
      <c r="L1843">
        <v>115.33</v>
      </c>
      <c r="M1843">
        <v>11.49</v>
      </c>
    </row>
    <row r="1844" spans="1:13" x14ac:dyDescent="0.15">
      <c r="A1844">
        <v>844.39</v>
      </c>
      <c r="B1844">
        <v>116.44</v>
      </c>
      <c r="C1844">
        <v>11.59</v>
      </c>
      <c r="F1844">
        <v>1885.77</v>
      </c>
      <c r="G1844">
        <v>230.58</v>
      </c>
      <c r="H1844">
        <v>22.98</v>
      </c>
      <c r="K1844">
        <v>1132.8599999999999</v>
      </c>
      <c r="L1844">
        <v>115.4</v>
      </c>
      <c r="M1844">
        <v>11.5</v>
      </c>
    </row>
    <row r="1845" spans="1:13" x14ac:dyDescent="0.15">
      <c r="A1845">
        <v>844.79</v>
      </c>
      <c r="B1845">
        <v>116.5</v>
      </c>
      <c r="C1845">
        <v>11.6</v>
      </c>
      <c r="F1845">
        <v>1887.37</v>
      </c>
      <c r="G1845">
        <v>230.71</v>
      </c>
      <c r="H1845">
        <v>22.99</v>
      </c>
      <c r="K1845">
        <v>1132.78</v>
      </c>
      <c r="L1845">
        <v>115.46</v>
      </c>
      <c r="M1845">
        <v>11.5</v>
      </c>
    </row>
    <row r="1846" spans="1:13" x14ac:dyDescent="0.15">
      <c r="A1846">
        <v>844.79</v>
      </c>
      <c r="B1846">
        <v>116.57</v>
      </c>
      <c r="C1846">
        <v>11.61</v>
      </c>
      <c r="F1846">
        <v>1885.77</v>
      </c>
      <c r="G1846">
        <v>230.83</v>
      </c>
      <c r="H1846">
        <v>23.01</v>
      </c>
      <c r="K1846">
        <v>1133.58</v>
      </c>
      <c r="L1846">
        <v>115.52</v>
      </c>
      <c r="M1846">
        <v>11.51</v>
      </c>
    </row>
    <row r="1847" spans="1:13" x14ac:dyDescent="0.15">
      <c r="A1847">
        <v>844.79</v>
      </c>
      <c r="B1847">
        <v>116.63</v>
      </c>
      <c r="C1847">
        <v>11.61</v>
      </c>
      <c r="F1847">
        <v>1886.97</v>
      </c>
      <c r="G1847">
        <v>230.96</v>
      </c>
      <c r="H1847">
        <v>23.02</v>
      </c>
      <c r="K1847">
        <v>1134.4100000000001</v>
      </c>
      <c r="L1847">
        <v>115.58</v>
      </c>
      <c r="M1847">
        <v>11.52</v>
      </c>
    </row>
    <row r="1848" spans="1:13" x14ac:dyDescent="0.15">
      <c r="A1848">
        <v>844.39</v>
      </c>
      <c r="B1848">
        <v>116.69</v>
      </c>
      <c r="C1848">
        <v>11.62</v>
      </c>
      <c r="F1848">
        <v>1885.97</v>
      </c>
      <c r="G1848">
        <v>231.08</v>
      </c>
      <c r="H1848">
        <v>23.03</v>
      </c>
      <c r="K1848">
        <v>1136.5</v>
      </c>
      <c r="L1848">
        <v>115.65</v>
      </c>
      <c r="M1848">
        <v>11.52</v>
      </c>
    </row>
    <row r="1849" spans="1:13" x14ac:dyDescent="0.15">
      <c r="A1849">
        <v>844.99</v>
      </c>
      <c r="B1849">
        <v>116.75</v>
      </c>
      <c r="C1849">
        <v>11.62</v>
      </c>
      <c r="F1849">
        <v>1886.37</v>
      </c>
      <c r="G1849">
        <v>231.21</v>
      </c>
      <c r="H1849">
        <v>23.04</v>
      </c>
      <c r="K1849">
        <v>1137.78</v>
      </c>
      <c r="L1849">
        <v>115.71</v>
      </c>
      <c r="M1849">
        <v>11.53</v>
      </c>
    </row>
    <row r="1850" spans="1:13" x14ac:dyDescent="0.15">
      <c r="A1850">
        <v>844.99</v>
      </c>
      <c r="B1850">
        <v>116.82</v>
      </c>
      <c r="C1850">
        <v>11.63</v>
      </c>
      <c r="F1850">
        <v>1886.77</v>
      </c>
      <c r="G1850">
        <v>231.33</v>
      </c>
      <c r="H1850">
        <v>23.06</v>
      </c>
      <c r="K1850">
        <v>1137.98</v>
      </c>
      <c r="L1850">
        <v>115.77</v>
      </c>
      <c r="M1850">
        <v>11.53</v>
      </c>
    </row>
    <row r="1851" spans="1:13" x14ac:dyDescent="0.15">
      <c r="A1851">
        <v>844.99</v>
      </c>
      <c r="B1851">
        <v>116.88</v>
      </c>
      <c r="C1851">
        <v>11.64</v>
      </c>
      <c r="F1851">
        <v>1886.37</v>
      </c>
      <c r="G1851">
        <v>231.46</v>
      </c>
      <c r="H1851">
        <v>23.07</v>
      </c>
      <c r="K1851">
        <v>1138.98</v>
      </c>
      <c r="L1851">
        <v>115.83</v>
      </c>
      <c r="M1851">
        <v>11.54</v>
      </c>
    </row>
    <row r="1852" spans="1:13" x14ac:dyDescent="0.15">
      <c r="A1852">
        <v>845.19</v>
      </c>
      <c r="B1852">
        <v>116.94</v>
      </c>
      <c r="C1852">
        <v>11.64</v>
      </c>
      <c r="F1852">
        <v>1886.82</v>
      </c>
      <c r="G1852">
        <v>231.58</v>
      </c>
      <c r="H1852">
        <v>23.08</v>
      </c>
      <c r="K1852">
        <v>1140.3</v>
      </c>
      <c r="L1852">
        <v>115.9</v>
      </c>
      <c r="M1852">
        <v>11.55</v>
      </c>
    </row>
    <row r="1853" spans="1:13" x14ac:dyDescent="0.15">
      <c r="A1853">
        <v>844.99</v>
      </c>
      <c r="B1853">
        <v>117</v>
      </c>
      <c r="C1853">
        <v>11.65</v>
      </c>
      <c r="F1853">
        <v>1887.57</v>
      </c>
      <c r="G1853">
        <v>231.71</v>
      </c>
      <c r="H1853">
        <v>23.09</v>
      </c>
      <c r="K1853">
        <v>1142.27</v>
      </c>
      <c r="L1853">
        <v>115.96</v>
      </c>
      <c r="M1853">
        <v>11.56</v>
      </c>
    </row>
    <row r="1854" spans="1:13" x14ac:dyDescent="0.15">
      <c r="A1854">
        <v>844.59</v>
      </c>
      <c r="B1854">
        <v>117.07</v>
      </c>
      <c r="C1854">
        <v>11.65</v>
      </c>
      <c r="F1854">
        <v>1886.42</v>
      </c>
      <c r="G1854">
        <v>231.83</v>
      </c>
      <c r="H1854">
        <v>23.11</v>
      </c>
      <c r="K1854">
        <v>1143.98</v>
      </c>
      <c r="L1854">
        <v>116.02</v>
      </c>
      <c r="M1854">
        <v>11.56</v>
      </c>
    </row>
    <row r="1855" spans="1:13" x14ac:dyDescent="0.15">
      <c r="A1855">
        <v>844.99</v>
      </c>
      <c r="B1855">
        <v>117.13</v>
      </c>
      <c r="C1855">
        <v>11.66</v>
      </c>
      <c r="F1855">
        <v>1887.77</v>
      </c>
      <c r="G1855">
        <v>231.96</v>
      </c>
      <c r="H1855">
        <v>23.12</v>
      </c>
      <c r="K1855">
        <v>1144.21</v>
      </c>
      <c r="L1855">
        <v>116.08</v>
      </c>
      <c r="M1855">
        <v>11.57</v>
      </c>
    </row>
    <row r="1856" spans="1:13" x14ac:dyDescent="0.15">
      <c r="A1856">
        <v>845.79</v>
      </c>
      <c r="B1856">
        <v>117.19</v>
      </c>
      <c r="C1856">
        <v>11.67</v>
      </c>
      <c r="F1856">
        <v>1886.37</v>
      </c>
      <c r="G1856">
        <v>232.08</v>
      </c>
      <c r="H1856">
        <v>23.13</v>
      </c>
      <c r="K1856">
        <v>1145.18</v>
      </c>
      <c r="L1856">
        <v>116.15</v>
      </c>
      <c r="M1856">
        <v>11.57</v>
      </c>
    </row>
    <row r="1857" spans="1:13" x14ac:dyDescent="0.15">
      <c r="A1857">
        <v>845.99</v>
      </c>
      <c r="B1857">
        <v>117.25</v>
      </c>
      <c r="C1857">
        <v>11.67</v>
      </c>
      <c r="F1857">
        <v>1887.97</v>
      </c>
      <c r="G1857">
        <v>232.21</v>
      </c>
      <c r="H1857">
        <v>23.14</v>
      </c>
      <c r="K1857">
        <v>1147.1600000000001</v>
      </c>
      <c r="L1857">
        <v>116.21</v>
      </c>
      <c r="M1857">
        <v>11.58</v>
      </c>
    </row>
    <row r="1858" spans="1:13" x14ac:dyDescent="0.15">
      <c r="A1858">
        <v>845.87</v>
      </c>
      <c r="B1858">
        <v>117.32</v>
      </c>
      <c r="C1858">
        <v>11.68</v>
      </c>
      <c r="F1858">
        <v>1888.12</v>
      </c>
      <c r="G1858">
        <v>232.33</v>
      </c>
      <c r="H1858">
        <v>23.16</v>
      </c>
      <c r="K1858">
        <v>1149.3800000000001</v>
      </c>
      <c r="L1858">
        <v>116.27</v>
      </c>
      <c r="M1858">
        <v>11.59</v>
      </c>
    </row>
    <row r="1859" spans="1:13" x14ac:dyDescent="0.15">
      <c r="A1859">
        <v>846.99</v>
      </c>
      <c r="B1859">
        <v>117.38</v>
      </c>
      <c r="C1859">
        <v>11.69</v>
      </c>
      <c r="F1859">
        <v>1887.97</v>
      </c>
      <c r="G1859">
        <v>232.46</v>
      </c>
      <c r="H1859">
        <v>23.17</v>
      </c>
      <c r="K1859">
        <v>1150.78</v>
      </c>
      <c r="L1859">
        <v>116.33</v>
      </c>
      <c r="M1859">
        <v>11.59</v>
      </c>
    </row>
    <row r="1860" spans="1:13" x14ac:dyDescent="0.15">
      <c r="A1860">
        <v>847.99</v>
      </c>
      <c r="B1860">
        <v>117.44</v>
      </c>
      <c r="C1860">
        <v>11.7</v>
      </c>
      <c r="F1860">
        <v>1889.32</v>
      </c>
      <c r="G1860">
        <v>232.58</v>
      </c>
      <c r="H1860">
        <v>23.18</v>
      </c>
      <c r="K1860">
        <v>1151.18</v>
      </c>
      <c r="L1860">
        <v>116.4</v>
      </c>
      <c r="M1860">
        <v>11.6</v>
      </c>
    </row>
    <row r="1861" spans="1:13" x14ac:dyDescent="0.15">
      <c r="A1861">
        <v>848.39</v>
      </c>
      <c r="B1861">
        <v>117.5</v>
      </c>
      <c r="C1861">
        <v>11.7</v>
      </c>
      <c r="F1861">
        <v>1887.37</v>
      </c>
      <c r="G1861">
        <v>232.71</v>
      </c>
      <c r="H1861">
        <v>23.19</v>
      </c>
      <c r="K1861">
        <v>1151.56</v>
      </c>
      <c r="L1861">
        <v>116.46</v>
      </c>
      <c r="M1861">
        <v>11.6</v>
      </c>
    </row>
    <row r="1862" spans="1:13" x14ac:dyDescent="0.15">
      <c r="A1862">
        <v>847.79</v>
      </c>
      <c r="B1862">
        <v>117.57</v>
      </c>
      <c r="C1862">
        <v>11.71</v>
      </c>
      <c r="F1862">
        <v>1888.97</v>
      </c>
      <c r="G1862">
        <v>232.83</v>
      </c>
      <c r="H1862">
        <v>23.21</v>
      </c>
      <c r="K1862">
        <v>1152.98</v>
      </c>
      <c r="L1862">
        <v>116.52</v>
      </c>
      <c r="M1862">
        <v>11.61</v>
      </c>
    </row>
    <row r="1863" spans="1:13" x14ac:dyDescent="0.15">
      <c r="A1863">
        <v>847.39</v>
      </c>
      <c r="B1863">
        <v>117.63</v>
      </c>
      <c r="C1863">
        <v>11.71</v>
      </c>
      <c r="F1863">
        <v>1888.17</v>
      </c>
      <c r="G1863">
        <v>232.96</v>
      </c>
      <c r="H1863">
        <v>23.22</v>
      </c>
      <c r="K1863">
        <v>1155.6300000000001</v>
      </c>
      <c r="L1863">
        <v>116.58</v>
      </c>
      <c r="M1863">
        <v>11.62</v>
      </c>
    </row>
    <row r="1864" spans="1:13" x14ac:dyDescent="0.15">
      <c r="A1864">
        <v>848.79</v>
      </c>
      <c r="B1864">
        <v>117.69</v>
      </c>
      <c r="C1864">
        <v>11.72</v>
      </c>
      <c r="F1864">
        <v>1888.02</v>
      </c>
      <c r="G1864">
        <v>233.08</v>
      </c>
      <c r="H1864">
        <v>23.23</v>
      </c>
      <c r="K1864">
        <v>1157.9000000000001</v>
      </c>
      <c r="L1864">
        <v>116.65</v>
      </c>
      <c r="M1864">
        <v>11.62</v>
      </c>
    </row>
    <row r="1865" spans="1:13" x14ac:dyDescent="0.15">
      <c r="A1865">
        <v>849.19</v>
      </c>
      <c r="B1865">
        <v>117.75</v>
      </c>
      <c r="C1865">
        <v>11.73</v>
      </c>
      <c r="F1865">
        <v>1887.97</v>
      </c>
      <c r="G1865">
        <v>233.21</v>
      </c>
      <c r="H1865">
        <v>23.25</v>
      </c>
      <c r="K1865">
        <v>1158.18</v>
      </c>
      <c r="L1865">
        <v>116.71</v>
      </c>
      <c r="M1865">
        <v>11.63</v>
      </c>
    </row>
    <row r="1866" spans="1:13" x14ac:dyDescent="0.15">
      <c r="A1866">
        <v>849.19</v>
      </c>
      <c r="B1866">
        <v>117.82</v>
      </c>
      <c r="C1866">
        <v>11.73</v>
      </c>
      <c r="F1866">
        <v>1886.92</v>
      </c>
      <c r="G1866">
        <v>233.33</v>
      </c>
      <c r="H1866">
        <v>23.26</v>
      </c>
      <c r="K1866">
        <v>1159.3800000000001</v>
      </c>
      <c r="L1866">
        <v>116.77</v>
      </c>
      <c r="M1866">
        <v>11.63</v>
      </c>
    </row>
    <row r="1867" spans="1:13" x14ac:dyDescent="0.15">
      <c r="A1867">
        <v>848.79</v>
      </c>
      <c r="B1867">
        <v>117.88</v>
      </c>
      <c r="C1867">
        <v>11.74</v>
      </c>
      <c r="F1867">
        <v>1888.37</v>
      </c>
      <c r="G1867">
        <v>233.46</v>
      </c>
      <c r="H1867">
        <v>23.27</v>
      </c>
      <c r="K1867">
        <v>1160.98</v>
      </c>
      <c r="L1867">
        <v>116.83</v>
      </c>
      <c r="M1867">
        <v>11.64</v>
      </c>
    </row>
    <row r="1868" spans="1:13" x14ac:dyDescent="0.15">
      <c r="A1868">
        <v>848.99</v>
      </c>
      <c r="B1868">
        <v>117.94</v>
      </c>
      <c r="C1868">
        <v>11.74</v>
      </c>
      <c r="F1868">
        <v>1886.97</v>
      </c>
      <c r="G1868">
        <v>233.58</v>
      </c>
      <c r="H1868">
        <v>23.28</v>
      </c>
      <c r="K1868">
        <v>1163.94</v>
      </c>
      <c r="L1868">
        <v>116.9</v>
      </c>
      <c r="M1868">
        <v>11.65</v>
      </c>
    </row>
    <row r="1869" spans="1:13" x14ac:dyDescent="0.15">
      <c r="A1869">
        <v>849.59</v>
      </c>
      <c r="B1869">
        <v>118</v>
      </c>
      <c r="C1869">
        <v>11.75</v>
      </c>
      <c r="F1869">
        <v>1887.17</v>
      </c>
      <c r="G1869">
        <v>233.71</v>
      </c>
      <c r="H1869">
        <v>23.29</v>
      </c>
      <c r="K1869">
        <v>1165.98</v>
      </c>
      <c r="L1869">
        <v>116.96</v>
      </c>
      <c r="M1869">
        <v>11.66</v>
      </c>
    </row>
    <row r="1870" spans="1:13" x14ac:dyDescent="0.15">
      <c r="A1870">
        <v>850.39</v>
      </c>
      <c r="B1870">
        <v>118.07</v>
      </c>
      <c r="C1870">
        <v>11.76</v>
      </c>
      <c r="F1870">
        <v>1887.77</v>
      </c>
      <c r="G1870">
        <v>233.83</v>
      </c>
      <c r="H1870">
        <v>23.31</v>
      </c>
      <c r="K1870">
        <v>1166.1300000000001</v>
      </c>
      <c r="L1870">
        <v>117.02</v>
      </c>
      <c r="M1870">
        <v>11.66</v>
      </c>
    </row>
    <row r="1871" spans="1:13" x14ac:dyDescent="0.15">
      <c r="A1871">
        <v>850.99</v>
      </c>
      <c r="B1871">
        <v>118.13</v>
      </c>
      <c r="C1871">
        <v>11.76</v>
      </c>
      <c r="F1871">
        <v>1885.97</v>
      </c>
      <c r="G1871">
        <v>233.96</v>
      </c>
      <c r="H1871">
        <v>23.32</v>
      </c>
      <c r="K1871">
        <v>1166.3800000000001</v>
      </c>
      <c r="L1871">
        <v>117.08</v>
      </c>
      <c r="M1871">
        <v>11.66</v>
      </c>
    </row>
    <row r="1872" spans="1:13" x14ac:dyDescent="0.15">
      <c r="A1872">
        <v>850.96</v>
      </c>
      <c r="B1872">
        <v>118.19</v>
      </c>
      <c r="C1872">
        <v>11.77</v>
      </c>
      <c r="F1872">
        <v>1887.57</v>
      </c>
      <c r="G1872">
        <v>234.08</v>
      </c>
      <c r="H1872">
        <v>23.33</v>
      </c>
      <c r="K1872">
        <v>1167.9000000000001</v>
      </c>
      <c r="L1872">
        <v>117.15</v>
      </c>
      <c r="M1872">
        <v>11.67</v>
      </c>
    </row>
    <row r="1873" spans="1:13" x14ac:dyDescent="0.15">
      <c r="A1873">
        <v>850.79</v>
      </c>
      <c r="B1873">
        <v>118.25</v>
      </c>
      <c r="C1873">
        <v>11.78</v>
      </c>
      <c r="F1873">
        <v>1885.57</v>
      </c>
      <c r="G1873">
        <v>234.21</v>
      </c>
      <c r="H1873">
        <v>23.34</v>
      </c>
      <c r="K1873">
        <v>1169.96</v>
      </c>
      <c r="L1873">
        <v>117.21</v>
      </c>
      <c r="M1873">
        <v>11.68</v>
      </c>
    </row>
    <row r="1874" spans="1:13" x14ac:dyDescent="0.15">
      <c r="A1874">
        <v>851.19</v>
      </c>
      <c r="B1874">
        <v>118.32</v>
      </c>
      <c r="C1874">
        <v>11.78</v>
      </c>
      <c r="F1874">
        <v>1885.97</v>
      </c>
      <c r="G1874">
        <v>234.33</v>
      </c>
      <c r="H1874">
        <v>23.36</v>
      </c>
      <c r="K1874">
        <v>1170.98</v>
      </c>
      <c r="L1874">
        <v>117.27</v>
      </c>
      <c r="M1874">
        <v>11.69</v>
      </c>
    </row>
    <row r="1875" spans="1:13" x14ac:dyDescent="0.15">
      <c r="A1875">
        <v>851.59</v>
      </c>
      <c r="B1875">
        <v>118.38</v>
      </c>
      <c r="C1875">
        <v>11.79</v>
      </c>
      <c r="F1875">
        <v>1885.97</v>
      </c>
      <c r="G1875">
        <v>234.46</v>
      </c>
      <c r="H1875">
        <v>23.37</v>
      </c>
      <c r="K1875">
        <v>1170.3800000000001</v>
      </c>
      <c r="L1875">
        <v>117.33</v>
      </c>
      <c r="M1875">
        <v>11.69</v>
      </c>
    </row>
    <row r="1876" spans="1:13" x14ac:dyDescent="0.15">
      <c r="A1876">
        <v>851.19</v>
      </c>
      <c r="B1876">
        <v>118.44</v>
      </c>
      <c r="C1876">
        <v>11.79</v>
      </c>
      <c r="F1876">
        <v>1884.82</v>
      </c>
      <c r="G1876">
        <v>234.58</v>
      </c>
      <c r="H1876">
        <v>23.38</v>
      </c>
      <c r="K1876">
        <v>1170.18</v>
      </c>
      <c r="L1876">
        <v>117.4</v>
      </c>
      <c r="M1876">
        <v>11.7</v>
      </c>
    </row>
    <row r="1877" spans="1:13" x14ac:dyDescent="0.15">
      <c r="A1877">
        <v>850.99</v>
      </c>
      <c r="B1877">
        <v>118.5</v>
      </c>
      <c r="C1877">
        <v>11.8</v>
      </c>
      <c r="F1877">
        <v>1886.97</v>
      </c>
      <c r="G1877">
        <v>234.71</v>
      </c>
      <c r="H1877">
        <v>23.39</v>
      </c>
      <c r="K1877">
        <v>1171.96</v>
      </c>
      <c r="L1877">
        <v>117.46</v>
      </c>
      <c r="M1877">
        <v>11.7</v>
      </c>
    </row>
    <row r="1878" spans="1:13" x14ac:dyDescent="0.15">
      <c r="A1878">
        <v>851.39</v>
      </c>
      <c r="B1878">
        <v>118.57</v>
      </c>
      <c r="C1878">
        <v>11.81</v>
      </c>
      <c r="F1878">
        <v>1886.17</v>
      </c>
      <c r="G1878">
        <v>234.83</v>
      </c>
      <c r="H1878">
        <v>23.41</v>
      </c>
      <c r="K1878">
        <v>1174.78</v>
      </c>
      <c r="L1878">
        <v>117.52</v>
      </c>
      <c r="M1878">
        <v>11.71</v>
      </c>
    </row>
    <row r="1879" spans="1:13" x14ac:dyDescent="0.15">
      <c r="A1879">
        <v>851.85</v>
      </c>
      <c r="B1879">
        <v>118.63</v>
      </c>
      <c r="C1879">
        <v>11.81</v>
      </c>
      <c r="F1879">
        <v>1886.57</v>
      </c>
      <c r="G1879">
        <v>234.96</v>
      </c>
      <c r="H1879">
        <v>23.42</v>
      </c>
      <c r="K1879">
        <v>1176.78</v>
      </c>
      <c r="L1879">
        <v>117.58</v>
      </c>
      <c r="M1879">
        <v>11.72</v>
      </c>
    </row>
    <row r="1880" spans="1:13" x14ac:dyDescent="0.15">
      <c r="A1880">
        <v>852.39</v>
      </c>
      <c r="B1880">
        <v>118.69</v>
      </c>
      <c r="C1880">
        <v>11.82</v>
      </c>
      <c r="F1880">
        <v>1886.37</v>
      </c>
      <c r="G1880">
        <v>235.08</v>
      </c>
      <c r="H1880">
        <v>23.43</v>
      </c>
      <c r="K1880">
        <v>1176.78</v>
      </c>
      <c r="L1880">
        <v>117.65</v>
      </c>
      <c r="M1880">
        <v>11.72</v>
      </c>
    </row>
    <row r="1881" spans="1:13" x14ac:dyDescent="0.15">
      <c r="A1881">
        <v>851.99</v>
      </c>
      <c r="B1881">
        <v>118.75</v>
      </c>
      <c r="C1881">
        <v>11.83</v>
      </c>
      <c r="F1881">
        <v>1884.97</v>
      </c>
      <c r="G1881">
        <v>235.21</v>
      </c>
      <c r="H1881">
        <v>23.45</v>
      </c>
      <c r="K1881">
        <v>1176.98</v>
      </c>
      <c r="L1881">
        <v>117.71</v>
      </c>
      <c r="M1881">
        <v>11.73</v>
      </c>
    </row>
    <row r="1882" spans="1:13" x14ac:dyDescent="0.15">
      <c r="A1882">
        <v>851.99</v>
      </c>
      <c r="B1882">
        <v>118.82</v>
      </c>
      <c r="C1882">
        <v>11.83</v>
      </c>
      <c r="F1882">
        <v>1885.37</v>
      </c>
      <c r="G1882">
        <v>235.33</v>
      </c>
      <c r="H1882">
        <v>23.46</v>
      </c>
      <c r="K1882">
        <v>1178.58</v>
      </c>
      <c r="L1882">
        <v>117.77</v>
      </c>
      <c r="M1882">
        <v>11.73</v>
      </c>
    </row>
    <row r="1883" spans="1:13" x14ac:dyDescent="0.15">
      <c r="A1883">
        <v>852.65</v>
      </c>
      <c r="B1883">
        <v>118.88</v>
      </c>
      <c r="C1883">
        <v>11.84</v>
      </c>
      <c r="F1883">
        <v>1884.97</v>
      </c>
      <c r="G1883">
        <v>235.46</v>
      </c>
      <c r="H1883">
        <v>23.47</v>
      </c>
      <c r="K1883">
        <v>1181.3800000000001</v>
      </c>
      <c r="L1883">
        <v>117.83</v>
      </c>
      <c r="M1883">
        <v>11.74</v>
      </c>
    </row>
    <row r="1884" spans="1:13" x14ac:dyDescent="0.15">
      <c r="A1884">
        <v>853.61</v>
      </c>
      <c r="B1884">
        <v>118.94</v>
      </c>
      <c r="C1884">
        <v>11.84</v>
      </c>
      <c r="F1884">
        <v>1886.57</v>
      </c>
      <c r="G1884">
        <v>235.58</v>
      </c>
      <c r="H1884">
        <v>23.48</v>
      </c>
      <c r="K1884">
        <v>1182.7</v>
      </c>
      <c r="L1884">
        <v>117.9</v>
      </c>
      <c r="M1884">
        <v>11.75</v>
      </c>
    </row>
    <row r="1885" spans="1:13" x14ac:dyDescent="0.15">
      <c r="A1885">
        <v>854.59</v>
      </c>
      <c r="B1885">
        <v>119</v>
      </c>
      <c r="C1885">
        <v>11.85</v>
      </c>
      <c r="F1885">
        <v>1886.77</v>
      </c>
      <c r="G1885">
        <v>235.71</v>
      </c>
      <c r="H1885">
        <v>23.5</v>
      </c>
      <c r="K1885">
        <v>1182.29</v>
      </c>
      <c r="L1885">
        <v>117.96</v>
      </c>
      <c r="M1885">
        <v>11.75</v>
      </c>
    </row>
    <row r="1886" spans="1:13" x14ac:dyDescent="0.15">
      <c r="A1886">
        <v>855.56</v>
      </c>
      <c r="B1886">
        <v>119.07</v>
      </c>
      <c r="C1886">
        <v>11.86</v>
      </c>
      <c r="F1886">
        <v>1885.97</v>
      </c>
      <c r="G1886">
        <v>235.83</v>
      </c>
      <c r="H1886">
        <v>23.51</v>
      </c>
      <c r="K1886">
        <v>1182.3800000000001</v>
      </c>
      <c r="L1886">
        <v>118.02</v>
      </c>
      <c r="M1886">
        <v>11.76</v>
      </c>
    </row>
    <row r="1887" spans="1:13" x14ac:dyDescent="0.15">
      <c r="A1887">
        <v>855.59</v>
      </c>
      <c r="B1887">
        <v>119.13</v>
      </c>
      <c r="C1887">
        <v>11.86</v>
      </c>
      <c r="F1887">
        <v>1886.57</v>
      </c>
      <c r="G1887">
        <v>235.96</v>
      </c>
      <c r="H1887">
        <v>23.52</v>
      </c>
      <c r="K1887">
        <v>1183.78</v>
      </c>
      <c r="L1887">
        <v>118.08</v>
      </c>
      <c r="M1887">
        <v>11.77</v>
      </c>
    </row>
    <row r="1888" spans="1:13" x14ac:dyDescent="0.15">
      <c r="A1888">
        <v>856.01</v>
      </c>
      <c r="B1888">
        <v>119.19</v>
      </c>
      <c r="C1888">
        <v>11.87</v>
      </c>
      <c r="F1888">
        <v>1884.92</v>
      </c>
      <c r="G1888">
        <v>236.08</v>
      </c>
      <c r="H1888">
        <v>23.53</v>
      </c>
      <c r="K1888">
        <v>1186.6199999999999</v>
      </c>
      <c r="L1888">
        <v>118.15</v>
      </c>
      <c r="M1888">
        <v>11.77</v>
      </c>
    </row>
    <row r="1889" spans="1:13" x14ac:dyDescent="0.15">
      <c r="A1889">
        <v>856.99</v>
      </c>
      <c r="B1889">
        <v>119.25</v>
      </c>
      <c r="C1889">
        <v>11.88</v>
      </c>
      <c r="F1889">
        <v>1886.97</v>
      </c>
      <c r="G1889">
        <v>236.21</v>
      </c>
      <c r="H1889">
        <v>23.55</v>
      </c>
      <c r="K1889">
        <v>1187.98</v>
      </c>
      <c r="L1889">
        <v>118.21</v>
      </c>
      <c r="M1889">
        <v>11.78</v>
      </c>
    </row>
    <row r="1890" spans="1:13" x14ac:dyDescent="0.15">
      <c r="A1890">
        <v>856.79</v>
      </c>
      <c r="B1890">
        <v>119.32</v>
      </c>
      <c r="C1890">
        <v>11.88</v>
      </c>
      <c r="F1890">
        <v>1886.12</v>
      </c>
      <c r="G1890">
        <v>236.33</v>
      </c>
      <c r="H1890">
        <v>23.56</v>
      </c>
      <c r="K1890">
        <v>1187.78</v>
      </c>
      <c r="L1890">
        <v>118.27</v>
      </c>
      <c r="M1890">
        <v>11.78</v>
      </c>
    </row>
    <row r="1891" spans="1:13" x14ac:dyDescent="0.15">
      <c r="A1891">
        <v>857.59</v>
      </c>
      <c r="B1891">
        <v>119.38</v>
      </c>
      <c r="C1891">
        <v>11.89</v>
      </c>
      <c r="F1891">
        <v>1884.57</v>
      </c>
      <c r="G1891">
        <v>236.46</v>
      </c>
      <c r="H1891">
        <v>23.57</v>
      </c>
      <c r="K1891">
        <v>1188.43</v>
      </c>
      <c r="L1891">
        <v>118.33</v>
      </c>
      <c r="M1891">
        <v>11.79</v>
      </c>
    </row>
    <row r="1892" spans="1:13" x14ac:dyDescent="0.15">
      <c r="A1892">
        <v>857.41</v>
      </c>
      <c r="B1892">
        <v>119.44</v>
      </c>
      <c r="C1892">
        <v>11.89</v>
      </c>
      <c r="F1892">
        <v>1885.12</v>
      </c>
      <c r="G1892">
        <v>236.58</v>
      </c>
      <c r="H1892">
        <v>23.58</v>
      </c>
      <c r="K1892">
        <v>1190.3</v>
      </c>
      <c r="L1892">
        <v>118.4</v>
      </c>
      <c r="M1892">
        <v>11.8</v>
      </c>
    </row>
    <row r="1893" spans="1:13" x14ac:dyDescent="0.15">
      <c r="A1893">
        <v>856.99</v>
      </c>
      <c r="B1893">
        <v>119.5</v>
      </c>
      <c r="C1893">
        <v>11.9</v>
      </c>
      <c r="F1893">
        <v>1882.97</v>
      </c>
      <c r="G1893">
        <v>236.71</v>
      </c>
      <c r="H1893">
        <v>23.59</v>
      </c>
      <c r="K1893">
        <v>1193.27</v>
      </c>
      <c r="L1893">
        <v>118.46</v>
      </c>
      <c r="M1893">
        <v>11.81</v>
      </c>
    </row>
    <row r="1894" spans="1:13" x14ac:dyDescent="0.15">
      <c r="A1894">
        <v>857.19</v>
      </c>
      <c r="B1894">
        <v>119.57</v>
      </c>
      <c r="C1894">
        <v>11.91</v>
      </c>
      <c r="F1894">
        <v>1884.82</v>
      </c>
      <c r="G1894">
        <v>236.83</v>
      </c>
      <c r="H1894">
        <v>23.61</v>
      </c>
      <c r="K1894">
        <v>1194.78</v>
      </c>
      <c r="L1894">
        <v>118.52</v>
      </c>
      <c r="M1894">
        <v>11.81</v>
      </c>
    </row>
    <row r="1895" spans="1:13" x14ac:dyDescent="0.15">
      <c r="A1895">
        <v>858.19</v>
      </c>
      <c r="B1895">
        <v>119.63</v>
      </c>
      <c r="C1895">
        <v>11.91</v>
      </c>
      <c r="F1895">
        <v>1883.97</v>
      </c>
      <c r="G1895">
        <v>236.96</v>
      </c>
      <c r="H1895">
        <v>23.62</v>
      </c>
      <c r="K1895">
        <v>1193.98</v>
      </c>
      <c r="L1895">
        <v>118.58</v>
      </c>
      <c r="M1895">
        <v>11.81</v>
      </c>
    </row>
    <row r="1896" spans="1:13" x14ac:dyDescent="0.15">
      <c r="A1896">
        <v>858.19</v>
      </c>
      <c r="B1896">
        <v>119.69</v>
      </c>
      <c r="C1896">
        <v>11.92</v>
      </c>
      <c r="F1896">
        <v>1883.52</v>
      </c>
      <c r="G1896">
        <v>237.08</v>
      </c>
      <c r="H1896">
        <v>23.63</v>
      </c>
      <c r="K1896">
        <v>1194.3</v>
      </c>
      <c r="L1896">
        <v>118.65</v>
      </c>
      <c r="M1896">
        <v>11.82</v>
      </c>
    </row>
    <row r="1897" spans="1:13" x14ac:dyDescent="0.15">
      <c r="A1897">
        <v>858.59</v>
      </c>
      <c r="B1897">
        <v>119.75</v>
      </c>
      <c r="C1897">
        <v>11.93</v>
      </c>
      <c r="F1897">
        <v>1884.57</v>
      </c>
      <c r="G1897">
        <v>237.21</v>
      </c>
      <c r="H1897">
        <v>23.64</v>
      </c>
      <c r="K1897">
        <v>1196.76</v>
      </c>
      <c r="L1897">
        <v>118.71</v>
      </c>
      <c r="M1897">
        <v>11.83</v>
      </c>
    </row>
    <row r="1898" spans="1:13" x14ac:dyDescent="0.15">
      <c r="A1898">
        <v>859.19</v>
      </c>
      <c r="B1898">
        <v>119.82</v>
      </c>
      <c r="C1898">
        <v>11.93</v>
      </c>
      <c r="F1898">
        <v>1882.97</v>
      </c>
      <c r="G1898">
        <v>237.33</v>
      </c>
      <c r="H1898">
        <v>23.66</v>
      </c>
      <c r="K1898">
        <v>1200.3800000000001</v>
      </c>
      <c r="L1898">
        <v>118.77</v>
      </c>
      <c r="M1898">
        <v>11.84</v>
      </c>
    </row>
    <row r="1899" spans="1:13" x14ac:dyDescent="0.15">
      <c r="A1899">
        <v>859.39</v>
      </c>
      <c r="B1899">
        <v>119.88</v>
      </c>
      <c r="C1899">
        <v>11.94</v>
      </c>
      <c r="F1899">
        <v>1884.77</v>
      </c>
      <c r="G1899">
        <v>237.46</v>
      </c>
      <c r="H1899">
        <v>23.67</v>
      </c>
      <c r="K1899">
        <v>1202.21</v>
      </c>
      <c r="L1899">
        <v>118.83</v>
      </c>
      <c r="M1899">
        <v>11.84</v>
      </c>
    </row>
    <row r="1900" spans="1:13" x14ac:dyDescent="0.15">
      <c r="A1900">
        <v>859.56</v>
      </c>
      <c r="B1900">
        <v>119.94</v>
      </c>
      <c r="C1900">
        <v>11.94</v>
      </c>
      <c r="F1900">
        <v>1884.77</v>
      </c>
      <c r="G1900">
        <v>237.58</v>
      </c>
      <c r="H1900">
        <v>23.68</v>
      </c>
      <c r="K1900">
        <v>1201.98</v>
      </c>
      <c r="L1900">
        <v>118.9</v>
      </c>
      <c r="M1900">
        <v>11.84</v>
      </c>
    </row>
    <row r="1901" spans="1:13" x14ac:dyDescent="0.15">
      <c r="A1901">
        <v>859.39</v>
      </c>
      <c r="B1901">
        <v>120</v>
      </c>
      <c r="C1901">
        <v>11.95</v>
      </c>
      <c r="F1901">
        <v>1884.97</v>
      </c>
      <c r="G1901">
        <v>237.71</v>
      </c>
      <c r="H1901">
        <v>23.69</v>
      </c>
      <c r="K1901">
        <v>1201.8699999999999</v>
      </c>
      <c r="L1901">
        <v>118.96</v>
      </c>
      <c r="M1901">
        <v>11.85</v>
      </c>
    </row>
    <row r="1902" spans="1:13" x14ac:dyDescent="0.15">
      <c r="A1902">
        <v>859.79</v>
      </c>
      <c r="B1902">
        <v>120.07</v>
      </c>
      <c r="C1902">
        <v>11.96</v>
      </c>
      <c r="F1902">
        <v>1886.17</v>
      </c>
      <c r="G1902">
        <v>237.83</v>
      </c>
      <c r="H1902">
        <v>23.71</v>
      </c>
      <c r="K1902">
        <v>1204.78</v>
      </c>
      <c r="L1902">
        <v>119.02</v>
      </c>
      <c r="M1902">
        <v>11.86</v>
      </c>
    </row>
    <row r="1903" spans="1:13" x14ac:dyDescent="0.15">
      <c r="A1903">
        <v>859.99</v>
      </c>
      <c r="B1903">
        <v>120.13</v>
      </c>
      <c r="C1903">
        <v>11.96</v>
      </c>
      <c r="F1903">
        <v>1884.17</v>
      </c>
      <c r="G1903">
        <v>237.96</v>
      </c>
      <c r="H1903">
        <v>23.72</v>
      </c>
      <c r="K1903">
        <v>1208.58</v>
      </c>
      <c r="L1903">
        <v>119.08</v>
      </c>
      <c r="M1903">
        <v>11.87</v>
      </c>
    </row>
    <row r="1904" spans="1:13" x14ac:dyDescent="0.15">
      <c r="A1904">
        <v>860.41</v>
      </c>
      <c r="B1904">
        <v>120.19</v>
      </c>
      <c r="C1904">
        <v>11.97</v>
      </c>
      <c r="F1904">
        <v>1886.02</v>
      </c>
      <c r="G1904">
        <v>238.08</v>
      </c>
      <c r="H1904">
        <v>23.73</v>
      </c>
      <c r="K1904">
        <v>1210.18</v>
      </c>
      <c r="L1904">
        <v>119.15</v>
      </c>
      <c r="M1904">
        <v>11.87</v>
      </c>
    </row>
    <row r="1905" spans="1:13" x14ac:dyDescent="0.15">
      <c r="A1905">
        <v>860.99</v>
      </c>
      <c r="B1905">
        <v>120.25</v>
      </c>
      <c r="C1905">
        <v>11.98</v>
      </c>
      <c r="F1905">
        <v>1885.17</v>
      </c>
      <c r="G1905">
        <v>238.21</v>
      </c>
      <c r="H1905">
        <v>23.74</v>
      </c>
      <c r="K1905">
        <v>1209.78</v>
      </c>
      <c r="L1905">
        <v>119.21</v>
      </c>
      <c r="M1905">
        <v>11.88</v>
      </c>
    </row>
    <row r="1906" spans="1:13" x14ac:dyDescent="0.15">
      <c r="A1906">
        <v>861.39</v>
      </c>
      <c r="B1906">
        <v>120.32</v>
      </c>
      <c r="C1906">
        <v>11.98</v>
      </c>
      <c r="F1906">
        <v>1885.82</v>
      </c>
      <c r="G1906">
        <v>238.33</v>
      </c>
      <c r="H1906">
        <v>23.76</v>
      </c>
      <c r="K1906">
        <v>1209.58</v>
      </c>
      <c r="L1906">
        <v>119.27</v>
      </c>
      <c r="M1906">
        <v>11.88</v>
      </c>
    </row>
    <row r="1907" spans="1:13" x14ac:dyDescent="0.15">
      <c r="A1907">
        <v>861.19</v>
      </c>
      <c r="B1907">
        <v>120.38</v>
      </c>
      <c r="C1907">
        <v>11.99</v>
      </c>
      <c r="F1907">
        <v>1886.45</v>
      </c>
      <c r="G1907">
        <v>238.46</v>
      </c>
      <c r="H1907">
        <v>23.77</v>
      </c>
      <c r="K1907">
        <v>1211.98</v>
      </c>
      <c r="L1907">
        <v>119.33</v>
      </c>
      <c r="M1907">
        <v>11.89</v>
      </c>
    </row>
    <row r="1908" spans="1:13" x14ac:dyDescent="0.15">
      <c r="A1908">
        <v>861.19</v>
      </c>
      <c r="B1908">
        <v>120.44</v>
      </c>
      <c r="C1908">
        <v>11.99</v>
      </c>
      <c r="F1908">
        <v>1886.17</v>
      </c>
      <c r="G1908">
        <v>238.58</v>
      </c>
      <c r="H1908">
        <v>23.78</v>
      </c>
      <c r="K1908">
        <v>1215.58</v>
      </c>
      <c r="L1908">
        <v>119.4</v>
      </c>
      <c r="M1908">
        <v>11.9</v>
      </c>
    </row>
    <row r="1909" spans="1:13" x14ac:dyDescent="0.15">
      <c r="A1909">
        <v>862.59</v>
      </c>
      <c r="B1909">
        <v>120.5</v>
      </c>
      <c r="C1909">
        <v>12</v>
      </c>
      <c r="F1909">
        <v>1887.57</v>
      </c>
      <c r="G1909">
        <v>238.71</v>
      </c>
      <c r="H1909">
        <v>23.79</v>
      </c>
      <c r="K1909">
        <v>1217.18</v>
      </c>
      <c r="L1909">
        <v>119.46</v>
      </c>
      <c r="M1909">
        <v>11.9</v>
      </c>
    </row>
    <row r="1910" spans="1:13" x14ac:dyDescent="0.15">
      <c r="A1910">
        <v>861.19</v>
      </c>
      <c r="B1910">
        <v>120.57</v>
      </c>
      <c r="C1910">
        <v>12.01</v>
      </c>
      <c r="F1910">
        <v>1886.26</v>
      </c>
      <c r="G1910">
        <v>238.83</v>
      </c>
      <c r="H1910">
        <v>23.81</v>
      </c>
      <c r="K1910">
        <v>1215.98</v>
      </c>
      <c r="L1910">
        <v>119.52</v>
      </c>
      <c r="M1910">
        <v>11.91</v>
      </c>
    </row>
    <row r="1911" spans="1:13" x14ac:dyDescent="0.15">
      <c r="A1911">
        <v>860.99</v>
      </c>
      <c r="B1911">
        <v>120.65</v>
      </c>
      <c r="C1911">
        <v>12.01</v>
      </c>
      <c r="F1911">
        <v>1887.29</v>
      </c>
      <c r="G1911">
        <v>238.96</v>
      </c>
      <c r="H1911">
        <v>23.82</v>
      </c>
      <c r="K1911">
        <v>1215.98</v>
      </c>
      <c r="L1911">
        <v>119.58</v>
      </c>
      <c r="M1911">
        <v>11.91</v>
      </c>
    </row>
    <row r="1912" spans="1:13" x14ac:dyDescent="0.15">
      <c r="A1912">
        <v>861.39</v>
      </c>
      <c r="B1912">
        <v>120.71</v>
      </c>
      <c r="C1912">
        <v>12.02</v>
      </c>
      <c r="F1912">
        <v>1887.57</v>
      </c>
      <c r="G1912">
        <v>239.08</v>
      </c>
      <c r="H1912">
        <v>23.83</v>
      </c>
      <c r="K1912">
        <v>1219.3399999999999</v>
      </c>
      <c r="L1912">
        <v>119.65</v>
      </c>
      <c r="M1912">
        <v>11.92</v>
      </c>
    </row>
    <row r="1913" spans="1:13" x14ac:dyDescent="0.15">
      <c r="A1913">
        <v>862.19</v>
      </c>
      <c r="B1913">
        <v>120.77</v>
      </c>
      <c r="C1913">
        <v>12.03</v>
      </c>
      <c r="F1913">
        <v>1886.17</v>
      </c>
      <c r="G1913">
        <v>239.21</v>
      </c>
      <c r="H1913">
        <v>23.84</v>
      </c>
      <c r="K1913">
        <v>1223.1600000000001</v>
      </c>
      <c r="L1913">
        <v>119.71</v>
      </c>
      <c r="M1913">
        <v>11.93</v>
      </c>
    </row>
    <row r="1914" spans="1:13" x14ac:dyDescent="0.15">
      <c r="A1914">
        <v>862.99</v>
      </c>
      <c r="B1914">
        <v>120.83</v>
      </c>
      <c r="C1914">
        <v>12.04</v>
      </c>
      <c r="F1914">
        <v>1887.77</v>
      </c>
      <c r="G1914">
        <v>239.33</v>
      </c>
      <c r="H1914">
        <v>23.86</v>
      </c>
      <c r="K1914">
        <v>1223.58</v>
      </c>
      <c r="L1914">
        <v>119.77</v>
      </c>
      <c r="M1914">
        <v>11.93</v>
      </c>
    </row>
    <row r="1915" spans="1:13" x14ac:dyDescent="0.15">
      <c r="A1915">
        <v>863.59</v>
      </c>
      <c r="B1915">
        <v>120.9</v>
      </c>
      <c r="C1915">
        <v>12.04</v>
      </c>
      <c r="F1915">
        <v>1886.37</v>
      </c>
      <c r="G1915">
        <v>239.46</v>
      </c>
      <c r="H1915">
        <v>23.87</v>
      </c>
      <c r="K1915">
        <v>1221.98</v>
      </c>
      <c r="L1915">
        <v>119.83</v>
      </c>
      <c r="M1915">
        <v>11.94</v>
      </c>
    </row>
    <row r="1916" spans="1:13" x14ac:dyDescent="0.15">
      <c r="A1916">
        <v>861.91</v>
      </c>
      <c r="B1916">
        <v>120.96</v>
      </c>
      <c r="C1916">
        <v>12.04</v>
      </c>
      <c r="F1916">
        <v>1887.57</v>
      </c>
      <c r="G1916">
        <v>239.58</v>
      </c>
      <c r="H1916">
        <v>23.88</v>
      </c>
      <c r="K1916">
        <v>1223.54</v>
      </c>
      <c r="L1916">
        <v>119.9</v>
      </c>
      <c r="M1916">
        <v>11.95</v>
      </c>
    </row>
    <row r="1917" spans="1:13" x14ac:dyDescent="0.15">
      <c r="A1917">
        <v>862.29</v>
      </c>
      <c r="B1917">
        <v>121.02</v>
      </c>
      <c r="C1917">
        <v>12.05</v>
      </c>
      <c r="F1917">
        <v>1887.97</v>
      </c>
      <c r="G1917">
        <v>239.71</v>
      </c>
      <c r="H1917">
        <v>23.9</v>
      </c>
      <c r="K1917">
        <v>1227.24</v>
      </c>
      <c r="L1917">
        <v>119.96</v>
      </c>
      <c r="M1917">
        <v>11.95</v>
      </c>
    </row>
    <row r="1918" spans="1:13" x14ac:dyDescent="0.15">
      <c r="A1918">
        <v>863.6</v>
      </c>
      <c r="B1918">
        <v>121.08</v>
      </c>
      <c r="C1918">
        <v>12.06</v>
      </c>
      <c r="F1918">
        <v>1886.48</v>
      </c>
      <c r="G1918">
        <v>239.83</v>
      </c>
      <c r="H1918">
        <v>23.91</v>
      </c>
      <c r="K1918">
        <v>1230.58</v>
      </c>
      <c r="L1918">
        <v>120.02</v>
      </c>
      <c r="M1918">
        <v>11.96</v>
      </c>
    </row>
    <row r="1919" spans="1:13" x14ac:dyDescent="0.15">
      <c r="A1919">
        <v>864.39</v>
      </c>
      <c r="B1919">
        <v>121.15</v>
      </c>
      <c r="C1919">
        <v>12.07</v>
      </c>
      <c r="F1919">
        <v>1888.77</v>
      </c>
      <c r="G1919">
        <v>239.96</v>
      </c>
      <c r="H1919">
        <v>23.92</v>
      </c>
      <c r="K1919">
        <v>1230.33</v>
      </c>
      <c r="L1919">
        <v>120.08</v>
      </c>
      <c r="M1919">
        <v>11.96</v>
      </c>
    </row>
    <row r="1920" spans="1:13" x14ac:dyDescent="0.15">
      <c r="A1920">
        <v>864.19</v>
      </c>
      <c r="B1920">
        <v>121.21</v>
      </c>
      <c r="C1920">
        <v>12.07</v>
      </c>
      <c r="F1920">
        <v>1885.86</v>
      </c>
      <c r="G1920">
        <v>240.08</v>
      </c>
      <c r="H1920">
        <v>23.93</v>
      </c>
      <c r="K1920">
        <v>1228.98</v>
      </c>
      <c r="L1920">
        <v>120.15</v>
      </c>
      <c r="M1920">
        <v>11.97</v>
      </c>
    </row>
    <row r="1921" spans="1:13" x14ac:dyDescent="0.15">
      <c r="A1921">
        <v>863.99</v>
      </c>
      <c r="B1921">
        <v>121.27</v>
      </c>
      <c r="C1921">
        <v>12.08</v>
      </c>
      <c r="F1921">
        <v>1887.97</v>
      </c>
      <c r="G1921">
        <v>240.21</v>
      </c>
      <c r="H1921">
        <v>23.95</v>
      </c>
      <c r="K1921">
        <v>1231.58</v>
      </c>
      <c r="L1921">
        <v>120.21</v>
      </c>
      <c r="M1921">
        <v>11.98</v>
      </c>
    </row>
    <row r="1922" spans="1:13" x14ac:dyDescent="0.15">
      <c r="A1922">
        <v>863.99</v>
      </c>
      <c r="B1922">
        <v>121.33</v>
      </c>
      <c r="C1922">
        <v>12.08</v>
      </c>
      <c r="F1922">
        <v>1887.12</v>
      </c>
      <c r="G1922">
        <v>240.33</v>
      </c>
      <c r="H1922">
        <v>23.96</v>
      </c>
      <c r="K1922">
        <v>1234.94</v>
      </c>
      <c r="L1922">
        <v>120.27</v>
      </c>
      <c r="M1922">
        <v>11.99</v>
      </c>
    </row>
    <row r="1923" spans="1:13" x14ac:dyDescent="0.15">
      <c r="A1923">
        <v>864.99</v>
      </c>
      <c r="B1923">
        <v>121.4</v>
      </c>
      <c r="C1923">
        <v>12.09</v>
      </c>
      <c r="F1923">
        <v>1885.77</v>
      </c>
      <c r="G1923">
        <v>240.46</v>
      </c>
      <c r="H1923">
        <v>23.97</v>
      </c>
      <c r="K1923">
        <v>1238.18</v>
      </c>
      <c r="L1923">
        <v>120.33</v>
      </c>
      <c r="M1923">
        <v>11.99</v>
      </c>
    </row>
    <row r="1924" spans="1:13" x14ac:dyDescent="0.15">
      <c r="A1924">
        <v>865.79</v>
      </c>
      <c r="B1924">
        <v>121.46</v>
      </c>
      <c r="C1924">
        <v>12.1</v>
      </c>
      <c r="F1924">
        <v>1887.52</v>
      </c>
      <c r="G1924">
        <v>240.58</v>
      </c>
      <c r="H1924">
        <v>23.98</v>
      </c>
      <c r="K1924">
        <v>1237.46</v>
      </c>
      <c r="L1924">
        <v>120.4</v>
      </c>
      <c r="M1924">
        <v>12</v>
      </c>
    </row>
    <row r="1925" spans="1:13" x14ac:dyDescent="0.15">
      <c r="A1925">
        <v>865.54</v>
      </c>
      <c r="B1925">
        <v>121.52</v>
      </c>
      <c r="C1925">
        <v>12.1</v>
      </c>
      <c r="F1925">
        <v>1885.97</v>
      </c>
      <c r="G1925">
        <v>240.71</v>
      </c>
      <c r="H1925">
        <v>23.99</v>
      </c>
      <c r="K1925">
        <v>1236.18</v>
      </c>
      <c r="L1925">
        <v>120.46</v>
      </c>
      <c r="M1925">
        <v>12</v>
      </c>
    </row>
    <row r="1926" spans="1:13" x14ac:dyDescent="0.15">
      <c r="A1926">
        <v>865.59</v>
      </c>
      <c r="B1926">
        <v>121.58</v>
      </c>
      <c r="C1926">
        <v>12.11</v>
      </c>
      <c r="F1926">
        <v>1887.97</v>
      </c>
      <c r="G1926">
        <v>240.85</v>
      </c>
      <c r="H1926">
        <v>24.01</v>
      </c>
      <c r="K1926">
        <v>1238.58</v>
      </c>
      <c r="L1926">
        <v>120.52</v>
      </c>
      <c r="M1926">
        <v>12.01</v>
      </c>
    </row>
    <row r="1927" spans="1:13" x14ac:dyDescent="0.15">
      <c r="A1927">
        <v>865.19</v>
      </c>
      <c r="B1927">
        <v>121.65</v>
      </c>
      <c r="C1927">
        <v>12.11</v>
      </c>
      <c r="F1927">
        <v>1887.22</v>
      </c>
      <c r="G1927">
        <v>240.97</v>
      </c>
      <c r="H1927">
        <v>24.02</v>
      </c>
      <c r="K1927">
        <v>1242.3800000000001</v>
      </c>
      <c r="L1927">
        <v>120.58</v>
      </c>
      <c r="M1927">
        <v>12.02</v>
      </c>
    </row>
    <row r="1928" spans="1:13" x14ac:dyDescent="0.15">
      <c r="A1928">
        <v>865.99</v>
      </c>
      <c r="B1928">
        <v>121.71</v>
      </c>
      <c r="C1928">
        <v>12.12</v>
      </c>
      <c r="F1928">
        <v>1886.57</v>
      </c>
      <c r="G1928">
        <v>241.1</v>
      </c>
      <c r="H1928">
        <v>24.03</v>
      </c>
      <c r="K1928">
        <v>1245.18</v>
      </c>
      <c r="L1928">
        <v>120.65</v>
      </c>
      <c r="M1928">
        <v>12.02</v>
      </c>
    </row>
    <row r="1929" spans="1:13" x14ac:dyDescent="0.15">
      <c r="A1929">
        <v>866.39</v>
      </c>
      <c r="B1929">
        <v>121.77</v>
      </c>
      <c r="C1929">
        <v>12.13</v>
      </c>
      <c r="F1929">
        <v>1887.02</v>
      </c>
      <c r="G1929">
        <v>241.22</v>
      </c>
      <c r="H1929">
        <v>24.05</v>
      </c>
      <c r="K1929">
        <v>1244.4100000000001</v>
      </c>
      <c r="L1929">
        <v>120.71</v>
      </c>
      <c r="M1929">
        <v>12.03</v>
      </c>
    </row>
    <row r="1930" spans="1:13" x14ac:dyDescent="0.15">
      <c r="A1930">
        <v>866.59</v>
      </c>
      <c r="B1930">
        <v>121.83</v>
      </c>
      <c r="C1930">
        <v>12.13</v>
      </c>
      <c r="F1930">
        <v>1884.86</v>
      </c>
      <c r="G1930">
        <v>241.35</v>
      </c>
      <c r="H1930">
        <v>24.06</v>
      </c>
      <c r="K1930">
        <v>1243.18</v>
      </c>
      <c r="L1930">
        <v>120.77</v>
      </c>
      <c r="M1930">
        <v>12.03</v>
      </c>
    </row>
    <row r="1931" spans="1:13" x14ac:dyDescent="0.15">
      <c r="A1931">
        <v>865.99</v>
      </c>
      <c r="B1931">
        <v>121.9</v>
      </c>
      <c r="C1931">
        <v>12.14</v>
      </c>
      <c r="F1931">
        <v>1885.97</v>
      </c>
      <c r="G1931">
        <v>241.47</v>
      </c>
      <c r="H1931">
        <v>24.07</v>
      </c>
      <c r="K1931">
        <v>1245.18</v>
      </c>
      <c r="L1931">
        <v>120.83</v>
      </c>
      <c r="M1931">
        <v>12.04</v>
      </c>
    </row>
    <row r="1932" spans="1:13" x14ac:dyDescent="0.15">
      <c r="A1932">
        <v>866.19</v>
      </c>
      <c r="B1932">
        <v>121.96</v>
      </c>
      <c r="C1932">
        <v>12.14</v>
      </c>
      <c r="F1932">
        <v>1886.37</v>
      </c>
      <c r="G1932">
        <v>241.6</v>
      </c>
      <c r="H1932">
        <v>24.08</v>
      </c>
      <c r="K1932">
        <v>1249.3399999999999</v>
      </c>
      <c r="L1932">
        <v>120.9</v>
      </c>
      <c r="M1932">
        <v>12.05</v>
      </c>
    </row>
    <row r="1933" spans="1:13" x14ac:dyDescent="0.15">
      <c r="A1933">
        <v>867.19</v>
      </c>
      <c r="B1933">
        <v>122.02</v>
      </c>
      <c r="C1933">
        <v>12.15</v>
      </c>
      <c r="F1933">
        <v>1885.62</v>
      </c>
      <c r="G1933">
        <v>241.72</v>
      </c>
      <c r="H1933">
        <v>24.1</v>
      </c>
      <c r="K1933">
        <v>1251.67</v>
      </c>
      <c r="L1933">
        <v>120.96</v>
      </c>
      <c r="M1933">
        <v>12.06</v>
      </c>
    </row>
    <row r="1934" spans="1:13" x14ac:dyDescent="0.15">
      <c r="A1934">
        <v>867.79</v>
      </c>
      <c r="B1934">
        <v>122.08</v>
      </c>
      <c r="C1934">
        <v>12.16</v>
      </c>
      <c r="F1934">
        <v>1886.57</v>
      </c>
      <c r="G1934">
        <v>241.85</v>
      </c>
      <c r="H1934">
        <v>24.11</v>
      </c>
      <c r="K1934">
        <v>1251.3800000000001</v>
      </c>
      <c r="L1934">
        <v>121.02</v>
      </c>
      <c r="M1934">
        <v>12.06</v>
      </c>
    </row>
    <row r="1935" spans="1:13" x14ac:dyDescent="0.15">
      <c r="A1935">
        <v>867.59</v>
      </c>
      <c r="B1935">
        <v>122.15</v>
      </c>
      <c r="C1935">
        <v>12.17</v>
      </c>
      <c r="F1935">
        <v>1884.02</v>
      </c>
      <c r="G1935">
        <v>241.97</v>
      </c>
      <c r="H1935">
        <v>24.12</v>
      </c>
      <c r="K1935">
        <v>1250.18</v>
      </c>
      <c r="L1935">
        <v>121.08</v>
      </c>
      <c r="M1935">
        <v>12.06</v>
      </c>
    </row>
    <row r="1936" spans="1:13" x14ac:dyDescent="0.15">
      <c r="A1936">
        <v>866.99</v>
      </c>
      <c r="B1936">
        <v>122.21</v>
      </c>
      <c r="C1936">
        <v>12.17</v>
      </c>
      <c r="F1936">
        <v>1886</v>
      </c>
      <c r="G1936">
        <v>242.1</v>
      </c>
      <c r="H1936">
        <v>24.13</v>
      </c>
      <c r="K1936">
        <v>1251.6199999999999</v>
      </c>
      <c r="L1936">
        <v>121.15</v>
      </c>
      <c r="M1936">
        <v>12.07</v>
      </c>
    </row>
    <row r="1937" spans="1:13" x14ac:dyDescent="0.15">
      <c r="A1937">
        <v>867.24</v>
      </c>
      <c r="B1937">
        <v>122.27</v>
      </c>
      <c r="C1937">
        <v>12.18</v>
      </c>
      <c r="F1937">
        <v>1884.87</v>
      </c>
      <c r="G1937">
        <v>242.22</v>
      </c>
      <c r="H1937">
        <v>24.15</v>
      </c>
      <c r="K1937">
        <v>1254.8399999999999</v>
      </c>
      <c r="L1937">
        <v>121.21</v>
      </c>
      <c r="M1937">
        <v>12.08</v>
      </c>
    </row>
    <row r="1938" spans="1:13" x14ac:dyDescent="0.15">
      <c r="A1938">
        <v>867.99</v>
      </c>
      <c r="B1938">
        <v>122.33</v>
      </c>
      <c r="C1938">
        <v>12.18</v>
      </c>
      <c r="F1938">
        <v>1885.4</v>
      </c>
      <c r="G1938">
        <v>242.35</v>
      </c>
      <c r="H1938">
        <v>24.16</v>
      </c>
      <c r="K1938">
        <v>1257.78</v>
      </c>
      <c r="L1938">
        <v>121.27</v>
      </c>
      <c r="M1938">
        <v>12.09</v>
      </c>
    </row>
    <row r="1939" spans="1:13" x14ac:dyDescent="0.15">
      <c r="A1939">
        <v>868.99</v>
      </c>
      <c r="B1939">
        <v>122.4</v>
      </c>
      <c r="C1939">
        <v>12.19</v>
      </c>
      <c r="F1939">
        <v>1886.37</v>
      </c>
      <c r="G1939">
        <v>242.47</v>
      </c>
      <c r="H1939">
        <v>24.17</v>
      </c>
      <c r="K1939">
        <v>1257.58</v>
      </c>
      <c r="L1939">
        <v>121.33</v>
      </c>
      <c r="M1939">
        <v>12.09</v>
      </c>
    </row>
    <row r="1940" spans="1:13" x14ac:dyDescent="0.15">
      <c r="A1940">
        <v>868.91</v>
      </c>
      <c r="B1940">
        <v>122.46</v>
      </c>
      <c r="C1940">
        <v>12.2</v>
      </c>
      <c r="F1940">
        <v>1885.57</v>
      </c>
      <c r="G1940">
        <v>242.6</v>
      </c>
      <c r="H1940">
        <v>24.18</v>
      </c>
      <c r="K1940">
        <v>1256.78</v>
      </c>
      <c r="L1940">
        <v>121.4</v>
      </c>
      <c r="M1940">
        <v>12.09</v>
      </c>
    </row>
    <row r="1941" spans="1:13" x14ac:dyDescent="0.15">
      <c r="A1941">
        <v>867.99</v>
      </c>
      <c r="B1941">
        <v>122.52</v>
      </c>
      <c r="C1941">
        <v>12.2</v>
      </c>
      <c r="F1941">
        <v>1886.57</v>
      </c>
      <c r="G1941">
        <v>242.72</v>
      </c>
      <c r="H1941">
        <v>24.2</v>
      </c>
      <c r="K1941">
        <v>1257.95</v>
      </c>
      <c r="L1941">
        <v>121.46</v>
      </c>
      <c r="M1941">
        <v>12.1</v>
      </c>
    </row>
    <row r="1942" spans="1:13" x14ac:dyDescent="0.15">
      <c r="A1942">
        <v>867.99</v>
      </c>
      <c r="B1942">
        <v>122.58</v>
      </c>
      <c r="C1942">
        <v>12.21</v>
      </c>
      <c r="F1942">
        <v>1885.17</v>
      </c>
      <c r="G1942">
        <v>242.85</v>
      </c>
      <c r="H1942">
        <v>24.21</v>
      </c>
      <c r="K1942">
        <v>1261.3800000000001</v>
      </c>
      <c r="L1942">
        <v>121.52</v>
      </c>
      <c r="M1942">
        <v>12.11</v>
      </c>
    </row>
    <row r="1943" spans="1:13" x14ac:dyDescent="0.15">
      <c r="A1943">
        <v>869.19</v>
      </c>
      <c r="B1943">
        <v>122.65</v>
      </c>
      <c r="C1943">
        <v>12.22</v>
      </c>
      <c r="F1943">
        <v>1886.42</v>
      </c>
      <c r="G1943">
        <v>242.97</v>
      </c>
      <c r="H1943">
        <v>24.22</v>
      </c>
      <c r="K1943">
        <v>1263.98</v>
      </c>
      <c r="L1943">
        <v>121.58</v>
      </c>
      <c r="M1943">
        <v>12.12</v>
      </c>
    </row>
    <row r="1944" spans="1:13" x14ac:dyDescent="0.15">
      <c r="A1944">
        <v>870.19</v>
      </c>
      <c r="B1944">
        <v>122.71</v>
      </c>
      <c r="C1944">
        <v>12.22</v>
      </c>
      <c r="F1944">
        <v>1887.77</v>
      </c>
      <c r="G1944">
        <v>243.1</v>
      </c>
      <c r="H1944">
        <v>24.23</v>
      </c>
      <c r="K1944">
        <v>1263.58</v>
      </c>
      <c r="L1944">
        <v>121.65</v>
      </c>
      <c r="M1944">
        <v>12.12</v>
      </c>
    </row>
    <row r="1945" spans="1:13" x14ac:dyDescent="0.15">
      <c r="A1945">
        <v>870.59</v>
      </c>
      <c r="B1945">
        <v>122.77</v>
      </c>
      <c r="C1945">
        <v>12.23</v>
      </c>
      <c r="F1945">
        <v>1886.07</v>
      </c>
      <c r="G1945">
        <v>243.22</v>
      </c>
      <c r="H1945">
        <v>24.25</v>
      </c>
      <c r="K1945">
        <v>1262.69</v>
      </c>
      <c r="L1945">
        <v>121.71</v>
      </c>
      <c r="M1945">
        <v>12.12</v>
      </c>
    </row>
    <row r="1946" spans="1:13" x14ac:dyDescent="0.15">
      <c r="A1946">
        <v>869.99</v>
      </c>
      <c r="B1946">
        <v>122.83</v>
      </c>
      <c r="C1946">
        <v>12.23</v>
      </c>
      <c r="F1946">
        <v>1888.77</v>
      </c>
      <c r="G1946">
        <v>243.35</v>
      </c>
      <c r="H1946">
        <v>24.26</v>
      </c>
      <c r="K1946">
        <v>1264.94</v>
      </c>
      <c r="L1946">
        <v>121.77</v>
      </c>
      <c r="M1946">
        <v>12.13</v>
      </c>
    </row>
    <row r="1947" spans="1:13" x14ac:dyDescent="0.15">
      <c r="A1947">
        <v>870.99</v>
      </c>
      <c r="B1947">
        <v>122.9</v>
      </c>
      <c r="C1947">
        <v>12.24</v>
      </c>
      <c r="F1947">
        <v>1886.37</v>
      </c>
      <c r="G1947">
        <v>243.47</v>
      </c>
      <c r="H1947">
        <v>24.27</v>
      </c>
      <c r="K1947">
        <v>1268.3800000000001</v>
      </c>
      <c r="L1947">
        <v>121.83</v>
      </c>
      <c r="M1947">
        <v>12.14</v>
      </c>
    </row>
    <row r="1948" spans="1:13" x14ac:dyDescent="0.15">
      <c r="A1948">
        <v>871.99</v>
      </c>
      <c r="B1948">
        <v>122.96</v>
      </c>
      <c r="C1948">
        <v>12.25</v>
      </c>
      <c r="F1948">
        <v>1888.17</v>
      </c>
      <c r="G1948">
        <v>243.6</v>
      </c>
      <c r="H1948">
        <v>24.28</v>
      </c>
      <c r="K1948">
        <v>1270.78</v>
      </c>
      <c r="L1948">
        <v>121.9</v>
      </c>
      <c r="M1948">
        <v>12.15</v>
      </c>
    </row>
    <row r="1949" spans="1:13" x14ac:dyDescent="0.15">
      <c r="A1949">
        <v>872.59</v>
      </c>
      <c r="B1949">
        <v>123.02</v>
      </c>
      <c r="C1949">
        <v>12.25</v>
      </c>
      <c r="F1949">
        <v>1887.82</v>
      </c>
      <c r="G1949">
        <v>243.72</v>
      </c>
      <c r="H1949">
        <v>24.3</v>
      </c>
      <c r="K1949">
        <v>1269.4000000000001</v>
      </c>
      <c r="L1949">
        <v>121.96</v>
      </c>
      <c r="M1949">
        <v>12.15</v>
      </c>
    </row>
    <row r="1950" spans="1:13" x14ac:dyDescent="0.15">
      <c r="A1950">
        <v>872.17</v>
      </c>
      <c r="B1950">
        <v>123.08</v>
      </c>
      <c r="C1950">
        <v>12.26</v>
      </c>
      <c r="F1950">
        <v>1886.97</v>
      </c>
      <c r="G1950">
        <v>243.85</v>
      </c>
      <c r="H1950">
        <v>24.31</v>
      </c>
      <c r="K1950">
        <v>1268.18</v>
      </c>
      <c r="L1950">
        <v>122.02</v>
      </c>
      <c r="M1950">
        <v>12.16</v>
      </c>
    </row>
    <row r="1951" spans="1:13" x14ac:dyDescent="0.15">
      <c r="A1951">
        <v>871.79</v>
      </c>
      <c r="B1951">
        <v>123.15</v>
      </c>
      <c r="C1951">
        <v>12.26</v>
      </c>
      <c r="F1951">
        <v>1888.22</v>
      </c>
      <c r="G1951">
        <v>243.97</v>
      </c>
      <c r="H1951">
        <v>24.32</v>
      </c>
      <c r="K1951">
        <v>1271.3800000000001</v>
      </c>
      <c r="L1951">
        <v>122.08</v>
      </c>
      <c r="M1951">
        <v>12.16</v>
      </c>
    </row>
    <row r="1952" spans="1:13" x14ac:dyDescent="0.15">
      <c r="A1952">
        <v>871.99</v>
      </c>
      <c r="B1952">
        <v>123.21</v>
      </c>
      <c r="C1952">
        <v>12.27</v>
      </c>
      <c r="F1952">
        <v>1885.57</v>
      </c>
      <c r="G1952">
        <v>244.1</v>
      </c>
      <c r="H1952">
        <v>24.33</v>
      </c>
      <c r="K1952">
        <v>1275.74</v>
      </c>
      <c r="L1952">
        <v>122.15</v>
      </c>
      <c r="M1952">
        <v>12.17</v>
      </c>
    </row>
    <row r="1953" spans="1:13" x14ac:dyDescent="0.15">
      <c r="A1953">
        <v>872.84</v>
      </c>
      <c r="B1953">
        <v>123.27</v>
      </c>
      <c r="C1953">
        <v>12.28</v>
      </c>
      <c r="F1953">
        <v>1888.02</v>
      </c>
      <c r="G1953">
        <v>244.22</v>
      </c>
      <c r="H1953">
        <v>24.35</v>
      </c>
      <c r="K1953">
        <v>1277.58</v>
      </c>
      <c r="L1953">
        <v>122.21</v>
      </c>
      <c r="M1953">
        <v>12.18</v>
      </c>
    </row>
    <row r="1954" spans="1:13" x14ac:dyDescent="0.15">
      <c r="A1954">
        <v>873.39</v>
      </c>
      <c r="B1954">
        <v>123.33</v>
      </c>
      <c r="C1954">
        <v>12.28</v>
      </c>
      <c r="F1954">
        <v>1887.97</v>
      </c>
      <c r="G1954">
        <v>244.35</v>
      </c>
      <c r="H1954">
        <v>24.36</v>
      </c>
      <c r="K1954">
        <v>1275.3800000000001</v>
      </c>
      <c r="L1954">
        <v>122.27</v>
      </c>
      <c r="M1954">
        <v>12.18</v>
      </c>
    </row>
    <row r="1955" spans="1:13" x14ac:dyDescent="0.15">
      <c r="A1955">
        <v>873.59</v>
      </c>
      <c r="B1955">
        <v>123.4</v>
      </c>
      <c r="C1955">
        <v>12.29</v>
      </c>
      <c r="F1955">
        <v>1886.82</v>
      </c>
      <c r="G1955">
        <v>244.47</v>
      </c>
      <c r="H1955">
        <v>24.37</v>
      </c>
      <c r="K1955">
        <v>1274.78</v>
      </c>
      <c r="L1955">
        <v>122.33</v>
      </c>
      <c r="M1955">
        <v>12.19</v>
      </c>
    </row>
    <row r="1956" spans="1:13" x14ac:dyDescent="0.15">
      <c r="A1956">
        <v>873.07</v>
      </c>
      <c r="B1956">
        <v>123.46</v>
      </c>
      <c r="C1956">
        <v>12.29</v>
      </c>
      <c r="F1956">
        <v>1888.77</v>
      </c>
      <c r="G1956">
        <v>244.6</v>
      </c>
      <c r="H1956">
        <v>24.38</v>
      </c>
      <c r="K1956">
        <v>1277.6199999999999</v>
      </c>
      <c r="L1956">
        <v>122.4</v>
      </c>
      <c r="M1956">
        <v>12.2</v>
      </c>
    </row>
    <row r="1957" spans="1:13" x14ac:dyDescent="0.15">
      <c r="A1957">
        <v>873.44</v>
      </c>
      <c r="B1957">
        <v>123.52</v>
      </c>
      <c r="C1957">
        <v>12.3</v>
      </c>
      <c r="F1957">
        <v>1886.17</v>
      </c>
      <c r="G1957">
        <v>244.72</v>
      </c>
      <c r="H1957">
        <v>24.39</v>
      </c>
      <c r="K1957">
        <v>1280.3499999999999</v>
      </c>
      <c r="L1957">
        <v>122.46</v>
      </c>
      <c r="M1957">
        <v>12.21</v>
      </c>
    </row>
    <row r="1958" spans="1:13" x14ac:dyDescent="0.15">
      <c r="A1958">
        <v>874.2</v>
      </c>
      <c r="B1958">
        <v>123.58</v>
      </c>
      <c r="C1958">
        <v>12.31</v>
      </c>
      <c r="F1958">
        <v>1888.57</v>
      </c>
      <c r="G1958">
        <v>244.85</v>
      </c>
      <c r="H1958">
        <v>24.41</v>
      </c>
      <c r="K1958">
        <v>1281.3800000000001</v>
      </c>
      <c r="L1958">
        <v>122.52</v>
      </c>
      <c r="M1958">
        <v>12.21</v>
      </c>
    </row>
    <row r="1959" spans="1:13" x14ac:dyDescent="0.15">
      <c r="A1959">
        <v>874.99</v>
      </c>
      <c r="B1959">
        <v>123.65</v>
      </c>
      <c r="C1959">
        <v>12.32</v>
      </c>
      <c r="F1959">
        <v>1888.57</v>
      </c>
      <c r="G1959">
        <v>244.97</v>
      </c>
      <c r="H1959">
        <v>24.42</v>
      </c>
      <c r="K1959">
        <v>1280.18</v>
      </c>
      <c r="L1959">
        <v>122.58</v>
      </c>
      <c r="M1959">
        <v>12.21</v>
      </c>
    </row>
    <row r="1960" spans="1:13" x14ac:dyDescent="0.15">
      <c r="A1960">
        <v>874.99</v>
      </c>
      <c r="B1960">
        <v>123.71</v>
      </c>
      <c r="C1960">
        <v>12.32</v>
      </c>
      <c r="F1960">
        <v>1887.57</v>
      </c>
      <c r="G1960">
        <v>245.1</v>
      </c>
      <c r="H1960">
        <v>24.43</v>
      </c>
      <c r="K1960">
        <v>1279.82</v>
      </c>
      <c r="L1960">
        <v>122.65</v>
      </c>
      <c r="M1960">
        <v>12.22</v>
      </c>
    </row>
    <row r="1961" spans="1:13" x14ac:dyDescent="0.15">
      <c r="A1961">
        <v>874.99</v>
      </c>
      <c r="B1961">
        <v>123.77</v>
      </c>
      <c r="C1961">
        <v>12.33</v>
      </c>
      <c r="F1961">
        <v>1889.12</v>
      </c>
      <c r="G1961">
        <v>245.22</v>
      </c>
      <c r="H1961">
        <v>24.45</v>
      </c>
      <c r="K1961">
        <v>1282.6400000000001</v>
      </c>
      <c r="L1961">
        <v>122.71</v>
      </c>
      <c r="M1961">
        <v>12.23</v>
      </c>
    </row>
    <row r="1962" spans="1:13" x14ac:dyDescent="0.15">
      <c r="A1962">
        <v>874.99</v>
      </c>
      <c r="B1962">
        <v>123.83</v>
      </c>
      <c r="C1962">
        <v>12.33</v>
      </c>
      <c r="F1962">
        <v>1885.97</v>
      </c>
      <c r="G1962">
        <v>245.35</v>
      </c>
      <c r="H1962">
        <v>24.46</v>
      </c>
      <c r="K1962">
        <v>1287.18</v>
      </c>
      <c r="L1962">
        <v>122.77</v>
      </c>
      <c r="M1962">
        <v>12.24</v>
      </c>
    </row>
    <row r="1963" spans="1:13" x14ac:dyDescent="0.15">
      <c r="A1963">
        <v>875.99</v>
      </c>
      <c r="B1963">
        <v>123.9</v>
      </c>
      <c r="C1963">
        <v>12.34</v>
      </c>
      <c r="F1963">
        <v>1888.57</v>
      </c>
      <c r="G1963">
        <v>245.47</v>
      </c>
      <c r="H1963">
        <v>24.47</v>
      </c>
      <c r="K1963">
        <v>1288.98</v>
      </c>
      <c r="L1963">
        <v>122.83</v>
      </c>
      <c r="M1963">
        <v>12.24</v>
      </c>
    </row>
    <row r="1964" spans="1:13" x14ac:dyDescent="0.15">
      <c r="A1964">
        <v>876.59</v>
      </c>
      <c r="B1964">
        <v>123.96</v>
      </c>
      <c r="C1964">
        <v>12.35</v>
      </c>
      <c r="F1964">
        <v>1887.77</v>
      </c>
      <c r="G1964">
        <v>245.6</v>
      </c>
      <c r="H1964">
        <v>24.48</v>
      </c>
      <c r="K1964">
        <v>1287.6600000000001</v>
      </c>
      <c r="L1964">
        <v>122.9</v>
      </c>
      <c r="M1964">
        <v>12.24</v>
      </c>
    </row>
    <row r="1965" spans="1:13" x14ac:dyDescent="0.15">
      <c r="A1965">
        <v>876.34</v>
      </c>
      <c r="B1965">
        <v>124.02</v>
      </c>
      <c r="C1965">
        <v>12.35</v>
      </c>
      <c r="F1965">
        <v>1887.17</v>
      </c>
      <c r="G1965">
        <v>245.72</v>
      </c>
      <c r="H1965">
        <v>24.5</v>
      </c>
      <c r="K1965">
        <v>1286.78</v>
      </c>
      <c r="L1965">
        <v>122.96</v>
      </c>
      <c r="M1965">
        <v>12.25</v>
      </c>
    </row>
    <row r="1966" spans="1:13" x14ac:dyDescent="0.15">
      <c r="A1966">
        <v>875.99</v>
      </c>
      <c r="B1966">
        <v>124.08</v>
      </c>
      <c r="C1966">
        <v>12.36</v>
      </c>
      <c r="F1966">
        <v>1887.46</v>
      </c>
      <c r="G1966">
        <v>245.85</v>
      </c>
      <c r="H1966">
        <v>24.51</v>
      </c>
      <c r="K1966">
        <v>1289.98</v>
      </c>
      <c r="L1966">
        <v>123.02</v>
      </c>
      <c r="M1966">
        <v>12.26</v>
      </c>
    </row>
    <row r="1967" spans="1:13" x14ac:dyDescent="0.15">
      <c r="A1967">
        <v>875.99</v>
      </c>
      <c r="B1967">
        <v>124.15</v>
      </c>
      <c r="C1967">
        <v>12.36</v>
      </c>
      <c r="F1967">
        <v>1886.02</v>
      </c>
      <c r="G1967">
        <v>245.97</v>
      </c>
      <c r="H1967">
        <v>24.52</v>
      </c>
      <c r="K1967">
        <v>1293.78</v>
      </c>
      <c r="L1967">
        <v>123.08</v>
      </c>
      <c r="M1967">
        <v>12.27</v>
      </c>
    </row>
    <row r="1968" spans="1:13" x14ac:dyDescent="0.15">
      <c r="A1968">
        <v>876.99</v>
      </c>
      <c r="B1968">
        <v>124.21</v>
      </c>
      <c r="C1968">
        <v>12.37</v>
      </c>
      <c r="F1968">
        <v>1887.57</v>
      </c>
      <c r="G1968">
        <v>246.1</v>
      </c>
      <c r="H1968">
        <v>24.53</v>
      </c>
      <c r="K1968">
        <v>1296.18</v>
      </c>
      <c r="L1968">
        <v>123.15</v>
      </c>
      <c r="M1968">
        <v>12.27</v>
      </c>
    </row>
    <row r="1969" spans="1:13" x14ac:dyDescent="0.15">
      <c r="A1969">
        <v>876.99</v>
      </c>
      <c r="B1969">
        <v>124.27</v>
      </c>
      <c r="C1969">
        <v>12.38</v>
      </c>
      <c r="F1969">
        <v>1887.67</v>
      </c>
      <c r="G1969">
        <v>246.22</v>
      </c>
      <c r="H1969">
        <v>24.55</v>
      </c>
      <c r="K1969">
        <v>1295.0899999999999</v>
      </c>
      <c r="L1969">
        <v>123.21</v>
      </c>
      <c r="M1969">
        <v>12.28</v>
      </c>
    </row>
    <row r="1970" spans="1:13" x14ac:dyDescent="0.15">
      <c r="A1970">
        <v>876.99</v>
      </c>
      <c r="B1970">
        <v>124.33</v>
      </c>
      <c r="C1970">
        <v>12.38</v>
      </c>
      <c r="F1970">
        <v>1886.97</v>
      </c>
      <c r="G1970">
        <v>246.35</v>
      </c>
      <c r="H1970">
        <v>24.56</v>
      </c>
      <c r="K1970">
        <v>1294.3800000000001</v>
      </c>
      <c r="L1970">
        <v>123.27</v>
      </c>
      <c r="M1970">
        <v>12.28</v>
      </c>
    </row>
    <row r="1971" spans="1:13" x14ac:dyDescent="0.15">
      <c r="A1971">
        <v>876.39</v>
      </c>
      <c r="B1971">
        <v>124.4</v>
      </c>
      <c r="C1971">
        <v>12.39</v>
      </c>
      <c r="F1971">
        <v>1889.92</v>
      </c>
      <c r="G1971">
        <v>246.47</v>
      </c>
      <c r="H1971">
        <v>24.57</v>
      </c>
      <c r="K1971">
        <v>1296.3800000000001</v>
      </c>
      <c r="L1971">
        <v>123.33</v>
      </c>
      <c r="M1971">
        <v>12.29</v>
      </c>
    </row>
    <row r="1972" spans="1:13" x14ac:dyDescent="0.15">
      <c r="A1972">
        <v>876.79</v>
      </c>
      <c r="B1972">
        <v>124.46</v>
      </c>
      <c r="C1972">
        <v>12.39</v>
      </c>
      <c r="F1972">
        <v>1886.37</v>
      </c>
      <c r="G1972">
        <v>246.6</v>
      </c>
      <c r="H1972">
        <v>24.58</v>
      </c>
      <c r="K1972">
        <v>1300.06</v>
      </c>
      <c r="L1972">
        <v>123.4</v>
      </c>
      <c r="M1972">
        <v>12.3</v>
      </c>
    </row>
    <row r="1973" spans="1:13" x14ac:dyDescent="0.15">
      <c r="A1973">
        <v>877.39</v>
      </c>
      <c r="B1973">
        <v>124.52</v>
      </c>
      <c r="C1973">
        <v>12.4</v>
      </c>
      <c r="F1973">
        <v>1888.82</v>
      </c>
      <c r="G1973">
        <v>246.72</v>
      </c>
      <c r="H1973">
        <v>24.6</v>
      </c>
      <c r="K1973">
        <v>1302.07</v>
      </c>
      <c r="L1973">
        <v>123.46</v>
      </c>
      <c r="M1973">
        <v>12.31</v>
      </c>
    </row>
    <row r="1974" spans="1:13" x14ac:dyDescent="0.15">
      <c r="A1974">
        <v>879.19</v>
      </c>
      <c r="B1974">
        <v>124.58</v>
      </c>
      <c r="C1974">
        <v>12.41</v>
      </c>
      <c r="F1974">
        <v>1886.97</v>
      </c>
      <c r="G1974">
        <v>246.85</v>
      </c>
      <c r="H1974">
        <v>24.61</v>
      </c>
      <c r="K1974">
        <v>1301.3800000000001</v>
      </c>
      <c r="L1974">
        <v>123.52</v>
      </c>
      <c r="M1974">
        <v>12.31</v>
      </c>
    </row>
    <row r="1975" spans="1:13" x14ac:dyDescent="0.15">
      <c r="A1975">
        <v>879.19</v>
      </c>
      <c r="B1975">
        <v>124.65</v>
      </c>
      <c r="C1975">
        <v>12.41</v>
      </c>
      <c r="F1975">
        <v>1886.22</v>
      </c>
      <c r="G1975">
        <v>246.97</v>
      </c>
      <c r="H1975">
        <v>24.62</v>
      </c>
      <c r="K1975">
        <v>1300.78</v>
      </c>
      <c r="L1975">
        <v>123.58</v>
      </c>
      <c r="M1975">
        <v>12.31</v>
      </c>
    </row>
    <row r="1976" spans="1:13" x14ac:dyDescent="0.15">
      <c r="A1976">
        <v>877.19</v>
      </c>
      <c r="B1976">
        <v>124.71</v>
      </c>
      <c r="C1976">
        <v>12.42</v>
      </c>
      <c r="F1976">
        <v>1887.68</v>
      </c>
      <c r="G1976">
        <v>247.1</v>
      </c>
      <c r="H1976">
        <v>24.63</v>
      </c>
      <c r="K1976">
        <v>1303.02</v>
      </c>
      <c r="L1976">
        <v>123.65</v>
      </c>
      <c r="M1976">
        <v>12.32</v>
      </c>
    </row>
    <row r="1977" spans="1:13" x14ac:dyDescent="0.15">
      <c r="A1977">
        <v>877.99</v>
      </c>
      <c r="B1977">
        <v>124.77</v>
      </c>
      <c r="C1977">
        <v>12.43</v>
      </c>
      <c r="F1977">
        <v>1885.82</v>
      </c>
      <c r="G1977">
        <v>247.22</v>
      </c>
      <c r="H1977">
        <v>24.65</v>
      </c>
      <c r="K1977">
        <v>1306.6400000000001</v>
      </c>
      <c r="L1977">
        <v>123.71</v>
      </c>
      <c r="M1977">
        <v>12.33</v>
      </c>
    </row>
    <row r="1978" spans="1:13" x14ac:dyDescent="0.15">
      <c r="A1978">
        <v>880.19</v>
      </c>
      <c r="B1978">
        <v>124.83</v>
      </c>
      <c r="C1978">
        <v>12.43</v>
      </c>
      <c r="F1978">
        <v>1887.39</v>
      </c>
      <c r="G1978">
        <v>247.35</v>
      </c>
      <c r="H1978">
        <v>24.66</v>
      </c>
      <c r="K1978">
        <v>1308.78</v>
      </c>
      <c r="L1978">
        <v>123.77</v>
      </c>
      <c r="M1978">
        <v>12.34</v>
      </c>
    </row>
    <row r="1979" spans="1:13" x14ac:dyDescent="0.15">
      <c r="A1979">
        <v>881.39</v>
      </c>
      <c r="B1979">
        <v>124.9</v>
      </c>
      <c r="C1979">
        <v>12.44</v>
      </c>
      <c r="F1979">
        <v>1884.62</v>
      </c>
      <c r="G1979">
        <v>247.47</v>
      </c>
      <c r="H1979">
        <v>24.67</v>
      </c>
      <c r="K1979">
        <v>1307.55</v>
      </c>
      <c r="L1979">
        <v>123.83</v>
      </c>
      <c r="M1979">
        <v>12.34</v>
      </c>
    </row>
    <row r="1980" spans="1:13" x14ac:dyDescent="0.15">
      <c r="A1980">
        <v>881.07</v>
      </c>
      <c r="B1980">
        <v>124.96</v>
      </c>
      <c r="C1980">
        <v>12.44</v>
      </c>
      <c r="F1980">
        <v>1886.37</v>
      </c>
      <c r="G1980">
        <v>247.6</v>
      </c>
      <c r="H1980">
        <v>24.68</v>
      </c>
      <c r="K1980">
        <v>1307.6199999999999</v>
      </c>
      <c r="L1980">
        <v>123.9</v>
      </c>
      <c r="M1980">
        <v>12.34</v>
      </c>
    </row>
    <row r="1981" spans="1:13" x14ac:dyDescent="0.15">
      <c r="A1981">
        <v>880.34</v>
      </c>
      <c r="B1981">
        <v>125.02</v>
      </c>
      <c r="C1981">
        <v>12.45</v>
      </c>
      <c r="F1981">
        <v>1885.92</v>
      </c>
      <c r="G1981">
        <v>247.72</v>
      </c>
      <c r="H1981">
        <v>24.7</v>
      </c>
      <c r="K1981">
        <v>1309.8399999999999</v>
      </c>
      <c r="L1981">
        <v>123.96</v>
      </c>
      <c r="M1981">
        <v>12.35</v>
      </c>
    </row>
    <row r="1982" spans="1:13" x14ac:dyDescent="0.15">
      <c r="A1982">
        <v>880.39</v>
      </c>
      <c r="B1982">
        <v>125.08</v>
      </c>
      <c r="C1982">
        <v>12.46</v>
      </c>
      <c r="F1982">
        <v>1883.17</v>
      </c>
      <c r="G1982">
        <v>247.85</v>
      </c>
      <c r="H1982">
        <v>24.71</v>
      </c>
      <c r="K1982">
        <v>1313.58</v>
      </c>
      <c r="L1982">
        <v>124.02</v>
      </c>
      <c r="M1982">
        <v>12.36</v>
      </c>
    </row>
    <row r="1983" spans="1:13" x14ac:dyDescent="0.15">
      <c r="A1983">
        <v>881.19</v>
      </c>
      <c r="B1983">
        <v>125.15</v>
      </c>
      <c r="C1983">
        <v>12.46</v>
      </c>
      <c r="F1983">
        <v>1885.97</v>
      </c>
      <c r="G1983">
        <v>247.97</v>
      </c>
      <c r="H1983">
        <v>24.72</v>
      </c>
      <c r="K1983">
        <v>1314.78</v>
      </c>
      <c r="L1983">
        <v>124.08</v>
      </c>
      <c r="M1983">
        <v>12.37</v>
      </c>
    </row>
    <row r="1984" spans="1:13" x14ac:dyDescent="0.15">
      <c r="A1984">
        <v>882.67</v>
      </c>
      <c r="B1984">
        <v>125.21</v>
      </c>
      <c r="C1984">
        <v>12.47</v>
      </c>
      <c r="F1984">
        <v>1884.77</v>
      </c>
      <c r="G1984">
        <v>248.1</v>
      </c>
      <c r="H1984">
        <v>24.73</v>
      </c>
      <c r="K1984">
        <v>1313.58</v>
      </c>
      <c r="L1984">
        <v>124.15</v>
      </c>
      <c r="M1984">
        <v>12.37</v>
      </c>
    </row>
    <row r="1985" spans="1:13" x14ac:dyDescent="0.15">
      <c r="A1985">
        <v>882.39</v>
      </c>
      <c r="B1985">
        <v>125.27</v>
      </c>
      <c r="C1985">
        <v>12.48</v>
      </c>
      <c r="F1985">
        <v>1886.02</v>
      </c>
      <c r="G1985">
        <v>248.22</v>
      </c>
      <c r="H1985">
        <v>24.75</v>
      </c>
      <c r="K1985">
        <v>1314.27</v>
      </c>
      <c r="L1985">
        <v>124.21</v>
      </c>
      <c r="M1985">
        <v>12.37</v>
      </c>
    </row>
    <row r="1986" spans="1:13" x14ac:dyDescent="0.15">
      <c r="A1986">
        <v>881.79</v>
      </c>
      <c r="B1986">
        <v>125.33</v>
      </c>
      <c r="C1986">
        <v>12.48</v>
      </c>
      <c r="F1986">
        <v>1885.37</v>
      </c>
      <c r="G1986">
        <v>248.35</v>
      </c>
      <c r="H1986">
        <v>24.76</v>
      </c>
      <c r="K1986">
        <v>1317.18</v>
      </c>
      <c r="L1986">
        <v>124.27</v>
      </c>
      <c r="M1986">
        <v>12.38</v>
      </c>
    </row>
    <row r="1987" spans="1:13" x14ac:dyDescent="0.15">
      <c r="A1987">
        <v>880.99</v>
      </c>
      <c r="B1987">
        <v>125.4</v>
      </c>
      <c r="C1987">
        <v>12.49</v>
      </c>
      <c r="F1987">
        <v>1883.82</v>
      </c>
      <c r="G1987">
        <v>248.47</v>
      </c>
      <c r="H1987">
        <v>24.77</v>
      </c>
      <c r="K1987">
        <v>1320.18</v>
      </c>
      <c r="L1987">
        <v>124.33</v>
      </c>
      <c r="M1987">
        <v>12.39</v>
      </c>
    </row>
    <row r="1988" spans="1:13" x14ac:dyDescent="0.15">
      <c r="A1988">
        <v>881.99</v>
      </c>
      <c r="B1988">
        <v>125.46</v>
      </c>
      <c r="C1988">
        <v>12.5</v>
      </c>
      <c r="F1988">
        <v>1886.17</v>
      </c>
      <c r="G1988">
        <v>248.6</v>
      </c>
      <c r="H1988">
        <v>24.78</v>
      </c>
      <c r="K1988">
        <v>1321.38</v>
      </c>
      <c r="L1988">
        <v>124.4</v>
      </c>
      <c r="M1988">
        <v>12.4</v>
      </c>
    </row>
    <row r="1989" spans="1:13" x14ac:dyDescent="0.15">
      <c r="A1989">
        <v>882.99</v>
      </c>
      <c r="B1989">
        <v>125.52</v>
      </c>
      <c r="C1989">
        <v>12.5</v>
      </c>
      <c r="F1989">
        <v>1884.12</v>
      </c>
      <c r="G1989">
        <v>248.72</v>
      </c>
      <c r="H1989">
        <v>24.8</v>
      </c>
      <c r="K1989">
        <v>1319.09</v>
      </c>
      <c r="L1989">
        <v>124.46</v>
      </c>
      <c r="M1989">
        <v>12.4</v>
      </c>
    </row>
    <row r="1990" spans="1:13" x14ac:dyDescent="0.15">
      <c r="A1990">
        <v>882.97</v>
      </c>
      <c r="B1990">
        <v>125.58</v>
      </c>
      <c r="C1990">
        <v>12.51</v>
      </c>
      <c r="F1990">
        <v>1885.97</v>
      </c>
      <c r="G1990">
        <v>248.85</v>
      </c>
      <c r="H1990">
        <v>24.81</v>
      </c>
      <c r="K1990">
        <v>1321.38</v>
      </c>
      <c r="L1990">
        <v>124.52</v>
      </c>
      <c r="M1990">
        <v>12.41</v>
      </c>
    </row>
    <row r="1991" spans="1:13" x14ac:dyDescent="0.15">
      <c r="A1991">
        <v>882.19</v>
      </c>
      <c r="B1991">
        <v>125.65</v>
      </c>
      <c r="C1991">
        <v>12.51</v>
      </c>
      <c r="F1991">
        <v>1885.97</v>
      </c>
      <c r="G1991">
        <v>248.97</v>
      </c>
      <c r="H1991">
        <v>24.82</v>
      </c>
      <c r="K1991">
        <v>1324.98</v>
      </c>
      <c r="L1991">
        <v>124.58</v>
      </c>
      <c r="M1991">
        <v>12.42</v>
      </c>
    </row>
    <row r="1992" spans="1:13" x14ac:dyDescent="0.15">
      <c r="A1992">
        <v>882.47</v>
      </c>
      <c r="B1992">
        <v>125.71</v>
      </c>
      <c r="C1992">
        <v>12.52</v>
      </c>
      <c r="F1992">
        <v>1884.97</v>
      </c>
      <c r="G1992">
        <v>249.1</v>
      </c>
      <c r="H1992">
        <v>24.83</v>
      </c>
      <c r="K1992">
        <v>1328.3</v>
      </c>
      <c r="L1992">
        <v>124.65</v>
      </c>
      <c r="M1992">
        <v>12.42</v>
      </c>
    </row>
    <row r="1993" spans="1:13" x14ac:dyDescent="0.15">
      <c r="A1993">
        <v>884.04</v>
      </c>
      <c r="B1993">
        <v>125.77</v>
      </c>
      <c r="C1993">
        <v>12.53</v>
      </c>
      <c r="F1993">
        <v>1887.82</v>
      </c>
      <c r="G1993">
        <v>249.22</v>
      </c>
      <c r="H1993">
        <v>24.85</v>
      </c>
      <c r="K1993">
        <v>1328.29</v>
      </c>
      <c r="L1993">
        <v>124.71</v>
      </c>
      <c r="M1993">
        <v>12.43</v>
      </c>
    </row>
    <row r="1994" spans="1:13" x14ac:dyDescent="0.15">
      <c r="A1994">
        <v>884.19</v>
      </c>
      <c r="B1994">
        <v>125.83</v>
      </c>
      <c r="C1994">
        <v>12.53</v>
      </c>
      <c r="F1994">
        <v>1885.37</v>
      </c>
      <c r="G1994">
        <v>249.35</v>
      </c>
      <c r="H1994">
        <v>24.86</v>
      </c>
      <c r="K1994">
        <v>1326.98</v>
      </c>
      <c r="L1994">
        <v>124.77</v>
      </c>
      <c r="M1994">
        <v>12.43</v>
      </c>
    </row>
    <row r="1995" spans="1:13" x14ac:dyDescent="0.15">
      <c r="A1995">
        <v>883.59</v>
      </c>
      <c r="B1995">
        <v>125.9</v>
      </c>
      <c r="C1995">
        <v>12.54</v>
      </c>
      <c r="F1995">
        <v>1886.07</v>
      </c>
      <c r="G1995">
        <v>249.47</v>
      </c>
      <c r="H1995">
        <v>24.87</v>
      </c>
      <c r="K1995">
        <v>1329.38</v>
      </c>
      <c r="L1995">
        <v>124.83</v>
      </c>
      <c r="M1995">
        <v>12.44</v>
      </c>
    </row>
    <row r="1996" spans="1:13" x14ac:dyDescent="0.15">
      <c r="A1996">
        <v>883.67</v>
      </c>
      <c r="B1996">
        <v>125.96</v>
      </c>
      <c r="C1996">
        <v>12.54</v>
      </c>
      <c r="F1996">
        <v>1885.77</v>
      </c>
      <c r="G1996">
        <v>249.6</v>
      </c>
      <c r="H1996">
        <v>24.88</v>
      </c>
      <c r="K1996">
        <v>1332.94</v>
      </c>
      <c r="L1996">
        <v>124.9</v>
      </c>
      <c r="M1996">
        <v>12.45</v>
      </c>
    </row>
    <row r="1997" spans="1:13" x14ac:dyDescent="0.15">
      <c r="A1997">
        <v>884.19</v>
      </c>
      <c r="B1997">
        <v>126.02</v>
      </c>
      <c r="C1997">
        <v>12.55</v>
      </c>
      <c r="F1997">
        <v>1885.22</v>
      </c>
      <c r="G1997">
        <v>249.72</v>
      </c>
      <c r="H1997">
        <v>24.9</v>
      </c>
      <c r="K1997">
        <v>1335.67</v>
      </c>
      <c r="L1997">
        <v>124.96</v>
      </c>
      <c r="M1997">
        <v>12.45</v>
      </c>
    </row>
    <row r="1998" spans="1:13" x14ac:dyDescent="0.15">
      <c r="A1998">
        <v>884.79</v>
      </c>
      <c r="B1998">
        <v>126.08</v>
      </c>
      <c r="C1998">
        <v>12.56</v>
      </c>
      <c r="F1998">
        <v>1886.57</v>
      </c>
      <c r="G1998">
        <v>249.85</v>
      </c>
      <c r="H1998">
        <v>24.91</v>
      </c>
      <c r="K1998">
        <v>1334.87</v>
      </c>
      <c r="L1998">
        <v>125.02</v>
      </c>
      <c r="M1998">
        <v>12.46</v>
      </c>
    </row>
    <row r="1999" spans="1:13" x14ac:dyDescent="0.15">
      <c r="A1999">
        <v>884.59</v>
      </c>
      <c r="B1999">
        <v>126.15</v>
      </c>
      <c r="C1999">
        <v>12.57</v>
      </c>
      <c r="F1999">
        <v>1884.97</v>
      </c>
      <c r="G1999">
        <v>249.97</v>
      </c>
      <c r="H1999">
        <v>24.92</v>
      </c>
      <c r="K1999">
        <v>1333.38</v>
      </c>
      <c r="L1999">
        <v>125.08</v>
      </c>
      <c r="M1999">
        <v>12.46</v>
      </c>
    </row>
    <row r="2000" spans="1:13" x14ac:dyDescent="0.15">
      <c r="A2000">
        <v>884.19</v>
      </c>
      <c r="B2000">
        <v>126.21</v>
      </c>
      <c r="C2000">
        <v>12.57</v>
      </c>
      <c r="F2000">
        <v>1886.37</v>
      </c>
      <c r="G2000">
        <v>250.1</v>
      </c>
      <c r="H2000">
        <v>24.93</v>
      </c>
      <c r="K2000">
        <v>1336.58</v>
      </c>
      <c r="L2000">
        <v>125.15</v>
      </c>
      <c r="M2000">
        <v>12.47</v>
      </c>
    </row>
    <row r="2001" spans="1:13" x14ac:dyDescent="0.15">
      <c r="A2001">
        <v>883.99</v>
      </c>
      <c r="B2001">
        <v>126.27</v>
      </c>
      <c r="C2001">
        <v>12.58</v>
      </c>
      <c r="F2001">
        <v>1886.17</v>
      </c>
      <c r="G2001">
        <v>250.22</v>
      </c>
      <c r="H2001">
        <v>24.95</v>
      </c>
      <c r="K2001">
        <v>1340.04</v>
      </c>
      <c r="L2001">
        <v>125.21</v>
      </c>
      <c r="M2001">
        <v>12.48</v>
      </c>
    </row>
    <row r="2002" spans="1:13" x14ac:dyDescent="0.15">
      <c r="A2002">
        <v>884.6</v>
      </c>
      <c r="B2002">
        <v>126.33</v>
      </c>
      <c r="C2002">
        <v>12.58</v>
      </c>
      <c r="F2002">
        <v>1885.37</v>
      </c>
      <c r="G2002">
        <v>250.35</v>
      </c>
      <c r="H2002">
        <v>24.96</v>
      </c>
      <c r="K2002">
        <v>1342.98</v>
      </c>
      <c r="L2002">
        <v>125.27</v>
      </c>
      <c r="M2002">
        <v>12.49</v>
      </c>
    </row>
    <row r="2003" spans="1:13" x14ac:dyDescent="0.15">
      <c r="A2003">
        <v>885.39</v>
      </c>
      <c r="B2003">
        <v>126.4</v>
      </c>
      <c r="C2003">
        <v>12.59</v>
      </c>
      <c r="F2003">
        <v>1887.97</v>
      </c>
      <c r="G2003">
        <v>250.47</v>
      </c>
      <c r="H2003">
        <v>24.97</v>
      </c>
      <c r="K2003">
        <v>1340.93</v>
      </c>
      <c r="L2003">
        <v>125.33</v>
      </c>
      <c r="M2003">
        <v>12.49</v>
      </c>
    </row>
    <row r="2004" spans="1:13" x14ac:dyDescent="0.15">
      <c r="A2004">
        <v>885.99</v>
      </c>
      <c r="B2004">
        <v>126.46</v>
      </c>
      <c r="C2004">
        <v>12.6</v>
      </c>
      <c r="F2004">
        <v>1886.17</v>
      </c>
      <c r="G2004">
        <v>250.6</v>
      </c>
      <c r="H2004">
        <v>24.98</v>
      </c>
      <c r="K2004">
        <v>1340.18</v>
      </c>
      <c r="L2004">
        <v>125.4</v>
      </c>
      <c r="M2004">
        <v>12.49</v>
      </c>
    </row>
    <row r="2005" spans="1:13" x14ac:dyDescent="0.15">
      <c r="A2005">
        <v>885.34</v>
      </c>
      <c r="B2005">
        <v>126.52</v>
      </c>
      <c r="C2005">
        <v>12.6</v>
      </c>
      <c r="F2005">
        <v>1888.47</v>
      </c>
      <c r="G2005">
        <v>250.72</v>
      </c>
      <c r="H2005">
        <v>25</v>
      </c>
      <c r="K2005">
        <v>1343.84</v>
      </c>
      <c r="L2005">
        <v>125.46</v>
      </c>
      <c r="M2005">
        <v>12.5</v>
      </c>
    </row>
    <row r="2006" spans="1:13" x14ac:dyDescent="0.15">
      <c r="A2006">
        <v>885.19</v>
      </c>
      <c r="B2006">
        <v>126.58</v>
      </c>
      <c r="C2006">
        <v>12.61</v>
      </c>
      <c r="F2006">
        <v>1886.66</v>
      </c>
      <c r="G2006">
        <v>250.85</v>
      </c>
      <c r="H2006">
        <v>25.01</v>
      </c>
      <c r="K2006">
        <v>1347.38</v>
      </c>
      <c r="L2006">
        <v>125.52</v>
      </c>
      <c r="M2006">
        <v>12.51</v>
      </c>
    </row>
    <row r="2007" spans="1:13" x14ac:dyDescent="0.15">
      <c r="A2007">
        <v>885.99</v>
      </c>
      <c r="B2007">
        <v>126.65</v>
      </c>
      <c r="C2007">
        <v>12.62</v>
      </c>
      <c r="F2007">
        <v>1886.57</v>
      </c>
      <c r="G2007">
        <v>250.97</v>
      </c>
      <c r="H2007">
        <v>25.02</v>
      </c>
      <c r="K2007">
        <v>1349.18</v>
      </c>
      <c r="L2007">
        <v>125.58</v>
      </c>
      <c r="M2007">
        <v>12.52</v>
      </c>
    </row>
    <row r="2008" spans="1:13" x14ac:dyDescent="0.15">
      <c r="A2008">
        <v>886.27</v>
      </c>
      <c r="B2008">
        <v>126.71</v>
      </c>
      <c r="C2008">
        <v>12.62</v>
      </c>
      <c r="F2008">
        <v>1888.17</v>
      </c>
      <c r="G2008">
        <v>251.1</v>
      </c>
      <c r="H2008">
        <v>25.03</v>
      </c>
      <c r="K2008">
        <v>1347.98</v>
      </c>
      <c r="L2008">
        <v>125.65</v>
      </c>
      <c r="M2008">
        <v>12.52</v>
      </c>
    </row>
    <row r="2009" spans="1:13" x14ac:dyDescent="0.15">
      <c r="A2009">
        <v>886.79</v>
      </c>
      <c r="B2009">
        <v>126.77</v>
      </c>
      <c r="C2009">
        <v>12.63</v>
      </c>
      <c r="F2009">
        <v>1887.37</v>
      </c>
      <c r="G2009">
        <v>251.22</v>
      </c>
      <c r="H2009">
        <v>25.05</v>
      </c>
      <c r="K2009">
        <v>1347.07</v>
      </c>
      <c r="L2009">
        <v>125.71</v>
      </c>
      <c r="M2009">
        <v>12.52</v>
      </c>
    </row>
    <row r="2010" spans="1:13" x14ac:dyDescent="0.15">
      <c r="A2010">
        <v>886.79</v>
      </c>
      <c r="B2010">
        <v>126.83</v>
      </c>
      <c r="C2010">
        <v>12.63</v>
      </c>
      <c r="F2010">
        <v>1887.17</v>
      </c>
      <c r="G2010">
        <v>251.35</v>
      </c>
      <c r="H2010">
        <v>25.06</v>
      </c>
      <c r="K2010">
        <v>1350.38</v>
      </c>
      <c r="L2010">
        <v>125.77</v>
      </c>
      <c r="M2010">
        <v>12.53</v>
      </c>
    </row>
    <row r="2011" spans="1:13" x14ac:dyDescent="0.15">
      <c r="A2011">
        <v>885.79</v>
      </c>
      <c r="B2011">
        <v>126.9</v>
      </c>
      <c r="C2011">
        <v>12.64</v>
      </c>
      <c r="F2011">
        <v>1886.12</v>
      </c>
      <c r="G2011">
        <v>251.47</v>
      </c>
      <c r="H2011">
        <v>25.07</v>
      </c>
      <c r="K2011">
        <v>1353.78</v>
      </c>
      <c r="L2011">
        <v>125.83</v>
      </c>
      <c r="M2011">
        <v>12.54</v>
      </c>
    </row>
    <row r="2012" spans="1:13" x14ac:dyDescent="0.15">
      <c r="A2012">
        <v>886.79</v>
      </c>
      <c r="B2012">
        <v>126.96</v>
      </c>
      <c r="C2012">
        <v>12.65</v>
      </c>
      <c r="F2012">
        <v>1885.57</v>
      </c>
      <c r="G2012">
        <v>251.6</v>
      </c>
      <c r="H2012">
        <v>25.08</v>
      </c>
      <c r="K2012">
        <v>1355.58</v>
      </c>
      <c r="L2012">
        <v>125.9</v>
      </c>
      <c r="M2012">
        <v>12.55</v>
      </c>
    </row>
    <row r="2013" spans="1:13" x14ac:dyDescent="0.15">
      <c r="A2013">
        <v>887.99</v>
      </c>
      <c r="B2013">
        <v>127.02</v>
      </c>
      <c r="C2013">
        <v>12.65</v>
      </c>
      <c r="F2013">
        <v>1885.72</v>
      </c>
      <c r="G2013">
        <v>251.72</v>
      </c>
      <c r="H2013">
        <v>25.1</v>
      </c>
      <c r="K2013">
        <v>1353.8</v>
      </c>
      <c r="L2013">
        <v>125.96</v>
      </c>
      <c r="M2013">
        <v>12.55</v>
      </c>
    </row>
    <row r="2014" spans="1:13" x14ac:dyDescent="0.15">
      <c r="A2014">
        <v>887.99</v>
      </c>
      <c r="B2014">
        <v>127.08</v>
      </c>
      <c r="C2014">
        <v>12.66</v>
      </c>
      <c r="F2014">
        <v>1884.57</v>
      </c>
      <c r="G2014">
        <v>251.85</v>
      </c>
      <c r="H2014">
        <v>25.11</v>
      </c>
      <c r="K2014">
        <v>1352.98</v>
      </c>
      <c r="L2014">
        <v>126.02</v>
      </c>
      <c r="M2014">
        <v>12.56</v>
      </c>
    </row>
    <row r="2015" spans="1:13" x14ac:dyDescent="0.15">
      <c r="A2015">
        <v>887.39</v>
      </c>
      <c r="B2015">
        <v>127.15</v>
      </c>
      <c r="C2015">
        <v>12.66</v>
      </c>
      <c r="F2015">
        <v>1885.47</v>
      </c>
      <c r="G2015">
        <v>251.97</v>
      </c>
      <c r="H2015">
        <v>25.12</v>
      </c>
      <c r="K2015">
        <v>1356.18</v>
      </c>
      <c r="L2015">
        <v>126.08</v>
      </c>
      <c r="M2015">
        <v>12.56</v>
      </c>
    </row>
    <row r="2016" spans="1:13" x14ac:dyDescent="0.15">
      <c r="A2016">
        <v>887.79</v>
      </c>
      <c r="B2016">
        <v>127.21</v>
      </c>
      <c r="C2016">
        <v>12.67</v>
      </c>
      <c r="F2016">
        <v>1883.55</v>
      </c>
      <c r="G2016">
        <v>252.1</v>
      </c>
      <c r="H2016">
        <v>25.13</v>
      </c>
      <c r="K2016">
        <v>1360.66</v>
      </c>
      <c r="L2016">
        <v>126.15</v>
      </c>
      <c r="M2016">
        <v>12.57</v>
      </c>
    </row>
    <row r="2017" spans="1:13" x14ac:dyDescent="0.15">
      <c r="A2017">
        <v>888.24</v>
      </c>
      <c r="B2017">
        <v>127.27</v>
      </c>
      <c r="C2017">
        <v>12.68</v>
      </c>
      <c r="F2017">
        <v>1883.47</v>
      </c>
      <c r="G2017">
        <v>252.22</v>
      </c>
      <c r="H2017">
        <v>25.15</v>
      </c>
      <c r="K2017">
        <v>1362.98</v>
      </c>
      <c r="L2017">
        <v>126.21</v>
      </c>
      <c r="M2017">
        <v>12.58</v>
      </c>
    </row>
    <row r="2018" spans="1:13" x14ac:dyDescent="0.15">
      <c r="A2018">
        <v>888.79</v>
      </c>
      <c r="B2018">
        <v>127.33</v>
      </c>
      <c r="C2018">
        <v>12.68</v>
      </c>
      <c r="F2018">
        <v>1883.97</v>
      </c>
      <c r="G2018">
        <v>252.35</v>
      </c>
      <c r="H2018">
        <v>25.16</v>
      </c>
      <c r="K2018">
        <v>1361.18</v>
      </c>
      <c r="L2018">
        <v>126.27</v>
      </c>
      <c r="M2018">
        <v>12.58</v>
      </c>
    </row>
    <row r="2019" spans="1:13" x14ac:dyDescent="0.15">
      <c r="A2019">
        <v>888.99</v>
      </c>
      <c r="B2019">
        <v>127.4</v>
      </c>
      <c r="C2019">
        <v>12.69</v>
      </c>
      <c r="F2019">
        <v>1882.77</v>
      </c>
      <c r="G2019">
        <v>252.47</v>
      </c>
      <c r="H2019">
        <v>25.17</v>
      </c>
      <c r="K2019">
        <v>1360.18</v>
      </c>
      <c r="L2019">
        <v>126.33</v>
      </c>
      <c r="M2019">
        <v>12.59</v>
      </c>
    </row>
    <row r="2020" spans="1:13" x14ac:dyDescent="0.15">
      <c r="A2020">
        <v>888.59</v>
      </c>
      <c r="B2020">
        <v>127.46</v>
      </c>
      <c r="C2020">
        <v>12.69</v>
      </c>
      <c r="F2020">
        <v>1885.17</v>
      </c>
      <c r="G2020">
        <v>252.6</v>
      </c>
      <c r="H2020">
        <v>25.18</v>
      </c>
      <c r="K2020">
        <v>1363.74</v>
      </c>
      <c r="L2020">
        <v>126.4</v>
      </c>
      <c r="M2020">
        <v>12.6</v>
      </c>
    </row>
    <row r="2021" spans="1:13" x14ac:dyDescent="0.15">
      <c r="A2021">
        <v>888.39</v>
      </c>
      <c r="B2021">
        <v>127.52</v>
      </c>
      <c r="C2021">
        <v>12.7</v>
      </c>
      <c r="F2021">
        <v>1884.17</v>
      </c>
      <c r="G2021">
        <v>252.72</v>
      </c>
      <c r="H2021">
        <v>25.2</v>
      </c>
      <c r="K2021">
        <v>1366.64</v>
      </c>
      <c r="L2021">
        <v>126.46</v>
      </c>
      <c r="M2021">
        <v>12.61</v>
      </c>
    </row>
    <row r="2022" spans="1:13" x14ac:dyDescent="0.15">
      <c r="A2022">
        <v>889.99</v>
      </c>
      <c r="B2022">
        <v>127.58</v>
      </c>
      <c r="C2022">
        <v>12.71</v>
      </c>
      <c r="F2022">
        <v>1885.17</v>
      </c>
      <c r="G2022">
        <v>252.85</v>
      </c>
      <c r="H2022">
        <v>25.21</v>
      </c>
      <c r="K2022">
        <v>1369.38</v>
      </c>
      <c r="L2022">
        <v>126.52</v>
      </c>
      <c r="M2022">
        <v>12.61</v>
      </c>
    </row>
    <row r="2023" spans="1:13" x14ac:dyDescent="0.15">
      <c r="A2023">
        <v>890.39</v>
      </c>
      <c r="B2023">
        <v>127.65</v>
      </c>
      <c r="C2023">
        <v>12.72</v>
      </c>
      <c r="F2023">
        <v>1884.77</v>
      </c>
      <c r="G2023">
        <v>252.97</v>
      </c>
      <c r="H2023">
        <v>25.22</v>
      </c>
      <c r="K2023">
        <v>1368.18</v>
      </c>
      <c r="L2023">
        <v>126.58</v>
      </c>
      <c r="M2023">
        <v>12.61</v>
      </c>
    </row>
    <row r="2024" spans="1:13" x14ac:dyDescent="0.15">
      <c r="A2024">
        <v>890.11</v>
      </c>
      <c r="B2024">
        <v>127.71</v>
      </c>
      <c r="C2024">
        <v>12.72</v>
      </c>
      <c r="F2024">
        <v>1883.77</v>
      </c>
      <c r="G2024">
        <v>253.1</v>
      </c>
      <c r="H2024">
        <v>25.23</v>
      </c>
      <c r="K2024">
        <v>1367.02</v>
      </c>
      <c r="L2024">
        <v>126.65</v>
      </c>
      <c r="M2024">
        <v>12.62</v>
      </c>
    </row>
    <row r="2025" spans="1:13" x14ac:dyDescent="0.15">
      <c r="A2025">
        <v>889.19</v>
      </c>
      <c r="B2025">
        <v>127.77</v>
      </c>
      <c r="C2025">
        <v>12.73</v>
      </c>
      <c r="F2025">
        <v>1885.17</v>
      </c>
      <c r="G2025">
        <v>253.22</v>
      </c>
      <c r="H2025">
        <v>25.25</v>
      </c>
      <c r="K2025">
        <v>1369.95</v>
      </c>
      <c r="L2025">
        <v>126.71</v>
      </c>
      <c r="M2025">
        <v>12.63</v>
      </c>
    </row>
    <row r="2026" spans="1:13" x14ac:dyDescent="0.15">
      <c r="A2026">
        <v>889.39</v>
      </c>
      <c r="B2026">
        <v>127.83</v>
      </c>
      <c r="C2026">
        <v>12.73</v>
      </c>
      <c r="F2026">
        <v>1882.97</v>
      </c>
      <c r="G2026">
        <v>253.35</v>
      </c>
      <c r="H2026">
        <v>25.26</v>
      </c>
      <c r="K2026">
        <v>1373.58</v>
      </c>
      <c r="L2026">
        <v>126.77</v>
      </c>
      <c r="M2026">
        <v>12.64</v>
      </c>
    </row>
    <row r="2027" spans="1:13" x14ac:dyDescent="0.15">
      <c r="A2027">
        <v>890.79</v>
      </c>
      <c r="B2027">
        <v>127.9</v>
      </c>
      <c r="C2027">
        <v>12.74</v>
      </c>
      <c r="F2027">
        <v>1883.02</v>
      </c>
      <c r="G2027">
        <v>253.47</v>
      </c>
      <c r="H2027">
        <v>25.27</v>
      </c>
      <c r="K2027">
        <v>1376.38</v>
      </c>
      <c r="L2027">
        <v>126.83</v>
      </c>
      <c r="M2027">
        <v>12.64</v>
      </c>
    </row>
    <row r="2028" spans="1:13" x14ac:dyDescent="0.15">
      <c r="A2028">
        <v>891.59</v>
      </c>
      <c r="B2028">
        <v>127.96</v>
      </c>
      <c r="C2028">
        <v>12.75</v>
      </c>
      <c r="F2028">
        <v>1884.17</v>
      </c>
      <c r="G2028">
        <v>253.6</v>
      </c>
      <c r="H2028">
        <v>25.28</v>
      </c>
      <c r="K2028">
        <v>1375.58</v>
      </c>
      <c r="L2028">
        <v>126.9</v>
      </c>
      <c r="M2028">
        <v>12.65</v>
      </c>
    </row>
    <row r="2029" spans="1:13" x14ac:dyDescent="0.15">
      <c r="A2029">
        <v>891.54</v>
      </c>
      <c r="B2029">
        <v>128.02000000000001</v>
      </c>
      <c r="C2029">
        <v>12.75</v>
      </c>
      <c r="F2029">
        <v>1883.02</v>
      </c>
      <c r="G2029">
        <v>253.72</v>
      </c>
      <c r="H2029">
        <v>25.3</v>
      </c>
      <c r="K2029">
        <v>1373.98</v>
      </c>
      <c r="L2029">
        <v>126.96</v>
      </c>
      <c r="M2029">
        <v>12.65</v>
      </c>
    </row>
    <row r="2030" spans="1:13" x14ac:dyDescent="0.15">
      <c r="A2030">
        <v>890.79</v>
      </c>
      <c r="B2030">
        <v>128.08000000000001</v>
      </c>
      <c r="C2030">
        <v>12.76</v>
      </c>
      <c r="F2030">
        <v>1884.97</v>
      </c>
      <c r="G2030">
        <v>253.85</v>
      </c>
      <c r="H2030">
        <v>25.31</v>
      </c>
      <c r="K2030">
        <v>1376.54</v>
      </c>
      <c r="L2030">
        <v>127.02</v>
      </c>
      <c r="M2030">
        <v>12.66</v>
      </c>
    </row>
    <row r="2031" spans="1:13" x14ac:dyDescent="0.15">
      <c r="A2031">
        <v>891.39</v>
      </c>
      <c r="B2031">
        <v>128.15</v>
      </c>
      <c r="C2031">
        <v>12.76</v>
      </c>
      <c r="F2031">
        <v>1884.97</v>
      </c>
      <c r="G2031">
        <v>253.97</v>
      </c>
      <c r="H2031">
        <v>25.32</v>
      </c>
      <c r="K2031">
        <v>1381.18</v>
      </c>
      <c r="L2031">
        <v>127.08</v>
      </c>
      <c r="M2031">
        <v>12.67</v>
      </c>
    </row>
    <row r="2032" spans="1:13" x14ac:dyDescent="0.15">
      <c r="A2032">
        <v>892.79</v>
      </c>
      <c r="B2032">
        <v>128.21</v>
      </c>
      <c r="C2032">
        <v>12.77</v>
      </c>
      <c r="F2032">
        <v>1885.97</v>
      </c>
      <c r="G2032">
        <v>254.1</v>
      </c>
      <c r="H2032">
        <v>25.33</v>
      </c>
      <c r="K2032">
        <v>1384.38</v>
      </c>
      <c r="L2032">
        <v>127.15</v>
      </c>
      <c r="M2032">
        <v>12.67</v>
      </c>
    </row>
    <row r="2033" spans="1:13" x14ac:dyDescent="0.15">
      <c r="A2033">
        <v>892.99</v>
      </c>
      <c r="B2033">
        <v>128.27000000000001</v>
      </c>
      <c r="C2033">
        <v>12.78</v>
      </c>
      <c r="F2033">
        <v>1886.72</v>
      </c>
      <c r="G2033">
        <v>254.22</v>
      </c>
      <c r="H2033">
        <v>25.35</v>
      </c>
      <c r="K2033">
        <v>1383.29</v>
      </c>
      <c r="L2033">
        <v>127.21</v>
      </c>
      <c r="M2033">
        <v>12.68</v>
      </c>
    </row>
    <row r="2034" spans="1:13" x14ac:dyDescent="0.15">
      <c r="A2034">
        <v>892.99</v>
      </c>
      <c r="B2034">
        <v>128.33000000000001</v>
      </c>
      <c r="C2034">
        <v>12.78</v>
      </c>
      <c r="F2034">
        <v>1884.37</v>
      </c>
      <c r="G2034">
        <v>254.35</v>
      </c>
      <c r="H2034">
        <v>25.36</v>
      </c>
      <c r="K2034">
        <v>1382.18</v>
      </c>
      <c r="L2034">
        <v>127.27</v>
      </c>
      <c r="M2034">
        <v>12.68</v>
      </c>
    </row>
    <row r="2035" spans="1:13" x14ac:dyDescent="0.15">
      <c r="A2035">
        <v>892.59</v>
      </c>
      <c r="B2035">
        <v>128.4</v>
      </c>
      <c r="C2035">
        <v>12.79</v>
      </c>
      <c r="F2035">
        <v>1885.97</v>
      </c>
      <c r="G2035">
        <v>254.47</v>
      </c>
      <c r="H2035">
        <v>25.37</v>
      </c>
      <c r="K2035">
        <v>1385.38</v>
      </c>
      <c r="L2035">
        <v>127.33</v>
      </c>
      <c r="M2035">
        <v>12.69</v>
      </c>
    </row>
    <row r="2036" spans="1:13" x14ac:dyDescent="0.15">
      <c r="A2036">
        <v>892.79</v>
      </c>
      <c r="B2036">
        <v>128.46</v>
      </c>
      <c r="C2036">
        <v>12.8</v>
      </c>
      <c r="F2036">
        <v>1885.17</v>
      </c>
      <c r="G2036">
        <v>254.6</v>
      </c>
      <c r="H2036">
        <v>25.38</v>
      </c>
      <c r="K2036">
        <v>1389.58</v>
      </c>
      <c r="L2036">
        <v>127.4</v>
      </c>
      <c r="M2036">
        <v>12.7</v>
      </c>
    </row>
    <row r="2037" spans="1:13" x14ac:dyDescent="0.15">
      <c r="A2037">
        <v>895.19</v>
      </c>
      <c r="B2037">
        <v>128.52000000000001</v>
      </c>
      <c r="C2037">
        <v>12.8</v>
      </c>
      <c r="F2037">
        <v>1885.87</v>
      </c>
      <c r="G2037">
        <v>254.72</v>
      </c>
      <c r="H2037">
        <v>25.4</v>
      </c>
      <c r="K2037">
        <v>1391.78</v>
      </c>
      <c r="L2037">
        <v>127.46</v>
      </c>
      <c r="M2037">
        <v>12.7</v>
      </c>
    </row>
    <row r="2038" spans="1:13" x14ac:dyDescent="0.15">
      <c r="A2038">
        <v>894.59</v>
      </c>
      <c r="B2038">
        <v>128.58000000000001</v>
      </c>
      <c r="C2038">
        <v>12.81</v>
      </c>
      <c r="F2038">
        <v>1885.37</v>
      </c>
      <c r="G2038">
        <v>254.85</v>
      </c>
      <c r="H2038">
        <v>25.41</v>
      </c>
      <c r="K2038">
        <v>1390.78</v>
      </c>
      <c r="L2038">
        <v>127.52</v>
      </c>
      <c r="M2038">
        <v>12.71</v>
      </c>
    </row>
    <row r="2039" spans="1:13" x14ac:dyDescent="0.15">
      <c r="A2039">
        <v>893.99</v>
      </c>
      <c r="B2039">
        <v>128.65</v>
      </c>
      <c r="C2039">
        <v>12.81</v>
      </c>
      <c r="F2039">
        <v>1885.17</v>
      </c>
      <c r="G2039">
        <v>254.97</v>
      </c>
      <c r="H2039">
        <v>25.42</v>
      </c>
      <c r="K2039">
        <v>1390.38</v>
      </c>
      <c r="L2039">
        <v>127.58</v>
      </c>
      <c r="M2039">
        <v>12.71</v>
      </c>
    </row>
    <row r="2040" spans="1:13" x14ac:dyDescent="0.15">
      <c r="A2040">
        <v>895.39</v>
      </c>
      <c r="B2040">
        <v>128.71</v>
      </c>
      <c r="C2040">
        <v>12.82</v>
      </c>
      <c r="F2040">
        <v>1885.77</v>
      </c>
      <c r="G2040">
        <v>255.1</v>
      </c>
      <c r="H2040">
        <v>25.43</v>
      </c>
      <c r="K2040">
        <v>1393.18</v>
      </c>
      <c r="L2040">
        <v>127.65</v>
      </c>
      <c r="M2040">
        <v>12.72</v>
      </c>
    </row>
    <row r="2041" spans="1:13" x14ac:dyDescent="0.15">
      <c r="A2041">
        <v>894.89</v>
      </c>
      <c r="B2041">
        <v>128.77000000000001</v>
      </c>
      <c r="C2041">
        <v>12.83</v>
      </c>
      <c r="F2041">
        <v>1884.62</v>
      </c>
      <c r="G2041">
        <v>255.22</v>
      </c>
      <c r="H2041">
        <v>25.45</v>
      </c>
      <c r="K2041">
        <v>1397.24</v>
      </c>
      <c r="L2041">
        <v>127.71</v>
      </c>
      <c r="M2041">
        <v>12.73</v>
      </c>
    </row>
    <row r="2042" spans="1:13" x14ac:dyDescent="0.15">
      <c r="A2042">
        <v>895.99</v>
      </c>
      <c r="B2042">
        <v>128.83000000000001</v>
      </c>
      <c r="C2042">
        <v>12.84</v>
      </c>
      <c r="F2042">
        <v>1885.68</v>
      </c>
      <c r="G2042">
        <v>255.35</v>
      </c>
      <c r="H2042">
        <v>25.46</v>
      </c>
      <c r="K2042">
        <v>1399.18</v>
      </c>
      <c r="L2042">
        <v>127.77</v>
      </c>
      <c r="M2042">
        <v>12.73</v>
      </c>
    </row>
    <row r="2043" spans="1:13" x14ac:dyDescent="0.15">
      <c r="A2043">
        <v>896.59</v>
      </c>
      <c r="B2043">
        <v>128.9</v>
      </c>
      <c r="C2043">
        <v>12.84</v>
      </c>
      <c r="F2043">
        <v>1885.82</v>
      </c>
      <c r="G2043">
        <v>255.47</v>
      </c>
      <c r="H2043">
        <v>25.47</v>
      </c>
      <c r="K2043">
        <v>1398.58</v>
      </c>
      <c r="L2043">
        <v>127.83</v>
      </c>
      <c r="M2043">
        <v>12.74</v>
      </c>
    </row>
    <row r="2044" spans="1:13" x14ac:dyDescent="0.15">
      <c r="A2044">
        <v>896.31</v>
      </c>
      <c r="B2044">
        <v>128.96</v>
      </c>
      <c r="C2044">
        <v>12.85</v>
      </c>
      <c r="F2044">
        <v>1885.77</v>
      </c>
      <c r="G2044">
        <v>255.6</v>
      </c>
      <c r="H2044">
        <v>25.48</v>
      </c>
      <c r="K2044">
        <v>1397.9</v>
      </c>
      <c r="L2044">
        <v>127.9</v>
      </c>
      <c r="M2044">
        <v>12.74</v>
      </c>
    </row>
    <row r="2045" spans="1:13" x14ac:dyDescent="0.15">
      <c r="A2045">
        <v>896.04</v>
      </c>
      <c r="B2045">
        <v>129.02000000000001</v>
      </c>
      <c r="C2045">
        <v>12.85</v>
      </c>
      <c r="F2045">
        <v>1885.92</v>
      </c>
      <c r="G2045">
        <v>255.72</v>
      </c>
      <c r="H2045">
        <v>25.5</v>
      </c>
      <c r="K2045">
        <v>1400.73</v>
      </c>
      <c r="L2045">
        <v>127.96</v>
      </c>
      <c r="M2045">
        <v>12.75</v>
      </c>
    </row>
    <row r="2046" spans="1:13" x14ac:dyDescent="0.15">
      <c r="A2046">
        <v>896.41</v>
      </c>
      <c r="B2046">
        <v>129.08000000000001</v>
      </c>
      <c r="C2046">
        <v>12.86</v>
      </c>
      <c r="F2046">
        <v>1883.97</v>
      </c>
      <c r="G2046">
        <v>255.85</v>
      </c>
      <c r="H2046">
        <v>25.51</v>
      </c>
      <c r="K2046">
        <v>1404.78</v>
      </c>
      <c r="L2046">
        <v>128.02000000000001</v>
      </c>
      <c r="M2046">
        <v>12.76</v>
      </c>
    </row>
    <row r="2047" spans="1:13" x14ac:dyDescent="0.15">
      <c r="A2047">
        <v>897.39</v>
      </c>
      <c r="B2047">
        <v>129.15</v>
      </c>
      <c r="C2047">
        <v>12.87</v>
      </c>
      <c r="F2047">
        <v>1885.97</v>
      </c>
      <c r="G2047">
        <v>255.97</v>
      </c>
      <c r="H2047">
        <v>25.52</v>
      </c>
      <c r="K2047">
        <v>1405.98</v>
      </c>
      <c r="L2047">
        <v>128.1</v>
      </c>
      <c r="M2047">
        <v>12.76</v>
      </c>
    </row>
    <row r="2048" spans="1:13" x14ac:dyDescent="0.15">
      <c r="A2048">
        <v>897.39</v>
      </c>
      <c r="B2048">
        <v>129.21</v>
      </c>
      <c r="C2048">
        <v>12.87</v>
      </c>
      <c r="F2048">
        <v>1885.37</v>
      </c>
      <c r="G2048">
        <v>256.10000000000002</v>
      </c>
      <c r="H2048">
        <v>25.53</v>
      </c>
      <c r="K2048">
        <v>1404.93</v>
      </c>
      <c r="L2048">
        <v>128.16</v>
      </c>
      <c r="M2048">
        <v>12.77</v>
      </c>
    </row>
    <row r="2049" spans="1:13" x14ac:dyDescent="0.15">
      <c r="A2049">
        <v>897.54</v>
      </c>
      <c r="B2049">
        <v>129.27000000000001</v>
      </c>
      <c r="C2049">
        <v>12.88</v>
      </c>
      <c r="F2049">
        <v>1884.62</v>
      </c>
      <c r="G2049">
        <v>256.22000000000003</v>
      </c>
      <c r="H2049">
        <v>25.55</v>
      </c>
      <c r="K2049">
        <v>1406.98</v>
      </c>
      <c r="L2049">
        <v>128.22</v>
      </c>
      <c r="M2049">
        <v>12.78</v>
      </c>
    </row>
    <row r="2050" spans="1:13" x14ac:dyDescent="0.15">
      <c r="A2050">
        <v>897.4</v>
      </c>
      <c r="B2050">
        <v>129.33000000000001</v>
      </c>
      <c r="C2050">
        <v>12.88</v>
      </c>
      <c r="F2050">
        <v>1885.77</v>
      </c>
      <c r="G2050">
        <v>256.35000000000002</v>
      </c>
      <c r="H2050">
        <v>25.56</v>
      </c>
      <c r="K2050">
        <v>1411.32</v>
      </c>
      <c r="L2050">
        <v>128.29</v>
      </c>
      <c r="M2050">
        <v>12.79</v>
      </c>
    </row>
    <row r="2051" spans="1:13" x14ac:dyDescent="0.15">
      <c r="A2051">
        <v>897.99</v>
      </c>
      <c r="B2051">
        <v>129.4</v>
      </c>
      <c r="C2051">
        <v>12.89</v>
      </c>
      <c r="F2051">
        <v>1884.77</v>
      </c>
      <c r="G2051">
        <v>256.47000000000003</v>
      </c>
      <c r="H2051">
        <v>25.57</v>
      </c>
      <c r="K2051">
        <v>1414.13</v>
      </c>
      <c r="L2051">
        <v>128.35</v>
      </c>
      <c r="M2051">
        <v>12.79</v>
      </c>
    </row>
    <row r="2052" spans="1:13" x14ac:dyDescent="0.15">
      <c r="A2052">
        <v>898.27</v>
      </c>
      <c r="B2052">
        <v>129.46</v>
      </c>
      <c r="C2052">
        <v>12.9</v>
      </c>
      <c r="F2052">
        <v>1885.97</v>
      </c>
      <c r="G2052">
        <v>256.60000000000002</v>
      </c>
      <c r="H2052">
        <v>25.58</v>
      </c>
      <c r="K2052">
        <v>1415.18</v>
      </c>
      <c r="L2052">
        <v>128.41</v>
      </c>
      <c r="M2052">
        <v>12.8</v>
      </c>
    </row>
    <row r="2053" spans="1:13" x14ac:dyDescent="0.15">
      <c r="A2053">
        <v>898.64</v>
      </c>
      <c r="B2053">
        <v>129.52000000000001</v>
      </c>
      <c r="C2053">
        <v>12.9</v>
      </c>
      <c r="F2053">
        <v>1885.92</v>
      </c>
      <c r="G2053">
        <v>256.72000000000003</v>
      </c>
      <c r="H2053">
        <v>25.6</v>
      </c>
      <c r="K2053">
        <v>1413.18</v>
      </c>
      <c r="L2053">
        <v>128.47</v>
      </c>
      <c r="M2053">
        <v>12.8</v>
      </c>
    </row>
    <row r="2054" spans="1:13" x14ac:dyDescent="0.15">
      <c r="A2054">
        <v>898.59</v>
      </c>
      <c r="B2054">
        <v>129.58000000000001</v>
      </c>
      <c r="C2054">
        <v>12.91</v>
      </c>
      <c r="F2054">
        <v>1885.77</v>
      </c>
      <c r="G2054">
        <v>256.85000000000002</v>
      </c>
      <c r="H2054">
        <v>25.61</v>
      </c>
      <c r="K2054">
        <v>1415.12</v>
      </c>
      <c r="L2054">
        <v>128.54</v>
      </c>
      <c r="M2054">
        <v>12.81</v>
      </c>
    </row>
    <row r="2055" spans="1:13" x14ac:dyDescent="0.15">
      <c r="A2055">
        <v>898.79</v>
      </c>
      <c r="B2055">
        <v>129.65</v>
      </c>
      <c r="C2055">
        <v>12.91</v>
      </c>
      <c r="F2055">
        <v>1887.37</v>
      </c>
      <c r="G2055">
        <v>256.97000000000003</v>
      </c>
      <c r="H2055">
        <v>25.62</v>
      </c>
      <c r="K2055">
        <v>1418.53</v>
      </c>
      <c r="L2055">
        <v>128.6</v>
      </c>
      <c r="M2055">
        <v>12.82</v>
      </c>
    </row>
    <row r="2056" spans="1:13" x14ac:dyDescent="0.15">
      <c r="A2056">
        <v>899.99</v>
      </c>
      <c r="B2056">
        <v>129.71</v>
      </c>
      <c r="C2056">
        <v>12.92</v>
      </c>
      <c r="F2056">
        <v>1885.77</v>
      </c>
      <c r="G2056">
        <v>257.10000000000002</v>
      </c>
      <c r="H2056">
        <v>25.63</v>
      </c>
      <c r="K2056">
        <v>1421.78</v>
      </c>
      <c r="L2056">
        <v>128.66</v>
      </c>
      <c r="M2056">
        <v>12.82</v>
      </c>
    </row>
    <row r="2057" spans="1:13" x14ac:dyDescent="0.15">
      <c r="A2057">
        <v>899.99</v>
      </c>
      <c r="B2057">
        <v>129.77000000000001</v>
      </c>
      <c r="C2057">
        <v>12.93</v>
      </c>
      <c r="F2057">
        <v>1885.97</v>
      </c>
      <c r="G2057">
        <v>257.22000000000003</v>
      </c>
      <c r="H2057">
        <v>25.65</v>
      </c>
      <c r="K2057">
        <v>1421.98</v>
      </c>
      <c r="L2057">
        <v>128.72</v>
      </c>
      <c r="M2057">
        <v>12.83</v>
      </c>
    </row>
    <row r="2058" spans="1:13" x14ac:dyDescent="0.15">
      <c r="A2058">
        <v>899.79</v>
      </c>
      <c r="B2058">
        <v>129.83000000000001</v>
      </c>
      <c r="C2058">
        <v>12.93</v>
      </c>
      <c r="F2058">
        <v>1884.37</v>
      </c>
      <c r="G2058">
        <v>257.35000000000002</v>
      </c>
      <c r="H2058">
        <v>25.66</v>
      </c>
      <c r="K2058">
        <v>1420.86</v>
      </c>
      <c r="L2058">
        <v>128.79</v>
      </c>
      <c r="M2058">
        <v>12.83</v>
      </c>
    </row>
    <row r="2059" spans="1:13" x14ac:dyDescent="0.15">
      <c r="A2059">
        <v>899.59</v>
      </c>
      <c r="B2059">
        <v>129.9</v>
      </c>
      <c r="C2059">
        <v>12.94</v>
      </c>
      <c r="F2059">
        <v>1884.62</v>
      </c>
      <c r="G2059">
        <v>257.47000000000003</v>
      </c>
      <c r="H2059">
        <v>25.67</v>
      </c>
      <c r="K2059">
        <v>1422.58</v>
      </c>
      <c r="L2059">
        <v>128.85</v>
      </c>
      <c r="M2059">
        <v>12.84</v>
      </c>
    </row>
    <row r="2060" spans="1:13" x14ac:dyDescent="0.15">
      <c r="A2060">
        <v>899.79</v>
      </c>
      <c r="B2060">
        <v>129.96</v>
      </c>
      <c r="C2060">
        <v>12.95</v>
      </c>
      <c r="F2060">
        <v>1886.37</v>
      </c>
      <c r="G2060">
        <v>257.60000000000002</v>
      </c>
      <c r="H2060">
        <v>25.68</v>
      </c>
      <c r="K2060">
        <v>1426.18</v>
      </c>
      <c r="L2060">
        <v>128.91</v>
      </c>
      <c r="M2060">
        <v>12.85</v>
      </c>
    </row>
    <row r="2061" spans="1:13" x14ac:dyDescent="0.15">
      <c r="A2061">
        <v>900.14</v>
      </c>
      <c r="B2061">
        <v>130.02000000000001</v>
      </c>
      <c r="C2061">
        <v>12.95</v>
      </c>
      <c r="F2061">
        <v>1883.97</v>
      </c>
      <c r="G2061">
        <v>257.72000000000003</v>
      </c>
      <c r="H2061">
        <v>25.7</v>
      </c>
      <c r="K2061">
        <v>1428.38</v>
      </c>
      <c r="L2061">
        <v>128.97</v>
      </c>
      <c r="M2061">
        <v>12.85</v>
      </c>
    </row>
    <row r="2062" spans="1:13" x14ac:dyDescent="0.15">
      <c r="A2062">
        <v>900.21</v>
      </c>
      <c r="B2062">
        <v>130.08000000000001</v>
      </c>
      <c r="C2062">
        <v>12.96</v>
      </c>
      <c r="F2062">
        <v>1887.37</v>
      </c>
      <c r="G2062">
        <v>257.85000000000002</v>
      </c>
      <c r="H2062">
        <v>25.71</v>
      </c>
      <c r="K2062">
        <v>1428.95</v>
      </c>
      <c r="L2062">
        <v>129.04</v>
      </c>
      <c r="M2062">
        <v>12.86</v>
      </c>
    </row>
    <row r="2063" spans="1:13" x14ac:dyDescent="0.15">
      <c r="A2063">
        <v>900.39</v>
      </c>
      <c r="B2063">
        <v>130.15</v>
      </c>
      <c r="C2063">
        <v>12.97</v>
      </c>
      <c r="F2063">
        <v>1885.92</v>
      </c>
      <c r="G2063">
        <v>257.97000000000003</v>
      </c>
      <c r="H2063">
        <v>25.72</v>
      </c>
      <c r="K2063">
        <v>1427.7</v>
      </c>
      <c r="L2063">
        <v>129.1</v>
      </c>
      <c r="M2063">
        <v>12.86</v>
      </c>
    </row>
    <row r="2064" spans="1:13" x14ac:dyDescent="0.15">
      <c r="A2064">
        <v>899.99</v>
      </c>
      <c r="B2064">
        <v>130.21</v>
      </c>
      <c r="C2064">
        <v>12.97</v>
      </c>
      <c r="F2064">
        <v>1886.17</v>
      </c>
      <c r="G2064">
        <v>258.10000000000002</v>
      </c>
      <c r="H2064">
        <v>25.73</v>
      </c>
      <c r="K2064">
        <v>1429.18</v>
      </c>
      <c r="L2064">
        <v>129.16</v>
      </c>
      <c r="M2064">
        <v>12.87</v>
      </c>
    </row>
    <row r="2065" spans="1:13" x14ac:dyDescent="0.15">
      <c r="A2065">
        <v>900.19</v>
      </c>
      <c r="B2065">
        <v>130.27000000000001</v>
      </c>
      <c r="C2065">
        <v>12.98</v>
      </c>
      <c r="F2065">
        <v>1886.77</v>
      </c>
      <c r="G2065">
        <v>258.22000000000003</v>
      </c>
      <c r="H2065">
        <v>25.75</v>
      </c>
      <c r="K2065">
        <v>1432.98</v>
      </c>
      <c r="L2065">
        <v>129.22</v>
      </c>
      <c r="M2065">
        <v>12.88</v>
      </c>
    </row>
    <row r="2066" spans="1:13" x14ac:dyDescent="0.15">
      <c r="A2066">
        <v>900.59</v>
      </c>
      <c r="B2066">
        <v>130.33000000000001</v>
      </c>
      <c r="C2066">
        <v>12.98</v>
      </c>
      <c r="F2066">
        <v>1885.57</v>
      </c>
      <c r="G2066">
        <v>258.35000000000002</v>
      </c>
      <c r="H2066">
        <v>25.76</v>
      </c>
      <c r="K2066">
        <v>1435.29</v>
      </c>
      <c r="L2066">
        <v>129.29</v>
      </c>
      <c r="M2066">
        <v>12.89</v>
      </c>
    </row>
    <row r="2067" spans="1:13" x14ac:dyDescent="0.15">
      <c r="A2067">
        <v>901.19</v>
      </c>
      <c r="B2067">
        <v>130.4</v>
      </c>
      <c r="C2067">
        <v>12.99</v>
      </c>
      <c r="F2067">
        <v>1885.77</v>
      </c>
      <c r="G2067">
        <v>258.47000000000003</v>
      </c>
      <c r="H2067">
        <v>25.77</v>
      </c>
      <c r="K2067">
        <v>1435.18</v>
      </c>
      <c r="L2067">
        <v>129.35</v>
      </c>
      <c r="M2067">
        <v>12.89</v>
      </c>
    </row>
    <row r="2068" spans="1:13" x14ac:dyDescent="0.15">
      <c r="A2068">
        <v>901.59</v>
      </c>
      <c r="B2068">
        <v>130.46</v>
      </c>
      <c r="C2068">
        <v>13</v>
      </c>
      <c r="F2068">
        <v>1884.17</v>
      </c>
      <c r="G2068">
        <v>258.60000000000002</v>
      </c>
      <c r="H2068">
        <v>25.78</v>
      </c>
      <c r="K2068">
        <v>1433.98</v>
      </c>
      <c r="L2068">
        <v>129.41</v>
      </c>
      <c r="M2068">
        <v>12.9</v>
      </c>
    </row>
    <row r="2069" spans="1:13" x14ac:dyDescent="0.15">
      <c r="A2069">
        <v>901.34</v>
      </c>
      <c r="B2069">
        <v>130.52000000000001</v>
      </c>
      <c r="C2069">
        <v>13</v>
      </c>
      <c r="F2069">
        <v>1884.92</v>
      </c>
      <c r="G2069">
        <v>258.72000000000003</v>
      </c>
      <c r="H2069">
        <v>25.8</v>
      </c>
      <c r="K2069">
        <v>1436.98</v>
      </c>
      <c r="L2069">
        <v>129.47</v>
      </c>
      <c r="M2069">
        <v>12.9</v>
      </c>
    </row>
    <row r="2070" spans="1:13" x14ac:dyDescent="0.15">
      <c r="A2070">
        <v>901.59</v>
      </c>
      <c r="B2070">
        <v>130.58000000000001</v>
      </c>
      <c r="C2070">
        <v>13.01</v>
      </c>
      <c r="F2070">
        <v>1883.46</v>
      </c>
      <c r="G2070">
        <v>258.85000000000002</v>
      </c>
      <c r="H2070">
        <v>25.81</v>
      </c>
      <c r="K2070">
        <v>1440.11</v>
      </c>
      <c r="L2070">
        <v>129.54</v>
      </c>
      <c r="M2070">
        <v>12.91</v>
      </c>
    </row>
    <row r="2071" spans="1:13" x14ac:dyDescent="0.15">
      <c r="A2071">
        <v>901.59</v>
      </c>
      <c r="B2071">
        <v>130.65</v>
      </c>
      <c r="C2071">
        <v>13.01</v>
      </c>
      <c r="F2071">
        <v>1882.77</v>
      </c>
      <c r="G2071">
        <v>258.97000000000003</v>
      </c>
      <c r="H2071">
        <v>25.82</v>
      </c>
      <c r="K2071">
        <v>1441.38</v>
      </c>
      <c r="L2071">
        <v>129.6</v>
      </c>
      <c r="M2071">
        <v>12.92</v>
      </c>
    </row>
    <row r="2072" spans="1:13" x14ac:dyDescent="0.15">
      <c r="A2072">
        <v>901.99</v>
      </c>
      <c r="B2072">
        <v>130.71</v>
      </c>
      <c r="C2072">
        <v>13.02</v>
      </c>
      <c r="F2072">
        <v>1884.37</v>
      </c>
      <c r="G2072">
        <v>259.10000000000002</v>
      </c>
      <c r="H2072">
        <v>25.83</v>
      </c>
      <c r="K2072">
        <v>1439.28</v>
      </c>
      <c r="L2072">
        <v>129.66</v>
      </c>
      <c r="M2072">
        <v>12.92</v>
      </c>
    </row>
    <row r="2073" spans="1:13" x14ac:dyDescent="0.15">
      <c r="A2073">
        <v>902.14</v>
      </c>
      <c r="B2073">
        <v>130.77000000000001</v>
      </c>
      <c r="C2073">
        <v>13.03</v>
      </c>
      <c r="F2073">
        <v>1884.57</v>
      </c>
      <c r="G2073">
        <v>259.22000000000003</v>
      </c>
      <c r="H2073">
        <v>25.85</v>
      </c>
      <c r="K2073">
        <v>1437.18</v>
      </c>
      <c r="L2073">
        <v>129.72</v>
      </c>
      <c r="M2073">
        <v>12.93</v>
      </c>
    </row>
    <row r="2074" spans="1:13" x14ac:dyDescent="0.15">
      <c r="A2074">
        <v>902.19</v>
      </c>
      <c r="B2074">
        <v>130.83000000000001</v>
      </c>
      <c r="C2074">
        <v>13.03</v>
      </c>
      <c r="F2074">
        <v>1884.17</v>
      </c>
      <c r="G2074">
        <v>259.35000000000002</v>
      </c>
      <c r="H2074">
        <v>25.86</v>
      </c>
      <c r="K2074">
        <v>1439.38</v>
      </c>
      <c r="L2074">
        <v>129.79</v>
      </c>
      <c r="M2074">
        <v>12.93</v>
      </c>
    </row>
    <row r="2075" spans="1:13" x14ac:dyDescent="0.15">
      <c r="A2075">
        <v>902.39</v>
      </c>
      <c r="B2075">
        <v>130.9</v>
      </c>
      <c r="C2075">
        <v>13.04</v>
      </c>
      <c r="F2075">
        <v>1883.82</v>
      </c>
      <c r="G2075">
        <v>259.47000000000003</v>
      </c>
      <c r="H2075">
        <v>25.87</v>
      </c>
      <c r="K2075">
        <v>1442.13</v>
      </c>
      <c r="L2075">
        <v>129.85</v>
      </c>
      <c r="M2075">
        <v>12.94</v>
      </c>
    </row>
    <row r="2076" spans="1:13" x14ac:dyDescent="0.15">
      <c r="A2076">
        <v>903.19</v>
      </c>
      <c r="B2076">
        <v>130.96</v>
      </c>
      <c r="C2076">
        <v>13.05</v>
      </c>
      <c r="F2076">
        <v>1884.17</v>
      </c>
      <c r="G2076">
        <v>259.60000000000002</v>
      </c>
      <c r="H2076">
        <v>25.88</v>
      </c>
      <c r="K2076">
        <v>1444.98</v>
      </c>
      <c r="L2076">
        <v>129.91</v>
      </c>
      <c r="M2076">
        <v>12.95</v>
      </c>
    </row>
    <row r="2077" spans="1:13" x14ac:dyDescent="0.15">
      <c r="A2077">
        <v>903.44</v>
      </c>
      <c r="B2077">
        <v>131.02000000000001</v>
      </c>
      <c r="C2077">
        <v>13.05</v>
      </c>
      <c r="F2077">
        <v>1884.97</v>
      </c>
      <c r="G2077">
        <v>259.72000000000003</v>
      </c>
      <c r="H2077">
        <v>25.9</v>
      </c>
      <c r="K2077">
        <v>1444.78</v>
      </c>
      <c r="L2077">
        <v>129.97</v>
      </c>
      <c r="M2077">
        <v>12.95</v>
      </c>
    </row>
    <row r="2078" spans="1:13" x14ac:dyDescent="0.15">
      <c r="A2078">
        <v>903.99</v>
      </c>
      <c r="B2078">
        <v>131.08000000000001</v>
      </c>
      <c r="C2078">
        <v>13.06</v>
      </c>
      <c r="F2078">
        <v>1883.57</v>
      </c>
      <c r="G2078">
        <v>259.85000000000002</v>
      </c>
      <c r="H2078">
        <v>25.91</v>
      </c>
      <c r="K2078">
        <v>1444.2</v>
      </c>
      <c r="L2078">
        <v>130.04</v>
      </c>
      <c r="M2078">
        <v>12.96</v>
      </c>
    </row>
    <row r="2079" spans="1:13" x14ac:dyDescent="0.15">
      <c r="A2079">
        <v>903.59</v>
      </c>
      <c r="B2079">
        <v>131.15</v>
      </c>
      <c r="C2079">
        <v>13.06</v>
      </c>
      <c r="F2079">
        <v>1884.02</v>
      </c>
      <c r="G2079">
        <v>259.97000000000003</v>
      </c>
      <c r="H2079">
        <v>25.92</v>
      </c>
      <c r="K2079">
        <v>1447.18</v>
      </c>
      <c r="L2079">
        <v>130.1</v>
      </c>
      <c r="M2079">
        <v>12.97</v>
      </c>
    </row>
    <row r="2080" spans="1:13" x14ac:dyDescent="0.15">
      <c r="A2080">
        <v>903.59</v>
      </c>
      <c r="B2080">
        <v>131.21</v>
      </c>
      <c r="C2080">
        <v>13.07</v>
      </c>
      <c r="F2080">
        <v>1884.97</v>
      </c>
      <c r="G2080">
        <v>260.10000000000002</v>
      </c>
      <c r="H2080">
        <v>25.93</v>
      </c>
      <c r="K2080">
        <v>1450.28</v>
      </c>
      <c r="L2080">
        <v>130.16</v>
      </c>
      <c r="M2080">
        <v>12.97</v>
      </c>
    </row>
    <row r="2081" spans="1:13" x14ac:dyDescent="0.15">
      <c r="A2081">
        <v>904.19</v>
      </c>
      <c r="B2081">
        <v>131.27000000000001</v>
      </c>
      <c r="C2081">
        <v>13.08</v>
      </c>
      <c r="F2081">
        <v>1883.97</v>
      </c>
      <c r="G2081">
        <v>260.22000000000003</v>
      </c>
      <c r="H2081">
        <v>25.95</v>
      </c>
      <c r="K2081">
        <v>1452.38</v>
      </c>
      <c r="L2081">
        <v>130.22</v>
      </c>
      <c r="M2081">
        <v>12.98</v>
      </c>
    </row>
    <row r="2082" spans="1:13" x14ac:dyDescent="0.15">
      <c r="A2082">
        <v>904.79</v>
      </c>
      <c r="B2082">
        <v>131.33000000000001</v>
      </c>
      <c r="C2082">
        <v>13.08</v>
      </c>
      <c r="F2082">
        <v>1885.17</v>
      </c>
      <c r="G2082">
        <v>260.35000000000002</v>
      </c>
      <c r="H2082">
        <v>25.96</v>
      </c>
      <c r="K2082">
        <v>1451.86</v>
      </c>
      <c r="L2082">
        <v>130.29</v>
      </c>
      <c r="M2082">
        <v>12.98</v>
      </c>
    </row>
    <row r="2083" spans="1:13" x14ac:dyDescent="0.15">
      <c r="A2083">
        <v>904.59</v>
      </c>
      <c r="B2083">
        <v>131.4</v>
      </c>
      <c r="C2083">
        <v>13.09</v>
      </c>
      <c r="F2083">
        <v>1883.12</v>
      </c>
      <c r="G2083">
        <v>260.47000000000003</v>
      </c>
      <c r="H2083">
        <v>25.97</v>
      </c>
      <c r="K2083">
        <v>1452</v>
      </c>
      <c r="L2083">
        <v>130.35</v>
      </c>
      <c r="M2083">
        <v>12.99</v>
      </c>
    </row>
    <row r="2084" spans="1:13" x14ac:dyDescent="0.15">
      <c r="A2084">
        <v>904.71</v>
      </c>
      <c r="B2084">
        <v>131.46</v>
      </c>
      <c r="C2084">
        <v>13.1</v>
      </c>
      <c r="F2084">
        <v>1883.97</v>
      </c>
      <c r="G2084">
        <v>260.60000000000002</v>
      </c>
      <c r="H2084">
        <v>25.98</v>
      </c>
      <c r="K2084">
        <v>1454.58</v>
      </c>
      <c r="L2084">
        <v>130.41</v>
      </c>
      <c r="M2084">
        <v>13</v>
      </c>
    </row>
    <row r="2085" spans="1:13" x14ac:dyDescent="0.15">
      <c r="A2085">
        <v>904.99</v>
      </c>
      <c r="B2085">
        <v>131.52000000000001</v>
      </c>
      <c r="C2085">
        <v>13.1</v>
      </c>
      <c r="F2085">
        <v>1883.32</v>
      </c>
      <c r="G2085">
        <v>260.72000000000003</v>
      </c>
      <c r="H2085">
        <v>26</v>
      </c>
      <c r="K2085">
        <v>1457.38</v>
      </c>
      <c r="L2085">
        <v>130.47</v>
      </c>
      <c r="M2085">
        <v>13</v>
      </c>
    </row>
    <row r="2086" spans="1:13" x14ac:dyDescent="0.15">
      <c r="A2086">
        <v>904.97</v>
      </c>
      <c r="B2086">
        <v>131.58000000000001</v>
      </c>
      <c r="C2086">
        <v>13.11</v>
      </c>
      <c r="F2086">
        <v>1882.97</v>
      </c>
      <c r="G2086">
        <v>260.85000000000002</v>
      </c>
      <c r="H2086">
        <v>26.01</v>
      </c>
      <c r="K2086">
        <v>1458.98</v>
      </c>
      <c r="L2086">
        <v>130.54</v>
      </c>
      <c r="M2086">
        <v>13.01</v>
      </c>
    </row>
    <row r="2087" spans="1:13" x14ac:dyDescent="0.15">
      <c r="A2087">
        <v>904.99</v>
      </c>
      <c r="B2087">
        <v>131.65</v>
      </c>
      <c r="C2087">
        <v>13.12</v>
      </c>
      <c r="F2087">
        <v>1884.52</v>
      </c>
      <c r="G2087">
        <v>260.97000000000003</v>
      </c>
      <c r="H2087">
        <v>26.02</v>
      </c>
      <c r="K2087">
        <v>1459.38</v>
      </c>
      <c r="L2087">
        <v>130.61000000000001</v>
      </c>
      <c r="M2087">
        <v>13.02</v>
      </c>
    </row>
    <row r="2088" spans="1:13" x14ac:dyDescent="0.15">
      <c r="A2088">
        <v>905.59</v>
      </c>
      <c r="B2088">
        <v>131.71</v>
      </c>
      <c r="C2088">
        <v>13.12</v>
      </c>
      <c r="F2088">
        <v>1882.97</v>
      </c>
      <c r="G2088">
        <v>261.10000000000002</v>
      </c>
      <c r="H2088">
        <v>26.03</v>
      </c>
      <c r="K2088">
        <v>1459.78</v>
      </c>
      <c r="L2088">
        <v>130.68</v>
      </c>
      <c r="M2088">
        <v>13.02</v>
      </c>
    </row>
    <row r="2089" spans="1:13" x14ac:dyDescent="0.15">
      <c r="A2089">
        <v>905.04</v>
      </c>
      <c r="B2089">
        <v>131.77000000000001</v>
      </c>
      <c r="C2089">
        <v>13.13</v>
      </c>
      <c r="F2089">
        <v>1883.82</v>
      </c>
      <c r="G2089">
        <v>261.22000000000003</v>
      </c>
      <c r="H2089">
        <v>26.05</v>
      </c>
      <c r="K2089">
        <v>1463.38</v>
      </c>
      <c r="L2089">
        <v>130.74</v>
      </c>
      <c r="M2089">
        <v>13.03</v>
      </c>
    </row>
    <row r="2090" spans="1:13" x14ac:dyDescent="0.15">
      <c r="A2090">
        <v>905.8</v>
      </c>
      <c r="B2090">
        <v>131.83000000000001</v>
      </c>
      <c r="C2090">
        <v>13.13</v>
      </c>
      <c r="F2090">
        <v>1884.17</v>
      </c>
      <c r="G2090">
        <v>261.35000000000002</v>
      </c>
      <c r="H2090">
        <v>26.06</v>
      </c>
      <c r="K2090">
        <v>1466.58</v>
      </c>
      <c r="L2090">
        <v>130.80000000000001</v>
      </c>
      <c r="M2090">
        <v>13.04</v>
      </c>
    </row>
    <row r="2091" spans="1:13" x14ac:dyDescent="0.15">
      <c r="A2091">
        <v>906.79</v>
      </c>
      <c r="B2091">
        <v>131.9</v>
      </c>
      <c r="C2091">
        <v>13.14</v>
      </c>
      <c r="F2091">
        <v>1884.27</v>
      </c>
      <c r="G2091">
        <v>261.47000000000003</v>
      </c>
      <c r="H2091">
        <v>26.07</v>
      </c>
      <c r="K2091">
        <v>1468.78</v>
      </c>
      <c r="L2091">
        <v>130.86000000000001</v>
      </c>
      <c r="M2091">
        <v>13.04</v>
      </c>
    </row>
    <row r="2092" spans="1:13" x14ac:dyDescent="0.15">
      <c r="A2092">
        <v>907.59</v>
      </c>
      <c r="B2092">
        <v>131.96</v>
      </c>
      <c r="C2092">
        <v>13.15</v>
      </c>
      <c r="F2092">
        <v>1884.97</v>
      </c>
      <c r="G2092">
        <v>261.60000000000002</v>
      </c>
      <c r="H2092">
        <v>26.08</v>
      </c>
      <c r="K2092">
        <v>1468.38</v>
      </c>
      <c r="L2092">
        <v>130.93</v>
      </c>
      <c r="M2092">
        <v>13.05</v>
      </c>
    </row>
    <row r="2093" spans="1:13" x14ac:dyDescent="0.15">
      <c r="A2093">
        <v>908.19</v>
      </c>
      <c r="B2093">
        <v>132.02000000000001</v>
      </c>
      <c r="C2093">
        <v>13.15</v>
      </c>
      <c r="F2093">
        <v>1882.37</v>
      </c>
      <c r="G2093">
        <v>261.72000000000003</v>
      </c>
      <c r="H2093">
        <v>26.1</v>
      </c>
      <c r="K2093">
        <v>1468.38</v>
      </c>
      <c r="L2093">
        <v>130.99</v>
      </c>
      <c r="M2093">
        <v>13.05</v>
      </c>
    </row>
    <row r="2094" spans="1:13" x14ac:dyDescent="0.15">
      <c r="A2094">
        <v>907.39</v>
      </c>
      <c r="B2094">
        <v>132.08000000000001</v>
      </c>
      <c r="C2094">
        <v>13.16</v>
      </c>
      <c r="F2094">
        <v>1883.37</v>
      </c>
      <c r="G2094">
        <v>261.85000000000002</v>
      </c>
      <c r="H2094">
        <v>26.11</v>
      </c>
      <c r="K2094">
        <v>1471.18</v>
      </c>
      <c r="L2094">
        <v>131.05000000000001</v>
      </c>
      <c r="M2094">
        <v>13.06</v>
      </c>
    </row>
    <row r="2095" spans="1:13" x14ac:dyDescent="0.15">
      <c r="A2095">
        <v>908.99</v>
      </c>
      <c r="B2095">
        <v>132.15</v>
      </c>
      <c r="C2095">
        <v>13.17</v>
      </c>
      <c r="F2095">
        <v>1882.67</v>
      </c>
      <c r="G2095">
        <v>261.97000000000003</v>
      </c>
      <c r="H2095">
        <v>26.12</v>
      </c>
      <c r="K2095">
        <v>1474.18</v>
      </c>
      <c r="L2095">
        <v>131.11000000000001</v>
      </c>
      <c r="M2095">
        <v>13.07</v>
      </c>
    </row>
    <row r="2096" spans="1:13" x14ac:dyDescent="0.15">
      <c r="A2096">
        <v>908.99</v>
      </c>
      <c r="B2096">
        <v>132.21</v>
      </c>
      <c r="C2096">
        <v>13.17</v>
      </c>
      <c r="F2096">
        <v>1882.97</v>
      </c>
      <c r="G2096">
        <v>262.10000000000002</v>
      </c>
      <c r="H2096">
        <v>26.13</v>
      </c>
      <c r="K2096">
        <v>1476.48</v>
      </c>
      <c r="L2096">
        <v>131.18</v>
      </c>
      <c r="M2096">
        <v>13.07</v>
      </c>
    </row>
    <row r="2097" spans="1:13" x14ac:dyDescent="0.15">
      <c r="A2097">
        <v>908.39</v>
      </c>
      <c r="B2097">
        <v>132.27000000000001</v>
      </c>
      <c r="C2097">
        <v>13.18</v>
      </c>
      <c r="F2097">
        <v>1884.02</v>
      </c>
      <c r="G2097">
        <v>262.22000000000003</v>
      </c>
      <c r="H2097">
        <v>26.15</v>
      </c>
      <c r="K2097">
        <v>1476.78</v>
      </c>
      <c r="L2097">
        <v>131.24</v>
      </c>
      <c r="M2097">
        <v>13.08</v>
      </c>
    </row>
    <row r="2098" spans="1:13" x14ac:dyDescent="0.15">
      <c r="A2098">
        <v>908.39</v>
      </c>
      <c r="B2098">
        <v>132.33000000000001</v>
      </c>
      <c r="C2098">
        <v>13.18</v>
      </c>
      <c r="F2098">
        <v>1883.17</v>
      </c>
      <c r="G2098">
        <v>262.35000000000002</v>
      </c>
      <c r="H2098">
        <v>26.16</v>
      </c>
      <c r="K2098">
        <v>1477.78</v>
      </c>
      <c r="L2098">
        <v>131.30000000000001</v>
      </c>
      <c r="M2098">
        <v>13.09</v>
      </c>
    </row>
    <row r="2099" spans="1:13" x14ac:dyDescent="0.15">
      <c r="A2099">
        <v>908.79</v>
      </c>
      <c r="B2099">
        <v>132.4</v>
      </c>
      <c r="C2099">
        <v>13.19</v>
      </c>
      <c r="F2099">
        <v>1884.37</v>
      </c>
      <c r="G2099">
        <v>262.47000000000003</v>
      </c>
      <c r="H2099">
        <v>26.17</v>
      </c>
      <c r="K2099">
        <v>1480.38</v>
      </c>
      <c r="L2099">
        <v>131.36000000000001</v>
      </c>
      <c r="M2099">
        <v>13.09</v>
      </c>
    </row>
    <row r="2100" spans="1:13" x14ac:dyDescent="0.15">
      <c r="A2100">
        <v>908.99</v>
      </c>
      <c r="B2100">
        <v>132.46</v>
      </c>
      <c r="C2100">
        <v>13.2</v>
      </c>
      <c r="F2100">
        <v>1882.86</v>
      </c>
      <c r="G2100">
        <v>262.60000000000002</v>
      </c>
      <c r="H2100">
        <v>26.18</v>
      </c>
      <c r="K2100">
        <v>1483.08</v>
      </c>
      <c r="L2100">
        <v>131.43</v>
      </c>
      <c r="M2100">
        <v>13.1</v>
      </c>
    </row>
    <row r="2101" spans="1:13" x14ac:dyDescent="0.15">
      <c r="A2101">
        <v>909.84</v>
      </c>
      <c r="B2101">
        <v>132.52000000000001</v>
      </c>
      <c r="C2101">
        <v>13.2</v>
      </c>
      <c r="F2101">
        <v>1884.12</v>
      </c>
      <c r="G2101">
        <v>262.72000000000003</v>
      </c>
      <c r="H2101">
        <v>26.2</v>
      </c>
      <c r="K2101">
        <v>1484.31</v>
      </c>
      <c r="L2101">
        <v>131.49</v>
      </c>
      <c r="M2101">
        <v>13.11</v>
      </c>
    </row>
    <row r="2102" spans="1:13" x14ac:dyDescent="0.15">
      <c r="A2102">
        <v>911.59</v>
      </c>
      <c r="B2102">
        <v>132.58000000000001</v>
      </c>
      <c r="C2102">
        <v>13.21</v>
      </c>
      <c r="F2102">
        <v>1883.97</v>
      </c>
      <c r="G2102">
        <v>262.85000000000002</v>
      </c>
      <c r="H2102">
        <v>26.21</v>
      </c>
      <c r="K2102">
        <v>1485.18</v>
      </c>
      <c r="L2102">
        <v>131.55000000000001</v>
      </c>
      <c r="M2102">
        <v>13.11</v>
      </c>
    </row>
    <row r="2103" spans="1:13" x14ac:dyDescent="0.15">
      <c r="A2103">
        <v>911.79</v>
      </c>
      <c r="B2103">
        <v>132.65</v>
      </c>
      <c r="C2103">
        <v>13.21</v>
      </c>
      <c r="F2103">
        <v>1883.57</v>
      </c>
      <c r="G2103">
        <v>262.97000000000003</v>
      </c>
      <c r="H2103">
        <v>26.22</v>
      </c>
      <c r="K2103">
        <v>1485.78</v>
      </c>
      <c r="L2103">
        <v>131.61000000000001</v>
      </c>
      <c r="M2103">
        <v>13.12</v>
      </c>
    </row>
    <row r="2104" spans="1:13" x14ac:dyDescent="0.15">
      <c r="A2104">
        <v>911.99</v>
      </c>
      <c r="B2104">
        <v>132.71</v>
      </c>
      <c r="C2104">
        <v>13.22</v>
      </c>
      <c r="F2104">
        <v>1885.97</v>
      </c>
      <c r="G2104">
        <v>263.10000000000002</v>
      </c>
      <c r="H2104">
        <v>26.23</v>
      </c>
      <c r="K2104">
        <v>1488.08</v>
      </c>
      <c r="L2104">
        <v>131.68</v>
      </c>
      <c r="M2104">
        <v>13.12</v>
      </c>
    </row>
    <row r="2105" spans="1:13" x14ac:dyDescent="0.15">
      <c r="A2105">
        <v>911.64</v>
      </c>
      <c r="B2105">
        <v>132.77000000000001</v>
      </c>
      <c r="C2105">
        <v>13.23</v>
      </c>
      <c r="F2105">
        <v>1884.92</v>
      </c>
      <c r="G2105">
        <v>263.22000000000003</v>
      </c>
      <c r="H2105">
        <v>26.25</v>
      </c>
      <c r="K2105">
        <v>1491.38</v>
      </c>
      <c r="L2105">
        <v>131.74</v>
      </c>
      <c r="M2105">
        <v>13.13</v>
      </c>
    </row>
    <row r="2106" spans="1:13" x14ac:dyDescent="0.15">
      <c r="A2106">
        <v>911.99</v>
      </c>
      <c r="B2106">
        <v>132.83000000000001</v>
      </c>
      <c r="C2106">
        <v>13.23</v>
      </c>
      <c r="F2106">
        <v>1884.77</v>
      </c>
      <c r="G2106">
        <v>263.35000000000002</v>
      </c>
      <c r="H2106">
        <v>26.26</v>
      </c>
      <c r="K2106">
        <v>1493.58</v>
      </c>
      <c r="L2106">
        <v>131.80000000000001</v>
      </c>
      <c r="M2106">
        <v>13.14</v>
      </c>
    </row>
    <row r="2107" spans="1:13" x14ac:dyDescent="0.15">
      <c r="A2107">
        <v>911.99</v>
      </c>
      <c r="B2107">
        <v>132.9</v>
      </c>
      <c r="C2107">
        <v>13.24</v>
      </c>
      <c r="F2107">
        <v>1884.92</v>
      </c>
      <c r="G2107">
        <v>263.47000000000003</v>
      </c>
      <c r="H2107">
        <v>26.27</v>
      </c>
      <c r="K2107">
        <v>1493.98</v>
      </c>
      <c r="L2107">
        <v>131.86000000000001</v>
      </c>
      <c r="M2107">
        <v>13.14</v>
      </c>
    </row>
    <row r="2108" spans="1:13" x14ac:dyDescent="0.15">
      <c r="A2108">
        <v>911.79</v>
      </c>
      <c r="B2108">
        <v>132.96</v>
      </c>
      <c r="C2108">
        <v>13.25</v>
      </c>
      <c r="F2108">
        <v>1883.97</v>
      </c>
      <c r="G2108">
        <v>263.60000000000002</v>
      </c>
      <c r="H2108">
        <v>26.28</v>
      </c>
      <c r="K2108">
        <v>1493.68</v>
      </c>
      <c r="L2108">
        <v>131.93</v>
      </c>
      <c r="M2108">
        <v>13.15</v>
      </c>
    </row>
    <row r="2109" spans="1:13" x14ac:dyDescent="0.15">
      <c r="A2109">
        <v>911.59</v>
      </c>
      <c r="B2109">
        <v>133.02000000000001</v>
      </c>
      <c r="C2109">
        <v>13.25</v>
      </c>
      <c r="F2109">
        <v>1885.82</v>
      </c>
      <c r="G2109">
        <v>263.72000000000003</v>
      </c>
      <c r="H2109">
        <v>26.3</v>
      </c>
      <c r="K2109">
        <v>1496.98</v>
      </c>
      <c r="L2109">
        <v>131.99</v>
      </c>
      <c r="M2109">
        <v>13.16</v>
      </c>
    </row>
    <row r="2110" spans="1:13" x14ac:dyDescent="0.15">
      <c r="A2110">
        <v>911.79</v>
      </c>
      <c r="B2110">
        <v>133.08000000000001</v>
      </c>
      <c r="C2110">
        <v>13.26</v>
      </c>
      <c r="F2110">
        <v>1885.17</v>
      </c>
      <c r="G2110">
        <v>263.85000000000002</v>
      </c>
      <c r="H2110">
        <v>26.31</v>
      </c>
      <c r="K2110">
        <v>1500.18</v>
      </c>
      <c r="L2110">
        <v>132.05000000000001</v>
      </c>
      <c r="M2110">
        <v>13.16</v>
      </c>
    </row>
    <row r="2111" spans="1:13" x14ac:dyDescent="0.15">
      <c r="A2111">
        <v>912.39</v>
      </c>
      <c r="B2111">
        <v>133.15</v>
      </c>
      <c r="C2111">
        <v>13.26</v>
      </c>
      <c r="F2111">
        <v>1884.82</v>
      </c>
      <c r="G2111">
        <v>263.97000000000003</v>
      </c>
      <c r="H2111">
        <v>26.32</v>
      </c>
      <c r="K2111">
        <v>1502.18</v>
      </c>
      <c r="L2111">
        <v>132.11000000000001</v>
      </c>
      <c r="M2111">
        <v>13.17</v>
      </c>
    </row>
    <row r="2112" spans="1:13" x14ac:dyDescent="0.15">
      <c r="A2112">
        <v>912.31</v>
      </c>
      <c r="B2112">
        <v>133.21</v>
      </c>
      <c r="C2112">
        <v>13.27</v>
      </c>
      <c r="F2112">
        <v>1884.97</v>
      </c>
      <c r="G2112">
        <v>264.10000000000002</v>
      </c>
      <c r="H2112">
        <v>26.33</v>
      </c>
      <c r="K2112">
        <v>1502.28</v>
      </c>
      <c r="L2112">
        <v>132.18</v>
      </c>
      <c r="M2112">
        <v>13.17</v>
      </c>
    </row>
    <row r="2113" spans="1:13" x14ac:dyDescent="0.15">
      <c r="A2113">
        <v>912.44</v>
      </c>
      <c r="B2113">
        <v>133.27000000000001</v>
      </c>
      <c r="C2113">
        <v>13.28</v>
      </c>
      <c r="F2113">
        <v>1883.67</v>
      </c>
      <c r="G2113">
        <v>264.22000000000003</v>
      </c>
      <c r="H2113">
        <v>26.35</v>
      </c>
      <c r="K2113">
        <v>1501.84</v>
      </c>
      <c r="L2113">
        <v>132.24</v>
      </c>
      <c r="M2113">
        <v>13.18</v>
      </c>
    </row>
    <row r="2114" spans="1:13" x14ac:dyDescent="0.15">
      <c r="A2114">
        <v>912.4</v>
      </c>
      <c r="B2114">
        <v>133.33000000000001</v>
      </c>
      <c r="C2114">
        <v>13.28</v>
      </c>
      <c r="F2114">
        <v>1883.97</v>
      </c>
      <c r="G2114">
        <v>264.35000000000002</v>
      </c>
      <c r="H2114">
        <v>26.36</v>
      </c>
      <c r="K2114">
        <v>1505.58</v>
      </c>
      <c r="L2114">
        <v>132.30000000000001</v>
      </c>
      <c r="M2114">
        <v>13.19</v>
      </c>
    </row>
    <row r="2115" spans="1:13" x14ac:dyDescent="0.15">
      <c r="A2115">
        <v>912.99</v>
      </c>
      <c r="B2115">
        <v>133.4</v>
      </c>
      <c r="C2115">
        <v>13.29</v>
      </c>
      <c r="F2115">
        <v>1882.12</v>
      </c>
      <c r="G2115">
        <v>264.47000000000003</v>
      </c>
      <c r="H2115">
        <v>26.37</v>
      </c>
      <c r="K2115">
        <v>1507.78</v>
      </c>
      <c r="L2115">
        <v>132.36000000000001</v>
      </c>
      <c r="M2115">
        <v>13.19</v>
      </c>
    </row>
    <row r="2116" spans="1:13" x14ac:dyDescent="0.15">
      <c r="A2116">
        <v>913.19</v>
      </c>
      <c r="B2116">
        <v>133.46</v>
      </c>
      <c r="C2116">
        <v>13.3</v>
      </c>
      <c r="F2116">
        <v>1882.97</v>
      </c>
      <c r="G2116">
        <v>264.60000000000002</v>
      </c>
      <c r="H2116">
        <v>26.38</v>
      </c>
      <c r="K2116">
        <v>1509.48</v>
      </c>
      <c r="L2116">
        <v>132.43</v>
      </c>
      <c r="M2116">
        <v>13.2</v>
      </c>
    </row>
    <row r="2117" spans="1:13" x14ac:dyDescent="0.15">
      <c r="A2117">
        <v>913.59</v>
      </c>
      <c r="B2117">
        <v>133.52000000000001</v>
      </c>
      <c r="C2117">
        <v>13.3</v>
      </c>
      <c r="F2117">
        <v>1882.62</v>
      </c>
      <c r="G2117">
        <v>264.72000000000003</v>
      </c>
      <c r="H2117">
        <v>26.4</v>
      </c>
      <c r="K2117">
        <v>1509.18</v>
      </c>
      <c r="L2117">
        <v>132.49</v>
      </c>
      <c r="M2117">
        <v>13.2</v>
      </c>
    </row>
    <row r="2118" spans="1:13" x14ac:dyDescent="0.15">
      <c r="A2118">
        <v>913.19</v>
      </c>
      <c r="B2118">
        <v>133.58000000000001</v>
      </c>
      <c r="C2118">
        <v>13.31</v>
      </c>
      <c r="F2118">
        <v>1881.77</v>
      </c>
      <c r="G2118">
        <v>264.85000000000002</v>
      </c>
      <c r="H2118">
        <v>26.41</v>
      </c>
      <c r="K2118">
        <v>1509.38</v>
      </c>
      <c r="L2118">
        <v>132.55000000000001</v>
      </c>
      <c r="M2118">
        <v>13.21</v>
      </c>
    </row>
    <row r="2119" spans="1:13" x14ac:dyDescent="0.15">
      <c r="A2119">
        <v>913.39</v>
      </c>
      <c r="B2119">
        <v>133.65</v>
      </c>
      <c r="C2119">
        <v>13.31</v>
      </c>
      <c r="F2119">
        <v>1883.37</v>
      </c>
      <c r="G2119">
        <v>264.97000000000003</v>
      </c>
      <c r="H2119">
        <v>26.42</v>
      </c>
      <c r="K2119">
        <v>1512.38</v>
      </c>
      <c r="L2119">
        <v>132.61000000000001</v>
      </c>
      <c r="M2119">
        <v>13.22</v>
      </c>
    </row>
    <row r="2120" spans="1:13" x14ac:dyDescent="0.15">
      <c r="A2120">
        <v>913.95</v>
      </c>
      <c r="B2120">
        <v>133.71</v>
      </c>
      <c r="C2120">
        <v>13.32</v>
      </c>
      <c r="F2120">
        <v>1880.97</v>
      </c>
      <c r="G2120">
        <v>265.10000000000002</v>
      </c>
      <c r="H2120">
        <v>26.43</v>
      </c>
      <c r="K2120">
        <v>1516.48</v>
      </c>
      <c r="L2120">
        <v>132.68</v>
      </c>
      <c r="M2120">
        <v>13.23</v>
      </c>
    </row>
    <row r="2121" spans="1:13" x14ac:dyDescent="0.15">
      <c r="A2121">
        <v>914.39</v>
      </c>
      <c r="B2121">
        <v>133.77000000000001</v>
      </c>
      <c r="C2121">
        <v>13.33</v>
      </c>
      <c r="F2121">
        <v>1883.32</v>
      </c>
      <c r="G2121">
        <v>265.22000000000003</v>
      </c>
      <c r="H2121">
        <v>26.45</v>
      </c>
      <c r="K2121">
        <v>1518.18</v>
      </c>
      <c r="L2121">
        <v>132.74</v>
      </c>
      <c r="M2121">
        <v>13.23</v>
      </c>
    </row>
    <row r="2122" spans="1:13" x14ac:dyDescent="0.15">
      <c r="A2122">
        <v>914.39</v>
      </c>
      <c r="B2122">
        <v>133.83000000000001</v>
      </c>
      <c r="C2122">
        <v>13.33</v>
      </c>
      <c r="F2122">
        <v>1882.77</v>
      </c>
      <c r="G2122">
        <v>265.35000000000002</v>
      </c>
      <c r="H2122">
        <v>26.46</v>
      </c>
      <c r="K2122">
        <v>1517.78</v>
      </c>
      <c r="L2122">
        <v>132.80000000000001</v>
      </c>
      <c r="M2122">
        <v>13.23</v>
      </c>
    </row>
    <row r="2123" spans="1:13" x14ac:dyDescent="0.15">
      <c r="A2123">
        <v>914.39</v>
      </c>
      <c r="B2123">
        <v>133.9</v>
      </c>
      <c r="C2123">
        <v>13.34</v>
      </c>
      <c r="F2123">
        <v>1882.77</v>
      </c>
      <c r="G2123">
        <v>265.47000000000003</v>
      </c>
      <c r="H2123">
        <v>26.47</v>
      </c>
      <c r="K2123">
        <v>1517.98</v>
      </c>
      <c r="L2123">
        <v>132.86000000000001</v>
      </c>
      <c r="M2123">
        <v>13.24</v>
      </c>
    </row>
    <row r="2124" spans="1:13" x14ac:dyDescent="0.15">
      <c r="A2124">
        <v>914.79</v>
      </c>
      <c r="B2124">
        <v>133.96</v>
      </c>
      <c r="C2124">
        <v>13.35</v>
      </c>
      <c r="F2124">
        <v>1883.17</v>
      </c>
      <c r="G2124">
        <v>265.60000000000002</v>
      </c>
      <c r="H2124">
        <v>26.48</v>
      </c>
      <c r="K2124">
        <v>1521.28</v>
      </c>
      <c r="L2124">
        <v>132.93</v>
      </c>
      <c r="M2124">
        <v>13.25</v>
      </c>
    </row>
    <row r="2125" spans="1:13" x14ac:dyDescent="0.15">
      <c r="A2125">
        <v>914.99</v>
      </c>
      <c r="B2125">
        <v>134.02000000000001</v>
      </c>
      <c r="C2125">
        <v>13.35</v>
      </c>
      <c r="F2125">
        <v>1881.17</v>
      </c>
      <c r="G2125">
        <v>265.72000000000003</v>
      </c>
      <c r="H2125">
        <v>26.5</v>
      </c>
      <c r="K2125">
        <v>1525.18</v>
      </c>
      <c r="L2125">
        <v>132.99</v>
      </c>
      <c r="M2125">
        <v>13.26</v>
      </c>
    </row>
    <row r="2126" spans="1:13" x14ac:dyDescent="0.15">
      <c r="A2126">
        <v>915</v>
      </c>
      <c r="B2126">
        <v>134.08000000000001</v>
      </c>
      <c r="C2126">
        <v>13.36</v>
      </c>
      <c r="F2126">
        <v>1883.17</v>
      </c>
      <c r="G2126">
        <v>265.85000000000002</v>
      </c>
      <c r="H2126">
        <v>26.51</v>
      </c>
      <c r="K2126">
        <v>1526.98</v>
      </c>
      <c r="L2126">
        <v>133.05000000000001</v>
      </c>
      <c r="M2126">
        <v>13.26</v>
      </c>
    </row>
    <row r="2127" spans="1:13" x14ac:dyDescent="0.15">
      <c r="A2127">
        <v>915.59</v>
      </c>
      <c r="B2127">
        <v>134.15</v>
      </c>
      <c r="C2127">
        <v>13.37</v>
      </c>
      <c r="F2127">
        <v>1881.72</v>
      </c>
      <c r="G2127">
        <v>265.97000000000003</v>
      </c>
      <c r="H2127">
        <v>26.52</v>
      </c>
      <c r="K2127">
        <v>1527.18</v>
      </c>
      <c r="L2127">
        <v>133.11000000000001</v>
      </c>
      <c r="M2127">
        <v>13.27</v>
      </c>
    </row>
    <row r="2128" spans="1:13" x14ac:dyDescent="0.15">
      <c r="A2128">
        <v>915.39</v>
      </c>
      <c r="B2128">
        <v>134.21</v>
      </c>
      <c r="C2128">
        <v>13.37</v>
      </c>
      <c r="F2128">
        <v>1880.97</v>
      </c>
      <c r="G2128">
        <v>266.10000000000002</v>
      </c>
      <c r="H2128">
        <v>26.53</v>
      </c>
      <c r="K2128">
        <v>1527.18</v>
      </c>
      <c r="L2128">
        <v>133.18</v>
      </c>
      <c r="M2128">
        <v>13.27</v>
      </c>
    </row>
    <row r="2129" spans="1:13" x14ac:dyDescent="0.15">
      <c r="A2129">
        <v>914.99</v>
      </c>
      <c r="B2129">
        <v>134.27000000000001</v>
      </c>
      <c r="C2129">
        <v>13.38</v>
      </c>
      <c r="F2129">
        <v>1881.52</v>
      </c>
      <c r="G2129">
        <v>266.22000000000003</v>
      </c>
      <c r="H2129">
        <v>26.55</v>
      </c>
      <c r="K2129">
        <v>1530.18</v>
      </c>
      <c r="L2129">
        <v>133.24</v>
      </c>
      <c r="M2129">
        <v>13.28</v>
      </c>
    </row>
    <row r="2130" spans="1:13" x14ac:dyDescent="0.15">
      <c r="A2130">
        <v>915.59</v>
      </c>
      <c r="B2130">
        <v>134.33000000000001</v>
      </c>
      <c r="C2130">
        <v>13.38</v>
      </c>
      <c r="F2130">
        <v>1879.97</v>
      </c>
      <c r="G2130">
        <v>266.35000000000002</v>
      </c>
      <c r="H2130">
        <v>26.56</v>
      </c>
      <c r="K2130">
        <v>1533.38</v>
      </c>
      <c r="L2130">
        <v>133.30000000000001</v>
      </c>
      <c r="M2130">
        <v>13.29</v>
      </c>
    </row>
    <row r="2131" spans="1:13" x14ac:dyDescent="0.15">
      <c r="A2131">
        <v>915.59</v>
      </c>
      <c r="B2131">
        <v>134.4</v>
      </c>
      <c r="C2131">
        <v>13.39</v>
      </c>
      <c r="F2131">
        <v>1882.57</v>
      </c>
      <c r="G2131">
        <v>266.47000000000003</v>
      </c>
      <c r="H2131">
        <v>26.57</v>
      </c>
      <c r="K2131">
        <v>1535.18</v>
      </c>
      <c r="L2131">
        <v>133.36000000000001</v>
      </c>
      <c r="M2131">
        <v>13.29</v>
      </c>
    </row>
    <row r="2132" spans="1:13" x14ac:dyDescent="0.15">
      <c r="A2132">
        <v>915.59</v>
      </c>
      <c r="B2132">
        <v>134.46</v>
      </c>
      <c r="C2132">
        <v>13.4</v>
      </c>
      <c r="F2132">
        <v>1881.57</v>
      </c>
      <c r="G2132">
        <v>266.60000000000002</v>
      </c>
      <c r="H2132">
        <v>26.58</v>
      </c>
      <c r="K2132">
        <v>1535.38</v>
      </c>
      <c r="L2132">
        <v>133.43</v>
      </c>
      <c r="M2132">
        <v>13.3</v>
      </c>
    </row>
    <row r="2133" spans="1:13" x14ac:dyDescent="0.15">
      <c r="A2133">
        <v>915.34</v>
      </c>
      <c r="B2133">
        <v>134.52000000000001</v>
      </c>
      <c r="C2133">
        <v>13.4</v>
      </c>
      <c r="F2133">
        <v>1881.82</v>
      </c>
      <c r="G2133">
        <v>266.72000000000003</v>
      </c>
      <c r="H2133">
        <v>26.6</v>
      </c>
      <c r="K2133">
        <v>1535.51</v>
      </c>
      <c r="L2133">
        <v>133.49</v>
      </c>
      <c r="M2133">
        <v>13.3</v>
      </c>
    </row>
    <row r="2134" spans="1:13" x14ac:dyDescent="0.15">
      <c r="A2134">
        <v>915.19</v>
      </c>
      <c r="B2134">
        <v>134.58000000000001</v>
      </c>
      <c r="C2134">
        <v>13.41</v>
      </c>
      <c r="F2134">
        <v>1883.17</v>
      </c>
      <c r="G2134">
        <v>266.85000000000002</v>
      </c>
      <c r="H2134">
        <v>26.61</v>
      </c>
      <c r="K2134">
        <v>1538.98</v>
      </c>
      <c r="L2134">
        <v>133.55000000000001</v>
      </c>
      <c r="M2134">
        <v>13.31</v>
      </c>
    </row>
    <row r="2135" spans="1:13" x14ac:dyDescent="0.15">
      <c r="A2135">
        <v>915.99</v>
      </c>
      <c r="B2135">
        <v>134.65</v>
      </c>
      <c r="C2135">
        <v>13.41</v>
      </c>
      <c r="F2135">
        <v>1880.07</v>
      </c>
      <c r="G2135">
        <v>266.97000000000003</v>
      </c>
      <c r="H2135">
        <v>26.62</v>
      </c>
      <c r="K2135">
        <v>1541.98</v>
      </c>
      <c r="L2135">
        <v>133.61000000000001</v>
      </c>
      <c r="M2135">
        <v>13.32</v>
      </c>
    </row>
    <row r="2136" spans="1:13" x14ac:dyDescent="0.15">
      <c r="A2136">
        <v>916.79</v>
      </c>
      <c r="B2136">
        <v>134.71</v>
      </c>
      <c r="C2136">
        <v>13.42</v>
      </c>
      <c r="F2136">
        <v>1881.57</v>
      </c>
      <c r="G2136">
        <v>267.10000000000002</v>
      </c>
      <c r="H2136">
        <v>26.63</v>
      </c>
      <c r="K2136">
        <v>1543.88</v>
      </c>
      <c r="L2136">
        <v>133.68</v>
      </c>
      <c r="M2136">
        <v>13.32</v>
      </c>
    </row>
    <row r="2137" spans="1:13" x14ac:dyDescent="0.15">
      <c r="A2137">
        <v>916.99</v>
      </c>
      <c r="B2137">
        <v>134.77000000000001</v>
      </c>
      <c r="C2137">
        <v>13.43</v>
      </c>
      <c r="F2137">
        <v>1880.87</v>
      </c>
      <c r="G2137">
        <v>267.22000000000003</v>
      </c>
      <c r="H2137">
        <v>26.65</v>
      </c>
      <c r="K2137">
        <v>1543.78</v>
      </c>
      <c r="L2137">
        <v>133.74</v>
      </c>
      <c r="M2137">
        <v>13.33</v>
      </c>
    </row>
    <row r="2138" spans="1:13" x14ac:dyDescent="0.15">
      <c r="A2138">
        <v>916.76</v>
      </c>
      <c r="B2138">
        <v>134.83000000000001</v>
      </c>
      <c r="C2138">
        <v>13.43</v>
      </c>
      <c r="F2138">
        <v>1881.77</v>
      </c>
      <c r="G2138">
        <v>267.35000000000002</v>
      </c>
      <c r="H2138">
        <v>26.66</v>
      </c>
      <c r="K2138">
        <v>1545.58</v>
      </c>
      <c r="L2138">
        <v>133.80000000000001</v>
      </c>
      <c r="M2138">
        <v>13.34</v>
      </c>
    </row>
    <row r="2139" spans="1:13" x14ac:dyDescent="0.15">
      <c r="A2139">
        <v>915.99</v>
      </c>
      <c r="B2139">
        <v>134.9</v>
      </c>
      <c r="C2139">
        <v>13.44</v>
      </c>
      <c r="F2139">
        <v>1881.92</v>
      </c>
      <c r="G2139">
        <v>267.47000000000003</v>
      </c>
      <c r="H2139">
        <v>26.67</v>
      </c>
      <c r="K2139">
        <v>1548.58</v>
      </c>
      <c r="L2139">
        <v>133.86000000000001</v>
      </c>
      <c r="M2139">
        <v>13.34</v>
      </c>
    </row>
    <row r="2140" spans="1:13" x14ac:dyDescent="0.15">
      <c r="A2140">
        <v>916.59</v>
      </c>
      <c r="B2140">
        <v>134.96</v>
      </c>
      <c r="C2140">
        <v>13.45</v>
      </c>
      <c r="F2140">
        <v>1879.57</v>
      </c>
      <c r="G2140">
        <v>267.60000000000002</v>
      </c>
      <c r="H2140">
        <v>26.68</v>
      </c>
      <c r="K2140">
        <v>1551.28</v>
      </c>
      <c r="L2140">
        <v>133.93</v>
      </c>
      <c r="M2140">
        <v>13.35</v>
      </c>
    </row>
    <row r="2141" spans="1:13" x14ac:dyDescent="0.15">
      <c r="A2141">
        <v>916.99</v>
      </c>
      <c r="B2141">
        <v>135.02000000000001</v>
      </c>
      <c r="C2141">
        <v>13.45</v>
      </c>
      <c r="F2141">
        <v>1881.97</v>
      </c>
      <c r="G2141">
        <v>267.72000000000003</v>
      </c>
      <c r="H2141">
        <v>26.7</v>
      </c>
      <c r="K2141">
        <v>1551.98</v>
      </c>
      <c r="L2141">
        <v>133.99</v>
      </c>
      <c r="M2141">
        <v>13.35</v>
      </c>
    </row>
    <row r="2142" spans="1:13" x14ac:dyDescent="0.15">
      <c r="A2142">
        <v>917.19</v>
      </c>
      <c r="B2142">
        <v>135.08000000000001</v>
      </c>
      <c r="C2142">
        <v>13.46</v>
      </c>
      <c r="F2142">
        <v>1880.77</v>
      </c>
      <c r="G2142">
        <v>267.85000000000002</v>
      </c>
      <c r="H2142">
        <v>26.71</v>
      </c>
      <c r="K2142">
        <v>1551.78</v>
      </c>
      <c r="L2142">
        <v>134.05000000000001</v>
      </c>
      <c r="M2142">
        <v>13.36</v>
      </c>
    </row>
    <row r="2143" spans="1:13" x14ac:dyDescent="0.15">
      <c r="A2143">
        <v>917.59</v>
      </c>
      <c r="B2143">
        <v>135.15</v>
      </c>
      <c r="C2143">
        <v>13.46</v>
      </c>
      <c r="F2143">
        <v>1880.82</v>
      </c>
      <c r="G2143">
        <v>267.97000000000003</v>
      </c>
      <c r="H2143">
        <v>26.72</v>
      </c>
      <c r="K2143">
        <v>1553.58</v>
      </c>
      <c r="L2143">
        <v>134.11000000000001</v>
      </c>
      <c r="M2143">
        <v>13.37</v>
      </c>
    </row>
    <row r="2144" spans="1:13" x14ac:dyDescent="0.15">
      <c r="A2144">
        <v>916.59</v>
      </c>
      <c r="B2144">
        <v>135.21</v>
      </c>
      <c r="C2144">
        <v>13.47</v>
      </c>
      <c r="F2144">
        <v>1880.97</v>
      </c>
      <c r="G2144">
        <v>268.10000000000002</v>
      </c>
      <c r="H2144">
        <v>26.73</v>
      </c>
      <c r="K2144">
        <v>1557.68</v>
      </c>
      <c r="L2144">
        <v>134.18</v>
      </c>
      <c r="M2144">
        <v>13.38</v>
      </c>
    </row>
    <row r="2145" spans="1:13" x14ac:dyDescent="0.15">
      <c r="A2145">
        <v>916.99</v>
      </c>
      <c r="B2145">
        <v>135.27000000000001</v>
      </c>
      <c r="C2145">
        <v>13.48</v>
      </c>
      <c r="F2145">
        <v>1879.62</v>
      </c>
      <c r="G2145">
        <v>268.22000000000003</v>
      </c>
      <c r="H2145">
        <v>26.75</v>
      </c>
      <c r="K2145">
        <v>1561.38</v>
      </c>
      <c r="L2145">
        <v>134.24</v>
      </c>
      <c r="M2145">
        <v>13.38</v>
      </c>
    </row>
    <row r="2146" spans="1:13" x14ac:dyDescent="0.15">
      <c r="A2146">
        <v>917.99</v>
      </c>
      <c r="B2146">
        <v>135.33000000000001</v>
      </c>
      <c r="C2146">
        <v>13.48</v>
      </c>
      <c r="F2146">
        <v>1880.97</v>
      </c>
      <c r="G2146">
        <v>268.35000000000002</v>
      </c>
      <c r="H2146">
        <v>26.76</v>
      </c>
      <c r="K2146">
        <v>1560.98</v>
      </c>
      <c r="L2146">
        <v>134.30000000000001</v>
      </c>
      <c r="M2146">
        <v>13.39</v>
      </c>
    </row>
    <row r="2147" spans="1:13" x14ac:dyDescent="0.15">
      <c r="A2147">
        <v>917.99</v>
      </c>
      <c r="B2147">
        <v>135.4</v>
      </c>
      <c r="C2147">
        <v>13.49</v>
      </c>
      <c r="F2147">
        <v>1879.92</v>
      </c>
      <c r="G2147">
        <v>268.47000000000003</v>
      </c>
      <c r="H2147">
        <v>26.77</v>
      </c>
      <c r="K2147">
        <v>1560.18</v>
      </c>
      <c r="L2147">
        <v>134.36000000000001</v>
      </c>
      <c r="M2147">
        <v>13.39</v>
      </c>
    </row>
    <row r="2148" spans="1:13" x14ac:dyDescent="0.15">
      <c r="A2148">
        <v>917.19</v>
      </c>
      <c r="B2148">
        <v>135.46</v>
      </c>
      <c r="C2148">
        <v>13.5</v>
      </c>
      <c r="F2148">
        <v>1880.37</v>
      </c>
      <c r="G2148">
        <v>268.60000000000002</v>
      </c>
      <c r="H2148">
        <v>26.78</v>
      </c>
      <c r="K2148">
        <v>1562.88</v>
      </c>
      <c r="L2148">
        <v>134.43</v>
      </c>
      <c r="M2148">
        <v>13.4</v>
      </c>
    </row>
    <row r="2149" spans="1:13" x14ac:dyDescent="0.15">
      <c r="A2149">
        <v>917.19</v>
      </c>
      <c r="B2149">
        <v>135.52000000000001</v>
      </c>
      <c r="C2149">
        <v>13.5</v>
      </c>
      <c r="F2149">
        <v>1881.57</v>
      </c>
      <c r="G2149">
        <v>268.72000000000003</v>
      </c>
      <c r="H2149">
        <v>26.8</v>
      </c>
      <c r="K2149">
        <v>1566.38</v>
      </c>
      <c r="L2149">
        <v>134.49</v>
      </c>
      <c r="M2149">
        <v>13.41</v>
      </c>
    </row>
    <row r="2150" spans="1:13" x14ac:dyDescent="0.15">
      <c r="A2150">
        <v>917.39</v>
      </c>
      <c r="B2150">
        <v>135.58000000000001</v>
      </c>
      <c r="C2150">
        <v>13.51</v>
      </c>
      <c r="F2150">
        <v>1880.17</v>
      </c>
      <c r="G2150">
        <v>268.85000000000002</v>
      </c>
      <c r="H2150">
        <v>26.81</v>
      </c>
      <c r="K2150">
        <v>1568.38</v>
      </c>
      <c r="L2150">
        <v>134.55000000000001</v>
      </c>
      <c r="M2150">
        <v>13.41</v>
      </c>
    </row>
    <row r="2151" spans="1:13" x14ac:dyDescent="0.15">
      <c r="A2151">
        <v>918.19</v>
      </c>
      <c r="B2151">
        <v>135.65</v>
      </c>
      <c r="C2151">
        <v>13.52</v>
      </c>
      <c r="F2151">
        <v>1881.77</v>
      </c>
      <c r="G2151">
        <v>268.97000000000003</v>
      </c>
      <c r="H2151">
        <v>26.82</v>
      </c>
      <c r="K2151">
        <v>1568.38</v>
      </c>
      <c r="L2151">
        <v>134.61000000000001</v>
      </c>
      <c r="M2151">
        <v>13.42</v>
      </c>
    </row>
    <row r="2152" spans="1:13" x14ac:dyDescent="0.15">
      <c r="A2152">
        <v>918.47</v>
      </c>
      <c r="B2152">
        <v>135.71</v>
      </c>
      <c r="C2152">
        <v>13.52</v>
      </c>
      <c r="F2152">
        <v>1879.57</v>
      </c>
      <c r="G2152">
        <v>269.10000000000002</v>
      </c>
      <c r="H2152">
        <v>26.83</v>
      </c>
      <c r="K2152">
        <v>1567.38</v>
      </c>
      <c r="L2152">
        <v>134.68</v>
      </c>
      <c r="M2152">
        <v>13.42</v>
      </c>
    </row>
    <row r="2153" spans="1:13" x14ac:dyDescent="0.15">
      <c r="A2153">
        <v>918.84</v>
      </c>
      <c r="B2153">
        <v>135.77000000000001</v>
      </c>
      <c r="C2153">
        <v>13.53</v>
      </c>
      <c r="F2153">
        <v>1880.97</v>
      </c>
      <c r="G2153">
        <v>269.22000000000003</v>
      </c>
      <c r="H2153">
        <v>26.85</v>
      </c>
      <c r="K2153">
        <v>1570.58</v>
      </c>
      <c r="L2153">
        <v>134.74</v>
      </c>
      <c r="M2153">
        <v>13.43</v>
      </c>
    </row>
    <row r="2154" spans="1:13" x14ac:dyDescent="0.15">
      <c r="A2154">
        <v>918.6</v>
      </c>
      <c r="B2154">
        <v>135.83000000000001</v>
      </c>
      <c r="C2154">
        <v>13.53</v>
      </c>
      <c r="F2154">
        <v>1880.97</v>
      </c>
      <c r="G2154">
        <v>269.35000000000002</v>
      </c>
      <c r="H2154">
        <v>26.86</v>
      </c>
      <c r="K2154">
        <v>1573.57</v>
      </c>
      <c r="L2154">
        <v>134.80000000000001</v>
      </c>
      <c r="M2154">
        <v>13.44</v>
      </c>
    </row>
    <row r="2155" spans="1:13" x14ac:dyDescent="0.15">
      <c r="A2155">
        <v>918.19</v>
      </c>
      <c r="B2155">
        <v>135.9</v>
      </c>
      <c r="C2155">
        <v>13.54</v>
      </c>
      <c r="F2155">
        <v>1879.52</v>
      </c>
      <c r="G2155">
        <v>269.47000000000003</v>
      </c>
      <c r="H2155">
        <v>26.87</v>
      </c>
      <c r="K2155">
        <v>1575.37</v>
      </c>
      <c r="L2155">
        <v>134.86000000000001</v>
      </c>
      <c r="M2155">
        <v>13.44</v>
      </c>
    </row>
    <row r="2156" spans="1:13" x14ac:dyDescent="0.15">
      <c r="A2156">
        <v>918.99</v>
      </c>
      <c r="B2156">
        <v>135.96</v>
      </c>
      <c r="C2156">
        <v>13.55</v>
      </c>
      <c r="F2156">
        <v>1881.57</v>
      </c>
      <c r="G2156">
        <v>269.60000000000002</v>
      </c>
      <c r="H2156">
        <v>26.88</v>
      </c>
      <c r="K2156">
        <v>1574.97</v>
      </c>
      <c r="L2156">
        <v>134.93</v>
      </c>
      <c r="M2156">
        <v>13.45</v>
      </c>
    </row>
    <row r="2157" spans="1:13" x14ac:dyDescent="0.15">
      <c r="A2157">
        <v>918.54</v>
      </c>
      <c r="B2157">
        <v>136.02000000000001</v>
      </c>
      <c r="C2157">
        <v>13.55</v>
      </c>
      <c r="F2157">
        <v>1878.52</v>
      </c>
      <c r="G2157">
        <v>269.72000000000003</v>
      </c>
      <c r="H2157">
        <v>26.89</v>
      </c>
      <c r="K2157">
        <v>1574.37</v>
      </c>
      <c r="L2157">
        <v>134.99</v>
      </c>
      <c r="M2157">
        <v>13.45</v>
      </c>
    </row>
    <row r="2158" spans="1:13" x14ac:dyDescent="0.15">
      <c r="A2158">
        <v>917.77</v>
      </c>
      <c r="B2158">
        <v>136.08000000000001</v>
      </c>
      <c r="C2158">
        <v>13.56</v>
      </c>
      <c r="F2158">
        <v>1879.77</v>
      </c>
      <c r="G2158">
        <v>269.85000000000002</v>
      </c>
      <c r="H2158">
        <v>26.91</v>
      </c>
      <c r="K2158">
        <v>1578.97</v>
      </c>
      <c r="L2158">
        <v>135.05000000000001</v>
      </c>
      <c r="M2158">
        <v>13.46</v>
      </c>
    </row>
    <row r="2159" spans="1:13" x14ac:dyDescent="0.15">
      <c r="A2159">
        <v>917.79</v>
      </c>
      <c r="B2159">
        <v>136.15</v>
      </c>
      <c r="C2159">
        <v>13.56</v>
      </c>
      <c r="F2159">
        <v>1879.32</v>
      </c>
      <c r="G2159">
        <v>269.97000000000003</v>
      </c>
      <c r="H2159">
        <v>26.92</v>
      </c>
      <c r="K2159">
        <v>1582.17</v>
      </c>
      <c r="L2159">
        <v>135.11000000000001</v>
      </c>
      <c r="M2159">
        <v>13.47</v>
      </c>
    </row>
    <row r="2160" spans="1:13" x14ac:dyDescent="0.15">
      <c r="A2160">
        <v>918.27</v>
      </c>
      <c r="B2160">
        <v>136.21</v>
      </c>
      <c r="C2160">
        <v>13.57</v>
      </c>
      <c r="F2160">
        <v>1878.97</v>
      </c>
      <c r="G2160">
        <v>270.10000000000002</v>
      </c>
      <c r="H2160">
        <v>26.93</v>
      </c>
      <c r="K2160">
        <v>1583.77</v>
      </c>
      <c r="L2160">
        <v>135.18</v>
      </c>
      <c r="M2160">
        <v>13.48</v>
      </c>
    </row>
    <row r="2161" spans="1:13" x14ac:dyDescent="0.15">
      <c r="A2161">
        <v>918.64</v>
      </c>
      <c r="B2161">
        <v>136.27000000000001</v>
      </c>
      <c r="C2161">
        <v>13.58</v>
      </c>
      <c r="F2161">
        <v>1879.22</v>
      </c>
      <c r="G2161">
        <v>270.22000000000003</v>
      </c>
      <c r="H2161">
        <v>26.95</v>
      </c>
      <c r="K2161">
        <v>1582.57</v>
      </c>
      <c r="L2161">
        <v>135.24</v>
      </c>
      <c r="M2161">
        <v>13.48</v>
      </c>
    </row>
    <row r="2162" spans="1:13" x14ac:dyDescent="0.15">
      <c r="A2162">
        <v>918.99</v>
      </c>
      <c r="B2162">
        <v>136.33000000000001</v>
      </c>
      <c r="C2162">
        <v>13.58</v>
      </c>
      <c r="F2162">
        <v>1877.37</v>
      </c>
      <c r="G2162">
        <v>270.35000000000002</v>
      </c>
      <c r="H2162">
        <v>26.96</v>
      </c>
      <c r="K2162">
        <v>1581.77</v>
      </c>
      <c r="L2162">
        <v>135.30000000000001</v>
      </c>
      <c r="M2162">
        <v>13.48</v>
      </c>
    </row>
    <row r="2163" spans="1:13" x14ac:dyDescent="0.15">
      <c r="A2163">
        <v>918.99</v>
      </c>
      <c r="B2163">
        <v>136.4</v>
      </c>
      <c r="C2163">
        <v>13.59</v>
      </c>
      <c r="F2163">
        <v>1879.22</v>
      </c>
      <c r="G2163">
        <v>270.47000000000003</v>
      </c>
      <c r="H2163">
        <v>26.97</v>
      </c>
      <c r="K2163">
        <v>1584.17</v>
      </c>
      <c r="L2163">
        <v>135.36000000000001</v>
      </c>
      <c r="M2163">
        <v>13.49</v>
      </c>
    </row>
    <row r="2164" spans="1:13" x14ac:dyDescent="0.15">
      <c r="A2164">
        <v>919.79</v>
      </c>
      <c r="B2164">
        <v>136.46</v>
      </c>
      <c r="C2164">
        <v>13.6</v>
      </c>
      <c r="F2164">
        <v>1878.37</v>
      </c>
      <c r="G2164">
        <v>270.60000000000002</v>
      </c>
      <c r="H2164">
        <v>26.98</v>
      </c>
      <c r="K2164">
        <v>1587.97</v>
      </c>
      <c r="L2164">
        <v>135.43</v>
      </c>
      <c r="M2164">
        <v>13.5</v>
      </c>
    </row>
    <row r="2165" spans="1:13" x14ac:dyDescent="0.15">
      <c r="A2165">
        <v>919.74</v>
      </c>
      <c r="B2165">
        <v>136.52000000000001</v>
      </c>
      <c r="C2165">
        <v>13.6</v>
      </c>
      <c r="F2165">
        <v>1878.32</v>
      </c>
      <c r="G2165">
        <v>270.72000000000003</v>
      </c>
      <c r="H2165">
        <v>27</v>
      </c>
      <c r="K2165">
        <v>1590.17</v>
      </c>
      <c r="L2165">
        <v>135.49</v>
      </c>
      <c r="M2165">
        <v>13.51</v>
      </c>
    </row>
    <row r="2166" spans="1:13" x14ac:dyDescent="0.15">
      <c r="A2166">
        <v>919.79</v>
      </c>
      <c r="B2166">
        <v>136.58000000000001</v>
      </c>
      <c r="C2166">
        <v>13.61</v>
      </c>
      <c r="F2166">
        <v>1879.57</v>
      </c>
      <c r="G2166">
        <v>270.85000000000002</v>
      </c>
      <c r="H2166">
        <v>27.01</v>
      </c>
      <c r="K2166">
        <v>1589.57</v>
      </c>
      <c r="L2166">
        <v>135.55000000000001</v>
      </c>
      <c r="M2166">
        <v>13.51</v>
      </c>
    </row>
    <row r="2167" spans="1:13" x14ac:dyDescent="0.15">
      <c r="A2167">
        <v>919.39</v>
      </c>
      <c r="B2167">
        <v>136.65</v>
      </c>
      <c r="C2167">
        <v>13.61</v>
      </c>
      <c r="F2167">
        <v>1877.57</v>
      </c>
      <c r="G2167">
        <v>270.99</v>
      </c>
      <c r="H2167">
        <v>27.02</v>
      </c>
      <c r="K2167">
        <v>1588.77</v>
      </c>
      <c r="L2167">
        <v>135.61000000000001</v>
      </c>
      <c r="M2167">
        <v>13.52</v>
      </c>
    </row>
    <row r="2168" spans="1:13" x14ac:dyDescent="0.15">
      <c r="A2168">
        <v>918.99</v>
      </c>
      <c r="B2168">
        <v>136.71</v>
      </c>
      <c r="C2168">
        <v>13.62</v>
      </c>
      <c r="F2168">
        <v>1879.97</v>
      </c>
      <c r="G2168">
        <v>271.11</v>
      </c>
      <c r="H2168">
        <v>27.04</v>
      </c>
      <c r="K2168">
        <v>1590.87</v>
      </c>
      <c r="L2168">
        <v>135.68</v>
      </c>
      <c r="M2168">
        <v>13.52</v>
      </c>
    </row>
    <row r="2169" spans="1:13" x14ac:dyDescent="0.15">
      <c r="A2169">
        <v>919.04</v>
      </c>
      <c r="B2169">
        <v>136.77000000000001</v>
      </c>
      <c r="C2169">
        <v>13.63</v>
      </c>
      <c r="F2169">
        <v>1878.26</v>
      </c>
      <c r="G2169">
        <v>271.24</v>
      </c>
      <c r="H2169">
        <v>27.05</v>
      </c>
      <c r="K2169">
        <v>1593.71</v>
      </c>
      <c r="L2169">
        <v>135.74</v>
      </c>
      <c r="M2169">
        <v>13.53</v>
      </c>
    </row>
    <row r="2170" spans="1:13" x14ac:dyDescent="0.15">
      <c r="A2170">
        <v>920.19</v>
      </c>
      <c r="B2170">
        <v>136.83000000000001</v>
      </c>
      <c r="C2170">
        <v>13.63</v>
      </c>
      <c r="F2170">
        <v>1878.97</v>
      </c>
      <c r="G2170">
        <v>271.36</v>
      </c>
      <c r="H2170">
        <v>27.06</v>
      </c>
      <c r="K2170">
        <v>1594.97</v>
      </c>
      <c r="L2170">
        <v>135.80000000000001</v>
      </c>
      <c r="M2170">
        <v>13.54</v>
      </c>
    </row>
    <row r="2171" spans="1:13" x14ac:dyDescent="0.15">
      <c r="A2171">
        <v>920.59</v>
      </c>
      <c r="B2171">
        <v>136.9</v>
      </c>
      <c r="C2171">
        <v>13.64</v>
      </c>
      <c r="F2171">
        <v>1879.97</v>
      </c>
      <c r="G2171">
        <v>271.49</v>
      </c>
      <c r="H2171">
        <v>27.07</v>
      </c>
      <c r="K2171">
        <v>1593.77</v>
      </c>
      <c r="L2171">
        <v>135.86000000000001</v>
      </c>
      <c r="M2171">
        <v>13.54</v>
      </c>
    </row>
    <row r="2172" spans="1:13" x14ac:dyDescent="0.15">
      <c r="A2172">
        <v>920.59</v>
      </c>
      <c r="B2172">
        <v>136.96</v>
      </c>
      <c r="C2172">
        <v>13.65</v>
      </c>
      <c r="F2172">
        <v>1877.77</v>
      </c>
      <c r="G2172">
        <v>271.61</v>
      </c>
      <c r="H2172">
        <v>27.08</v>
      </c>
      <c r="K2172">
        <v>1592.17</v>
      </c>
      <c r="L2172">
        <v>135.93</v>
      </c>
      <c r="M2172">
        <v>13.55</v>
      </c>
    </row>
    <row r="2173" spans="1:13" x14ac:dyDescent="0.15">
      <c r="A2173">
        <v>920.34</v>
      </c>
      <c r="B2173">
        <v>137.02000000000001</v>
      </c>
      <c r="C2173">
        <v>13.65</v>
      </c>
      <c r="F2173">
        <v>1879.97</v>
      </c>
      <c r="G2173">
        <v>271.74</v>
      </c>
      <c r="H2173">
        <v>27.1</v>
      </c>
      <c r="K2173">
        <v>1594.97</v>
      </c>
      <c r="L2173">
        <v>135.99</v>
      </c>
      <c r="M2173">
        <v>13.56</v>
      </c>
    </row>
    <row r="2174" spans="1:13" x14ac:dyDescent="0.15">
      <c r="A2174">
        <v>920.19</v>
      </c>
      <c r="B2174">
        <v>137.08000000000001</v>
      </c>
      <c r="C2174">
        <v>13.66</v>
      </c>
      <c r="F2174">
        <v>1879.33</v>
      </c>
      <c r="G2174">
        <v>271.86</v>
      </c>
      <c r="H2174">
        <v>27.11</v>
      </c>
      <c r="K2174">
        <v>1597.77</v>
      </c>
      <c r="L2174">
        <v>136.05000000000001</v>
      </c>
      <c r="M2174">
        <v>13.56</v>
      </c>
    </row>
    <row r="2175" spans="1:13" x14ac:dyDescent="0.15">
      <c r="A2175">
        <v>920.79</v>
      </c>
      <c r="B2175">
        <v>137.15</v>
      </c>
      <c r="C2175">
        <v>13.67</v>
      </c>
      <c r="F2175">
        <v>1880.37</v>
      </c>
      <c r="G2175">
        <v>271.99</v>
      </c>
      <c r="H2175">
        <v>27.12</v>
      </c>
      <c r="K2175">
        <v>1599.17</v>
      </c>
      <c r="L2175">
        <v>136.11000000000001</v>
      </c>
      <c r="M2175">
        <v>13.57</v>
      </c>
    </row>
    <row r="2176" spans="1:13" x14ac:dyDescent="0.15">
      <c r="A2176">
        <v>921.47</v>
      </c>
      <c r="B2176">
        <v>137.21</v>
      </c>
      <c r="C2176">
        <v>13.67</v>
      </c>
      <c r="F2176">
        <v>1880.73</v>
      </c>
      <c r="G2176">
        <v>272.11</v>
      </c>
      <c r="H2176">
        <v>27.14</v>
      </c>
      <c r="K2176">
        <v>1598.07</v>
      </c>
      <c r="L2176">
        <v>136.18</v>
      </c>
      <c r="M2176">
        <v>13.57</v>
      </c>
    </row>
    <row r="2177" spans="1:13" x14ac:dyDescent="0.15">
      <c r="A2177">
        <v>921.79</v>
      </c>
      <c r="B2177">
        <v>137.27000000000001</v>
      </c>
      <c r="C2177">
        <v>13.68</v>
      </c>
      <c r="F2177">
        <v>1878.97</v>
      </c>
      <c r="G2177">
        <v>272.24</v>
      </c>
      <c r="H2177">
        <v>27.15</v>
      </c>
      <c r="K2177">
        <v>1598.17</v>
      </c>
      <c r="L2177">
        <v>136.24</v>
      </c>
      <c r="M2177">
        <v>13.58</v>
      </c>
    </row>
    <row r="2178" spans="1:13" x14ac:dyDescent="0.15">
      <c r="A2178">
        <v>921.19</v>
      </c>
      <c r="B2178">
        <v>137.33000000000001</v>
      </c>
      <c r="C2178">
        <v>13.68</v>
      </c>
      <c r="F2178">
        <v>1880.93</v>
      </c>
      <c r="G2178">
        <v>272.36</v>
      </c>
      <c r="H2178">
        <v>27.16</v>
      </c>
      <c r="K2178">
        <v>1601.57</v>
      </c>
      <c r="L2178">
        <v>136.30000000000001</v>
      </c>
      <c r="M2178">
        <v>13.59</v>
      </c>
    </row>
    <row r="2179" spans="1:13" x14ac:dyDescent="0.15">
      <c r="A2179">
        <v>920.99</v>
      </c>
      <c r="B2179">
        <v>137.4</v>
      </c>
      <c r="C2179">
        <v>13.69</v>
      </c>
      <c r="F2179">
        <v>1878.37</v>
      </c>
      <c r="G2179">
        <v>272.49</v>
      </c>
      <c r="H2179">
        <v>27.17</v>
      </c>
      <c r="K2179">
        <v>1605.3</v>
      </c>
      <c r="L2179">
        <v>136.38</v>
      </c>
      <c r="M2179">
        <v>13.59</v>
      </c>
    </row>
    <row r="2180" spans="1:13" x14ac:dyDescent="0.15">
      <c r="A2180">
        <v>921.79</v>
      </c>
      <c r="B2180">
        <v>137.46</v>
      </c>
      <c r="C2180">
        <v>13.7</v>
      </c>
      <c r="F2180">
        <v>1880.01</v>
      </c>
      <c r="G2180">
        <v>272.61</v>
      </c>
      <c r="H2180">
        <v>27.19</v>
      </c>
      <c r="K2180">
        <v>1605.77</v>
      </c>
      <c r="L2180">
        <v>136.44</v>
      </c>
      <c r="M2180">
        <v>13.6</v>
      </c>
    </row>
    <row r="2181" spans="1:13" x14ac:dyDescent="0.15">
      <c r="A2181">
        <v>922.59</v>
      </c>
      <c r="B2181">
        <v>137.52000000000001</v>
      </c>
      <c r="C2181">
        <v>13.7</v>
      </c>
      <c r="F2181">
        <v>1879.26</v>
      </c>
      <c r="G2181">
        <v>272.74</v>
      </c>
      <c r="H2181">
        <v>27.2</v>
      </c>
      <c r="K2181">
        <v>1604.37</v>
      </c>
      <c r="L2181">
        <v>136.5</v>
      </c>
      <c r="M2181">
        <v>13.6</v>
      </c>
    </row>
    <row r="2182" spans="1:13" x14ac:dyDescent="0.15">
      <c r="A2182">
        <v>922.2</v>
      </c>
      <c r="B2182">
        <v>137.58000000000001</v>
      </c>
      <c r="C2182">
        <v>13.71</v>
      </c>
      <c r="F2182">
        <v>1877.97</v>
      </c>
      <c r="G2182">
        <v>272.86</v>
      </c>
      <c r="H2182">
        <v>27.21</v>
      </c>
      <c r="K2182">
        <v>1609.05</v>
      </c>
      <c r="L2182">
        <v>136.57</v>
      </c>
      <c r="M2182">
        <v>13.61</v>
      </c>
    </row>
    <row r="2183" spans="1:13" x14ac:dyDescent="0.15">
      <c r="A2183">
        <v>921.99</v>
      </c>
      <c r="B2183">
        <v>137.65</v>
      </c>
      <c r="C2183">
        <v>13.71</v>
      </c>
      <c r="F2183">
        <v>1879.37</v>
      </c>
      <c r="G2183">
        <v>272.99</v>
      </c>
      <c r="H2183">
        <v>27.22</v>
      </c>
      <c r="K2183">
        <v>1612.1</v>
      </c>
      <c r="L2183">
        <v>136.63</v>
      </c>
      <c r="M2183">
        <v>13.62</v>
      </c>
    </row>
    <row r="2184" spans="1:13" x14ac:dyDescent="0.15">
      <c r="A2184">
        <v>922.19</v>
      </c>
      <c r="B2184">
        <v>137.71</v>
      </c>
      <c r="C2184">
        <v>13.72</v>
      </c>
      <c r="F2184">
        <v>1876.97</v>
      </c>
      <c r="G2184">
        <v>273.11</v>
      </c>
      <c r="H2184">
        <v>27.23</v>
      </c>
      <c r="K2184">
        <v>1613.97</v>
      </c>
      <c r="L2184">
        <v>136.69</v>
      </c>
      <c r="M2184">
        <v>13.62</v>
      </c>
    </row>
    <row r="2185" spans="1:13" x14ac:dyDescent="0.15">
      <c r="A2185">
        <v>923.24</v>
      </c>
      <c r="B2185">
        <v>137.77000000000001</v>
      </c>
      <c r="C2185">
        <v>13.73</v>
      </c>
      <c r="F2185">
        <v>1878.97</v>
      </c>
      <c r="G2185">
        <v>273.24</v>
      </c>
      <c r="H2185">
        <v>27.25</v>
      </c>
      <c r="K2185">
        <v>1614.77</v>
      </c>
      <c r="L2185">
        <v>136.75</v>
      </c>
      <c r="M2185">
        <v>13.63</v>
      </c>
    </row>
    <row r="2186" spans="1:13" x14ac:dyDescent="0.15">
      <c r="A2186">
        <v>924.4</v>
      </c>
      <c r="B2186">
        <v>137.83000000000001</v>
      </c>
      <c r="C2186">
        <v>13.73</v>
      </c>
      <c r="F2186">
        <v>1879.69</v>
      </c>
      <c r="G2186">
        <v>273.36</v>
      </c>
      <c r="H2186">
        <v>27.26</v>
      </c>
      <c r="K2186">
        <v>1614.97</v>
      </c>
      <c r="L2186">
        <v>136.82</v>
      </c>
      <c r="M2186">
        <v>13.64</v>
      </c>
    </row>
    <row r="2187" spans="1:13" x14ac:dyDescent="0.15">
      <c r="A2187">
        <v>924.19</v>
      </c>
      <c r="B2187">
        <v>137.9</v>
      </c>
      <c r="C2187">
        <v>13.74</v>
      </c>
      <c r="F2187">
        <v>1878.57</v>
      </c>
      <c r="G2187">
        <v>273.49</v>
      </c>
      <c r="H2187">
        <v>27.27</v>
      </c>
      <c r="K2187">
        <v>1619.37</v>
      </c>
      <c r="L2187">
        <v>136.88</v>
      </c>
      <c r="M2187">
        <v>13.64</v>
      </c>
    </row>
    <row r="2188" spans="1:13" x14ac:dyDescent="0.15">
      <c r="A2188">
        <v>923.71</v>
      </c>
      <c r="B2188">
        <v>137.96</v>
      </c>
      <c r="C2188">
        <v>13.74</v>
      </c>
      <c r="F2188">
        <v>1879.97</v>
      </c>
      <c r="G2188">
        <v>273.61</v>
      </c>
      <c r="H2188">
        <v>27.29</v>
      </c>
      <c r="K2188">
        <v>1621.37</v>
      </c>
      <c r="L2188">
        <v>136.94</v>
      </c>
      <c r="M2188">
        <v>13.65</v>
      </c>
    </row>
    <row r="2189" spans="1:13" x14ac:dyDescent="0.15">
      <c r="A2189">
        <v>923.34</v>
      </c>
      <c r="B2189">
        <v>138.02000000000001</v>
      </c>
      <c r="C2189">
        <v>13.75</v>
      </c>
      <c r="F2189">
        <v>1877.77</v>
      </c>
      <c r="G2189">
        <v>273.74</v>
      </c>
      <c r="H2189">
        <v>27.3</v>
      </c>
      <c r="K2189">
        <v>1623.17</v>
      </c>
      <c r="L2189">
        <v>137</v>
      </c>
      <c r="M2189">
        <v>13.66</v>
      </c>
    </row>
    <row r="2190" spans="1:13" x14ac:dyDescent="0.15">
      <c r="A2190">
        <v>923.99</v>
      </c>
      <c r="B2190">
        <v>138.08000000000001</v>
      </c>
      <c r="C2190">
        <v>13.76</v>
      </c>
      <c r="F2190">
        <v>1880.21</v>
      </c>
      <c r="G2190">
        <v>273.86</v>
      </c>
      <c r="H2190">
        <v>27.31</v>
      </c>
      <c r="K2190">
        <v>1623.88</v>
      </c>
      <c r="L2190">
        <v>137.07</v>
      </c>
      <c r="M2190">
        <v>13.66</v>
      </c>
    </row>
    <row r="2191" spans="1:13" x14ac:dyDescent="0.15">
      <c r="A2191">
        <v>924.59</v>
      </c>
      <c r="B2191">
        <v>138.15</v>
      </c>
      <c r="C2191">
        <v>13.76</v>
      </c>
      <c r="F2191">
        <v>1880.17</v>
      </c>
      <c r="G2191">
        <v>273.99</v>
      </c>
      <c r="H2191">
        <v>27.32</v>
      </c>
      <c r="K2191">
        <v>1623.57</v>
      </c>
      <c r="L2191">
        <v>137.13</v>
      </c>
      <c r="M2191">
        <v>13.67</v>
      </c>
    </row>
    <row r="2192" spans="1:13" x14ac:dyDescent="0.15">
      <c r="A2192">
        <v>924.71</v>
      </c>
      <c r="B2192">
        <v>138.21</v>
      </c>
      <c r="C2192">
        <v>13.77</v>
      </c>
      <c r="F2192">
        <v>1880.77</v>
      </c>
      <c r="G2192">
        <v>274.11</v>
      </c>
      <c r="H2192">
        <v>27.33</v>
      </c>
      <c r="K2192">
        <v>1626.97</v>
      </c>
      <c r="L2192">
        <v>137.19</v>
      </c>
      <c r="M2192">
        <v>13.67</v>
      </c>
    </row>
    <row r="2193" spans="1:13" x14ac:dyDescent="0.15">
      <c r="A2193">
        <v>924.59</v>
      </c>
      <c r="B2193">
        <v>138.27000000000001</v>
      </c>
      <c r="C2193">
        <v>13.78</v>
      </c>
      <c r="F2193">
        <v>1881.97</v>
      </c>
      <c r="G2193">
        <v>274.24</v>
      </c>
      <c r="H2193">
        <v>27.35</v>
      </c>
      <c r="K2193">
        <v>1630.17</v>
      </c>
      <c r="L2193">
        <v>137.25</v>
      </c>
      <c r="M2193">
        <v>13.68</v>
      </c>
    </row>
    <row r="2194" spans="1:13" x14ac:dyDescent="0.15">
      <c r="A2194">
        <v>924.99</v>
      </c>
      <c r="B2194">
        <v>138.33000000000001</v>
      </c>
      <c r="C2194">
        <v>13.78</v>
      </c>
      <c r="F2194">
        <v>1879.77</v>
      </c>
      <c r="G2194">
        <v>274.36</v>
      </c>
      <c r="H2194">
        <v>27.36</v>
      </c>
      <c r="K2194">
        <v>1632.67</v>
      </c>
      <c r="L2194">
        <v>137.32</v>
      </c>
      <c r="M2194">
        <v>13.69</v>
      </c>
    </row>
    <row r="2195" spans="1:13" x14ac:dyDescent="0.15">
      <c r="A2195">
        <v>925.59</v>
      </c>
      <c r="B2195">
        <v>138.4</v>
      </c>
      <c r="C2195">
        <v>13.79</v>
      </c>
      <c r="F2195">
        <v>1882.57</v>
      </c>
      <c r="G2195">
        <v>274.49</v>
      </c>
      <c r="H2195">
        <v>27.37</v>
      </c>
      <c r="K2195">
        <v>1632.77</v>
      </c>
      <c r="L2195">
        <v>137.38</v>
      </c>
      <c r="M2195">
        <v>13.69</v>
      </c>
    </row>
    <row r="2196" spans="1:13" x14ac:dyDescent="0.15">
      <c r="A2196">
        <v>925.59</v>
      </c>
      <c r="B2196">
        <v>138.46</v>
      </c>
      <c r="C2196">
        <v>13.8</v>
      </c>
      <c r="F2196">
        <v>1881.77</v>
      </c>
      <c r="G2196">
        <v>274.61</v>
      </c>
      <c r="H2196">
        <v>27.38</v>
      </c>
      <c r="K2196">
        <v>1632.77</v>
      </c>
      <c r="L2196">
        <v>137.44</v>
      </c>
      <c r="M2196">
        <v>13.7</v>
      </c>
    </row>
    <row r="2197" spans="1:13" x14ac:dyDescent="0.15">
      <c r="A2197">
        <v>925.19</v>
      </c>
      <c r="B2197">
        <v>138.52000000000001</v>
      </c>
      <c r="C2197">
        <v>13.8</v>
      </c>
      <c r="F2197">
        <v>1881.98</v>
      </c>
      <c r="G2197">
        <v>274.74</v>
      </c>
      <c r="H2197">
        <v>27.4</v>
      </c>
      <c r="K2197">
        <v>1636.37</v>
      </c>
      <c r="L2197">
        <v>137.5</v>
      </c>
      <c r="M2197">
        <v>13.7</v>
      </c>
    </row>
    <row r="2198" spans="1:13" x14ac:dyDescent="0.15">
      <c r="A2198">
        <v>925.17</v>
      </c>
      <c r="B2198">
        <v>138.58000000000001</v>
      </c>
      <c r="C2198">
        <v>13.81</v>
      </c>
      <c r="F2198">
        <v>1883.17</v>
      </c>
      <c r="G2198">
        <v>274.86</v>
      </c>
      <c r="H2198">
        <v>27.41</v>
      </c>
      <c r="K2198">
        <v>1639.55</v>
      </c>
      <c r="L2198">
        <v>137.57</v>
      </c>
      <c r="M2198">
        <v>13.71</v>
      </c>
    </row>
    <row r="2199" spans="1:13" x14ac:dyDescent="0.15">
      <c r="A2199">
        <v>925.19</v>
      </c>
      <c r="B2199">
        <v>138.65</v>
      </c>
      <c r="C2199">
        <v>13.81</v>
      </c>
      <c r="F2199">
        <v>1881.88</v>
      </c>
      <c r="G2199">
        <v>274.99</v>
      </c>
      <c r="H2199">
        <v>27.42</v>
      </c>
      <c r="K2199">
        <v>1641.77</v>
      </c>
      <c r="L2199">
        <v>137.63</v>
      </c>
      <c r="M2199">
        <v>13.72</v>
      </c>
    </row>
    <row r="2200" spans="1:13" x14ac:dyDescent="0.15">
      <c r="A2200">
        <v>925.63</v>
      </c>
      <c r="B2200">
        <v>138.71</v>
      </c>
      <c r="C2200">
        <v>13.82</v>
      </c>
      <c r="F2200">
        <v>1883.77</v>
      </c>
      <c r="G2200">
        <v>275.11</v>
      </c>
      <c r="H2200">
        <v>27.44</v>
      </c>
      <c r="K2200">
        <v>1642.17</v>
      </c>
      <c r="L2200">
        <v>137.69</v>
      </c>
      <c r="M2200">
        <v>13.72</v>
      </c>
    </row>
    <row r="2201" spans="1:13" x14ac:dyDescent="0.15">
      <c r="A2201">
        <v>926.64</v>
      </c>
      <c r="B2201">
        <v>138.77000000000001</v>
      </c>
      <c r="C2201">
        <v>13.83</v>
      </c>
      <c r="F2201">
        <v>1882.57</v>
      </c>
      <c r="G2201">
        <v>275.24</v>
      </c>
      <c r="H2201">
        <v>27.45</v>
      </c>
      <c r="K2201">
        <v>1642.17</v>
      </c>
      <c r="L2201">
        <v>137.75</v>
      </c>
      <c r="M2201">
        <v>13.73</v>
      </c>
    </row>
    <row r="2202" spans="1:13" x14ac:dyDescent="0.15">
      <c r="A2202">
        <v>926.59</v>
      </c>
      <c r="B2202">
        <v>138.83000000000001</v>
      </c>
      <c r="C2202">
        <v>13.83</v>
      </c>
      <c r="F2202">
        <v>1881.77</v>
      </c>
      <c r="G2202">
        <v>275.36</v>
      </c>
      <c r="H2202">
        <v>27.46</v>
      </c>
      <c r="K2202">
        <v>1645.77</v>
      </c>
      <c r="L2202">
        <v>137.82</v>
      </c>
      <c r="M2202">
        <v>13.74</v>
      </c>
    </row>
    <row r="2203" spans="1:13" x14ac:dyDescent="0.15">
      <c r="A2203">
        <v>925.59</v>
      </c>
      <c r="B2203">
        <v>138.9</v>
      </c>
      <c r="C2203">
        <v>13.84</v>
      </c>
      <c r="F2203">
        <v>1882.57</v>
      </c>
      <c r="G2203">
        <v>275.49</v>
      </c>
      <c r="H2203">
        <v>27.47</v>
      </c>
      <c r="K2203">
        <v>1648.77</v>
      </c>
      <c r="L2203">
        <v>137.88</v>
      </c>
      <c r="M2203">
        <v>13.74</v>
      </c>
    </row>
    <row r="2204" spans="1:13" x14ac:dyDescent="0.15">
      <c r="A2204">
        <v>926.15</v>
      </c>
      <c r="B2204">
        <v>138.96</v>
      </c>
      <c r="C2204">
        <v>13.85</v>
      </c>
      <c r="F2204">
        <v>1880.97</v>
      </c>
      <c r="G2204">
        <v>275.61</v>
      </c>
      <c r="H2204">
        <v>27.48</v>
      </c>
      <c r="K2204">
        <v>1650.97</v>
      </c>
      <c r="L2204">
        <v>137.94</v>
      </c>
      <c r="M2204">
        <v>13.75</v>
      </c>
    </row>
    <row r="2205" spans="1:13" x14ac:dyDescent="0.15">
      <c r="A2205">
        <v>927.59</v>
      </c>
      <c r="B2205">
        <v>139.02000000000001</v>
      </c>
      <c r="C2205">
        <v>13.85</v>
      </c>
      <c r="F2205">
        <v>1883.17</v>
      </c>
      <c r="G2205">
        <v>275.74</v>
      </c>
      <c r="H2205">
        <v>27.5</v>
      </c>
      <c r="K2205">
        <v>1651.57</v>
      </c>
      <c r="L2205">
        <v>138</v>
      </c>
      <c r="M2205">
        <v>13.76</v>
      </c>
    </row>
    <row r="2206" spans="1:13" x14ac:dyDescent="0.15">
      <c r="A2206">
        <v>927.79</v>
      </c>
      <c r="B2206">
        <v>139.08000000000001</v>
      </c>
      <c r="C2206">
        <v>13.86</v>
      </c>
      <c r="F2206">
        <v>1882.17</v>
      </c>
      <c r="G2206">
        <v>275.86</v>
      </c>
      <c r="H2206">
        <v>27.51</v>
      </c>
      <c r="K2206">
        <v>1652.57</v>
      </c>
      <c r="L2206">
        <v>138.07</v>
      </c>
      <c r="M2206">
        <v>13.76</v>
      </c>
    </row>
    <row r="2207" spans="1:13" x14ac:dyDescent="0.15">
      <c r="A2207">
        <v>926.39</v>
      </c>
      <c r="B2207">
        <v>139.15</v>
      </c>
      <c r="C2207">
        <v>13.86</v>
      </c>
      <c r="F2207">
        <v>1882.57</v>
      </c>
      <c r="G2207">
        <v>275.99</v>
      </c>
      <c r="H2207">
        <v>27.52</v>
      </c>
      <c r="K2207">
        <v>1654.77</v>
      </c>
      <c r="L2207">
        <v>138.13</v>
      </c>
      <c r="M2207">
        <v>13.77</v>
      </c>
    </row>
    <row r="2208" spans="1:13" x14ac:dyDescent="0.15">
      <c r="A2208">
        <v>926.59</v>
      </c>
      <c r="B2208">
        <v>139.21</v>
      </c>
      <c r="C2208">
        <v>13.87</v>
      </c>
      <c r="F2208">
        <v>1882.73</v>
      </c>
      <c r="G2208">
        <v>276.11</v>
      </c>
      <c r="H2208">
        <v>27.54</v>
      </c>
      <c r="K2208">
        <v>1656.8</v>
      </c>
      <c r="L2208">
        <v>138.19</v>
      </c>
      <c r="M2208">
        <v>13.78</v>
      </c>
    </row>
    <row r="2209" spans="1:13" x14ac:dyDescent="0.15">
      <c r="A2209">
        <v>926.89</v>
      </c>
      <c r="B2209">
        <v>139.27000000000001</v>
      </c>
      <c r="C2209">
        <v>13.88</v>
      </c>
      <c r="F2209">
        <v>1881.57</v>
      </c>
      <c r="G2209">
        <v>276.24</v>
      </c>
      <c r="H2209">
        <v>27.55</v>
      </c>
      <c r="K2209">
        <v>1657.77</v>
      </c>
      <c r="L2209">
        <v>138.25</v>
      </c>
      <c r="M2209">
        <v>13.78</v>
      </c>
    </row>
    <row r="2210" spans="1:13" x14ac:dyDescent="0.15">
      <c r="A2210">
        <v>927.99</v>
      </c>
      <c r="B2210">
        <v>139.33000000000001</v>
      </c>
      <c r="C2210">
        <v>13.88</v>
      </c>
      <c r="F2210">
        <v>1882.57</v>
      </c>
      <c r="G2210">
        <v>276.36</v>
      </c>
      <c r="H2210">
        <v>27.56</v>
      </c>
      <c r="K2210">
        <v>1657.19</v>
      </c>
      <c r="L2210">
        <v>138.32</v>
      </c>
      <c r="M2210">
        <v>13.79</v>
      </c>
    </row>
    <row r="2211" spans="1:13" x14ac:dyDescent="0.15">
      <c r="A2211">
        <v>928.19</v>
      </c>
      <c r="B2211">
        <v>139.4</v>
      </c>
      <c r="C2211">
        <v>13.89</v>
      </c>
      <c r="F2211">
        <v>1881.97</v>
      </c>
      <c r="G2211">
        <v>276.49</v>
      </c>
      <c r="H2211">
        <v>27.57</v>
      </c>
      <c r="K2211">
        <v>1658.37</v>
      </c>
      <c r="L2211">
        <v>138.38</v>
      </c>
      <c r="M2211">
        <v>13.79</v>
      </c>
    </row>
    <row r="2212" spans="1:13" x14ac:dyDescent="0.15">
      <c r="A2212">
        <v>928.39</v>
      </c>
      <c r="B2212">
        <v>139.46</v>
      </c>
      <c r="C2212">
        <v>13.9</v>
      </c>
      <c r="F2212">
        <v>1882.17</v>
      </c>
      <c r="G2212">
        <v>276.61</v>
      </c>
      <c r="H2212">
        <v>27.59</v>
      </c>
      <c r="K2212">
        <v>1661.37</v>
      </c>
      <c r="L2212">
        <v>138.44</v>
      </c>
      <c r="M2212">
        <v>13.8</v>
      </c>
    </row>
    <row r="2213" spans="1:13" x14ac:dyDescent="0.15">
      <c r="A2213">
        <v>928.99</v>
      </c>
      <c r="B2213">
        <v>139.52000000000001</v>
      </c>
      <c r="C2213">
        <v>13.9</v>
      </c>
      <c r="F2213">
        <v>1882.77</v>
      </c>
      <c r="G2213">
        <v>276.74</v>
      </c>
      <c r="H2213">
        <v>27.6</v>
      </c>
      <c r="K2213">
        <v>1663.17</v>
      </c>
      <c r="L2213">
        <v>138.5</v>
      </c>
      <c r="M2213">
        <v>13.81</v>
      </c>
    </row>
    <row r="2214" spans="1:13" x14ac:dyDescent="0.15">
      <c r="A2214">
        <v>929.99</v>
      </c>
      <c r="B2214">
        <v>139.58000000000001</v>
      </c>
      <c r="C2214">
        <v>13.91</v>
      </c>
      <c r="F2214">
        <v>1881.37</v>
      </c>
      <c r="G2214">
        <v>276.86</v>
      </c>
      <c r="H2214">
        <v>27.61</v>
      </c>
      <c r="K2214">
        <v>1663.57</v>
      </c>
      <c r="L2214">
        <v>138.57</v>
      </c>
      <c r="M2214">
        <v>13.81</v>
      </c>
    </row>
    <row r="2215" spans="1:13" x14ac:dyDescent="0.15">
      <c r="A2215">
        <v>929.79</v>
      </c>
      <c r="B2215">
        <v>139.65</v>
      </c>
      <c r="C2215">
        <v>13.92</v>
      </c>
      <c r="F2215">
        <v>1882.37</v>
      </c>
      <c r="G2215">
        <v>276.99</v>
      </c>
      <c r="H2215">
        <v>27.62</v>
      </c>
      <c r="K2215">
        <v>1664.17</v>
      </c>
      <c r="L2215">
        <v>138.63</v>
      </c>
      <c r="M2215">
        <v>13.82</v>
      </c>
    </row>
    <row r="2216" spans="1:13" x14ac:dyDescent="0.15">
      <c r="A2216">
        <v>929.91</v>
      </c>
      <c r="B2216">
        <v>139.71</v>
      </c>
      <c r="C2216">
        <v>13.92</v>
      </c>
      <c r="F2216">
        <v>1881.57</v>
      </c>
      <c r="G2216">
        <v>277.11</v>
      </c>
      <c r="H2216">
        <v>27.63</v>
      </c>
      <c r="K2216">
        <v>1666.17</v>
      </c>
      <c r="L2216">
        <v>138.69</v>
      </c>
      <c r="M2216">
        <v>13.82</v>
      </c>
    </row>
    <row r="2217" spans="1:13" x14ac:dyDescent="0.15">
      <c r="A2217">
        <v>929.79</v>
      </c>
      <c r="B2217">
        <v>139.77000000000001</v>
      </c>
      <c r="C2217">
        <v>13.93</v>
      </c>
      <c r="F2217">
        <v>1882.37</v>
      </c>
      <c r="G2217">
        <v>277.24</v>
      </c>
      <c r="H2217">
        <v>27.65</v>
      </c>
      <c r="K2217">
        <v>1668.77</v>
      </c>
      <c r="L2217">
        <v>138.75</v>
      </c>
      <c r="M2217">
        <v>13.83</v>
      </c>
    </row>
    <row r="2218" spans="1:13" x14ac:dyDescent="0.15">
      <c r="A2218">
        <v>929.79</v>
      </c>
      <c r="B2218">
        <v>139.83000000000001</v>
      </c>
      <c r="C2218">
        <v>13.93</v>
      </c>
      <c r="F2218">
        <v>1882.17</v>
      </c>
      <c r="G2218">
        <v>277.36</v>
      </c>
      <c r="H2218">
        <v>27.66</v>
      </c>
      <c r="K2218">
        <v>1671.47</v>
      </c>
      <c r="L2218">
        <v>138.82</v>
      </c>
      <c r="M2218">
        <v>13.84</v>
      </c>
    </row>
    <row r="2219" spans="1:13" x14ac:dyDescent="0.15">
      <c r="A2219">
        <v>929.19</v>
      </c>
      <c r="B2219">
        <v>139.9</v>
      </c>
      <c r="C2219">
        <v>13.94</v>
      </c>
      <c r="F2219">
        <v>1881.17</v>
      </c>
      <c r="G2219">
        <v>277.49</v>
      </c>
      <c r="H2219">
        <v>27.67</v>
      </c>
      <c r="K2219">
        <v>1672.84</v>
      </c>
      <c r="L2219">
        <v>138.88</v>
      </c>
      <c r="M2219">
        <v>13.84</v>
      </c>
    </row>
    <row r="2220" spans="1:13" x14ac:dyDescent="0.15">
      <c r="A2220">
        <v>929.79</v>
      </c>
      <c r="B2220">
        <v>139.96</v>
      </c>
      <c r="C2220">
        <v>13.95</v>
      </c>
      <c r="F2220">
        <v>1882.57</v>
      </c>
      <c r="G2220">
        <v>277.61</v>
      </c>
      <c r="H2220">
        <v>27.69</v>
      </c>
      <c r="K2220">
        <v>1673.77</v>
      </c>
      <c r="L2220">
        <v>138.94</v>
      </c>
      <c r="M2220">
        <v>13.85</v>
      </c>
    </row>
    <row r="2221" spans="1:13" x14ac:dyDescent="0.15">
      <c r="A2221">
        <v>929.79</v>
      </c>
      <c r="B2221">
        <v>140.02000000000001</v>
      </c>
      <c r="C2221">
        <v>13.95</v>
      </c>
      <c r="F2221">
        <v>1880.17</v>
      </c>
      <c r="G2221">
        <v>277.74</v>
      </c>
      <c r="H2221">
        <v>27.7</v>
      </c>
      <c r="K2221">
        <v>1674.97</v>
      </c>
      <c r="L2221">
        <v>139</v>
      </c>
      <c r="M2221">
        <v>13.85</v>
      </c>
    </row>
    <row r="2222" spans="1:13" x14ac:dyDescent="0.15">
      <c r="A2222">
        <v>929.79</v>
      </c>
      <c r="B2222">
        <v>140.08000000000001</v>
      </c>
      <c r="C2222">
        <v>13.96</v>
      </c>
      <c r="F2222">
        <v>1881.41</v>
      </c>
      <c r="G2222">
        <v>277.86</v>
      </c>
      <c r="H2222">
        <v>27.71</v>
      </c>
      <c r="K2222">
        <v>1677.57</v>
      </c>
      <c r="L2222">
        <v>139.07</v>
      </c>
      <c r="M2222">
        <v>13.86</v>
      </c>
    </row>
    <row r="2223" spans="1:13" x14ac:dyDescent="0.15">
      <c r="A2223">
        <v>929.79</v>
      </c>
      <c r="B2223">
        <v>140.15</v>
      </c>
      <c r="C2223">
        <v>13.96</v>
      </c>
      <c r="F2223">
        <v>1881.97</v>
      </c>
      <c r="G2223">
        <v>277.99</v>
      </c>
      <c r="H2223">
        <v>27.72</v>
      </c>
      <c r="K2223">
        <v>1680.37</v>
      </c>
      <c r="L2223">
        <v>139.13</v>
      </c>
      <c r="M2223">
        <v>13.87</v>
      </c>
    </row>
    <row r="2224" spans="1:13" x14ac:dyDescent="0.15">
      <c r="A2224">
        <v>930.39</v>
      </c>
      <c r="B2224">
        <v>140.21</v>
      </c>
      <c r="C2224">
        <v>13.97</v>
      </c>
      <c r="F2224">
        <v>1881.17</v>
      </c>
      <c r="G2224">
        <v>278.11</v>
      </c>
      <c r="H2224">
        <v>27.74</v>
      </c>
      <c r="K2224">
        <v>1682.4</v>
      </c>
      <c r="L2224">
        <v>139.19</v>
      </c>
      <c r="M2224">
        <v>13.88</v>
      </c>
    </row>
    <row r="2225" spans="1:13" x14ac:dyDescent="0.15">
      <c r="A2225">
        <v>931.59</v>
      </c>
      <c r="B2225">
        <v>140.27000000000001</v>
      </c>
      <c r="C2225">
        <v>13.98</v>
      </c>
      <c r="F2225">
        <v>1882.17</v>
      </c>
      <c r="G2225">
        <v>278.24</v>
      </c>
      <c r="H2225">
        <v>27.75</v>
      </c>
      <c r="K2225">
        <v>1682.97</v>
      </c>
      <c r="L2225">
        <v>139.25</v>
      </c>
      <c r="M2225">
        <v>13.88</v>
      </c>
    </row>
    <row r="2226" spans="1:13" x14ac:dyDescent="0.15">
      <c r="A2226">
        <v>932</v>
      </c>
      <c r="B2226">
        <v>140.33000000000001</v>
      </c>
      <c r="C2226">
        <v>13.98</v>
      </c>
      <c r="F2226">
        <v>1880.97</v>
      </c>
      <c r="G2226">
        <v>278.36</v>
      </c>
      <c r="H2226">
        <v>27.76</v>
      </c>
      <c r="K2226">
        <v>1683.27</v>
      </c>
      <c r="L2226">
        <v>139.32</v>
      </c>
      <c r="M2226">
        <v>13.89</v>
      </c>
    </row>
    <row r="2227" spans="1:13" x14ac:dyDescent="0.15">
      <c r="A2227">
        <v>931.59</v>
      </c>
      <c r="B2227">
        <v>140.4</v>
      </c>
      <c r="C2227">
        <v>13.99</v>
      </c>
      <c r="F2227">
        <v>1881.57</v>
      </c>
      <c r="G2227">
        <v>278.49</v>
      </c>
      <c r="H2227">
        <v>27.77</v>
      </c>
      <c r="K2227">
        <v>1686.37</v>
      </c>
      <c r="L2227">
        <v>139.38</v>
      </c>
      <c r="M2227">
        <v>13.89</v>
      </c>
    </row>
    <row r="2228" spans="1:13" x14ac:dyDescent="0.15">
      <c r="A2228">
        <v>931.39</v>
      </c>
      <c r="B2228">
        <v>140.46</v>
      </c>
      <c r="C2228">
        <v>14</v>
      </c>
      <c r="F2228">
        <v>1882.17</v>
      </c>
      <c r="G2228">
        <v>278.61</v>
      </c>
      <c r="H2228">
        <v>27.79</v>
      </c>
      <c r="K2228">
        <v>1689.23</v>
      </c>
      <c r="L2228">
        <v>139.44</v>
      </c>
      <c r="M2228">
        <v>13.9</v>
      </c>
    </row>
    <row r="2229" spans="1:13" x14ac:dyDescent="0.15">
      <c r="A2229">
        <v>931.99</v>
      </c>
      <c r="B2229">
        <v>140.52000000000001</v>
      </c>
      <c r="C2229">
        <v>14</v>
      </c>
      <c r="F2229">
        <v>1881.77</v>
      </c>
      <c r="G2229">
        <v>278.74</v>
      </c>
      <c r="H2229">
        <v>27.8</v>
      </c>
      <c r="K2229">
        <v>1690.57</v>
      </c>
      <c r="L2229">
        <v>139.5</v>
      </c>
      <c r="M2229">
        <v>13.91</v>
      </c>
    </row>
    <row r="2230" spans="1:13" x14ac:dyDescent="0.15">
      <c r="A2230">
        <v>932.6</v>
      </c>
      <c r="B2230">
        <v>140.58000000000001</v>
      </c>
      <c r="C2230">
        <v>14.01</v>
      </c>
      <c r="F2230">
        <v>1882.77</v>
      </c>
      <c r="G2230">
        <v>278.86</v>
      </c>
      <c r="H2230">
        <v>27.81</v>
      </c>
      <c r="K2230">
        <v>1689.97</v>
      </c>
      <c r="L2230">
        <v>139.57</v>
      </c>
      <c r="M2230">
        <v>13.91</v>
      </c>
    </row>
    <row r="2231" spans="1:13" x14ac:dyDescent="0.15">
      <c r="A2231">
        <v>932.99</v>
      </c>
      <c r="B2231">
        <v>140.65</v>
      </c>
      <c r="C2231">
        <v>14.02</v>
      </c>
      <c r="F2231">
        <v>1881.97</v>
      </c>
      <c r="G2231">
        <v>278.99</v>
      </c>
      <c r="H2231">
        <v>27.82</v>
      </c>
      <c r="K2231">
        <v>1691.77</v>
      </c>
      <c r="L2231">
        <v>139.63</v>
      </c>
      <c r="M2231">
        <v>13.92</v>
      </c>
    </row>
    <row r="2232" spans="1:13" x14ac:dyDescent="0.15">
      <c r="A2232">
        <v>933.19</v>
      </c>
      <c r="B2232">
        <v>140.71</v>
      </c>
      <c r="C2232">
        <v>14.02</v>
      </c>
      <c r="F2232">
        <v>1883.17</v>
      </c>
      <c r="G2232">
        <v>279.11</v>
      </c>
      <c r="H2232">
        <v>27.84</v>
      </c>
      <c r="K2232">
        <v>1694.37</v>
      </c>
      <c r="L2232">
        <v>139.69</v>
      </c>
      <c r="M2232">
        <v>13.92</v>
      </c>
    </row>
    <row r="2233" spans="1:13" x14ac:dyDescent="0.15">
      <c r="A2233">
        <v>933.84</v>
      </c>
      <c r="B2233">
        <v>140.77000000000001</v>
      </c>
      <c r="C2233">
        <v>14.03</v>
      </c>
      <c r="F2233">
        <v>1882.77</v>
      </c>
      <c r="G2233">
        <v>279.24</v>
      </c>
      <c r="H2233">
        <v>27.85</v>
      </c>
      <c r="K2233">
        <v>1696.77</v>
      </c>
      <c r="L2233">
        <v>139.75</v>
      </c>
      <c r="M2233">
        <v>13.93</v>
      </c>
    </row>
    <row r="2234" spans="1:13" x14ac:dyDescent="0.15">
      <c r="A2234">
        <v>934.39</v>
      </c>
      <c r="B2234">
        <v>140.83000000000001</v>
      </c>
      <c r="C2234">
        <v>14.03</v>
      </c>
      <c r="F2234">
        <v>1882.37</v>
      </c>
      <c r="G2234">
        <v>279.36</v>
      </c>
      <c r="H2234">
        <v>27.86</v>
      </c>
      <c r="K2234">
        <v>1697.77</v>
      </c>
      <c r="L2234">
        <v>139.82</v>
      </c>
      <c r="M2234">
        <v>13.94</v>
      </c>
    </row>
    <row r="2235" spans="1:13" x14ac:dyDescent="0.15">
      <c r="A2235">
        <v>934.99</v>
      </c>
      <c r="B2235">
        <v>140.9</v>
      </c>
      <c r="C2235">
        <v>14.04</v>
      </c>
      <c r="F2235">
        <v>1883.37</v>
      </c>
      <c r="G2235">
        <v>279.49</v>
      </c>
      <c r="H2235">
        <v>27.87</v>
      </c>
      <c r="K2235">
        <v>1697.17</v>
      </c>
      <c r="L2235">
        <v>139.88</v>
      </c>
      <c r="M2235">
        <v>13.94</v>
      </c>
    </row>
    <row r="2236" spans="1:13" x14ac:dyDescent="0.15">
      <c r="A2236">
        <v>934.19</v>
      </c>
      <c r="B2236">
        <v>140.96</v>
      </c>
      <c r="C2236">
        <v>14.05</v>
      </c>
      <c r="F2236">
        <v>1880.93</v>
      </c>
      <c r="G2236">
        <v>279.61</v>
      </c>
      <c r="H2236">
        <v>27.88</v>
      </c>
      <c r="K2236">
        <v>1699.57</v>
      </c>
      <c r="L2236">
        <v>139.94</v>
      </c>
      <c r="M2236">
        <v>13.95</v>
      </c>
    </row>
    <row r="2237" spans="1:13" x14ac:dyDescent="0.15">
      <c r="A2237">
        <v>934.04</v>
      </c>
      <c r="B2237">
        <v>141.02000000000001</v>
      </c>
      <c r="C2237">
        <v>14.05</v>
      </c>
      <c r="F2237">
        <v>1883.37</v>
      </c>
      <c r="G2237">
        <v>279.74</v>
      </c>
      <c r="H2237">
        <v>27.9</v>
      </c>
      <c r="K2237">
        <v>1701.77</v>
      </c>
      <c r="L2237">
        <v>140</v>
      </c>
      <c r="M2237">
        <v>13.95</v>
      </c>
    </row>
    <row r="2238" spans="1:13" x14ac:dyDescent="0.15">
      <c r="A2238">
        <v>934.39</v>
      </c>
      <c r="B2238">
        <v>141.08000000000001</v>
      </c>
      <c r="C2238">
        <v>14.06</v>
      </c>
      <c r="F2238">
        <v>1881.97</v>
      </c>
      <c r="G2238">
        <v>279.86</v>
      </c>
      <c r="H2238">
        <v>27.91</v>
      </c>
      <c r="K2238">
        <v>1704.87</v>
      </c>
      <c r="L2238">
        <v>140.07</v>
      </c>
      <c r="M2238">
        <v>13.96</v>
      </c>
    </row>
    <row r="2239" spans="1:13" x14ac:dyDescent="0.15">
      <c r="A2239">
        <v>934.99</v>
      </c>
      <c r="B2239">
        <v>141.15</v>
      </c>
      <c r="C2239">
        <v>14.07</v>
      </c>
      <c r="F2239">
        <v>1881.88</v>
      </c>
      <c r="G2239">
        <v>279.99</v>
      </c>
      <c r="H2239">
        <v>27.92</v>
      </c>
      <c r="K2239">
        <v>1705.97</v>
      </c>
      <c r="L2239">
        <v>140.13</v>
      </c>
      <c r="M2239">
        <v>13.97</v>
      </c>
    </row>
    <row r="2240" spans="1:13" x14ac:dyDescent="0.15">
      <c r="A2240">
        <v>935.19</v>
      </c>
      <c r="B2240">
        <v>141.21</v>
      </c>
      <c r="C2240">
        <v>14.07</v>
      </c>
      <c r="F2240">
        <v>1881.57</v>
      </c>
      <c r="G2240">
        <v>280.11</v>
      </c>
      <c r="H2240">
        <v>27.94</v>
      </c>
      <c r="K2240">
        <v>1706.57</v>
      </c>
      <c r="L2240">
        <v>140.19</v>
      </c>
      <c r="M2240">
        <v>13.97</v>
      </c>
    </row>
    <row r="2241" spans="1:13" x14ac:dyDescent="0.15">
      <c r="A2241">
        <v>934.74</v>
      </c>
      <c r="B2241">
        <v>141.27000000000001</v>
      </c>
      <c r="C2241">
        <v>14.08</v>
      </c>
      <c r="F2241">
        <v>1879.97</v>
      </c>
      <c r="G2241">
        <v>280.24</v>
      </c>
      <c r="H2241">
        <v>27.95</v>
      </c>
      <c r="K2241">
        <v>1708.37</v>
      </c>
      <c r="L2241">
        <v>140.25</v>
      </c>
      <c r="M2241">
        <v>13.98</v>
      </c>
    </row>
    <row r="2242" spans="1:13" x14ac:dyDescent="0.15">
      <c r="A2242">
        <v>934.6</v>
      </c>
      <c r="B2242">
        <v>141.33000000000001</v>
      </c>
      <c r="C2242">
        <v>14.08</v>
      </c>
      <c r="F2242">
        <v>1881.37</v>
      </c>
      <c r="G2242">
        <v>280.36</v>
      </c>
      <c r="H2242">
        <v>27.96</v>
      </c>
      <c r="K2242">
        <v>1711.57</v>
      </c>
      <c r="L2242">
        <v>140.32</v>
      </c>
      <c r="M2242">
        <v>13.99</v>
      </c>
    </row>
    <row r="2243" spans="1:13" x14ac:dyDescent="0.15">
      <c r="A2243">
        <v>935.19</v>
      </c>
      <c r="B2243">
        <v>141.4</v>
      </c>
      <c r="C2243">
        <v>14.09</v>
      </c>
      <c r="F2243">
        <v>1881.37</v>
      </c>
      <c r="G2243">
        <v>280.49</v>
      </c>
      <c r="H2243">
        <v>27.97</v>
      </c>
      <c r="K2243">
        <v>1712.97</v>
      </c>
      <c r="L2243">
        <v>140.38</v>
      </c>
      <c r="M2243">
        <v>13.99</v>
      </c>
    </row>
    <row r="2244" spans="1:13" x14ac:dyDescent="0.15">
      <c r="A2244">
        <v>936.39</v>
      </c>
      <c r="B2244">
        <v>141.46</v>
      </c>
      <c r="C2244">
        <v>14.1</v>
      </c>
      <c r="F2244">
        <v>1879.65</v>
      </c>
      <c r="G2244">
        <v>280.61</v>
      </c>
      <c r="H2244">
        <v>27.99</v>
      </c>
      <c r="K2244">
        <v>1713.97</v>
      </c>
      <c r="L2244">
        <v>140.44</v>
      </c>
      <c r="M2244">
        <v>14</v>
      </c>
    </row>
    <row r="2245" spans="1:13" x14ac:dyDescent="0.15">
      <c r="A2245">
        <v>936.99</v>
      </c>
      <c r="B2245">
        <v>141.52000000000001</v>
      </c>
      <c r="C2245">
        <v>14.1</v>
      </c>
      <c r="F2245">
        <v>1882.37</v>
      </c>
      <c r="G2245">
        <v>280.74</v>
      </c>
      <c r="H2245">
        <v>28</v>
      </c>
      <c r="K2245">
        <v>1715.17</v>
      </c>
      <c r="L2245">
        <v>140.5</v>
      </c>
      <c r="M2245">
        <v>14</v>
      </c>
    </row>
    <row r="2246" spans="1:13" x14ac:dyDescent="0.15">
      <c r="A2246">
        <v>936.99</v>
      </c>
      <c r="B2246">
        <v>141.58000000000001</v>
      </c>
      <c r="C2246">
        <v>14.11</v>
      </c>
      <c r="F2246">
        <v>1878.07</v>
      </c>
      <c r="G2246">
        <v>280.88</v>
      </c>
      <c r="H2246">
        <v>28.01</v>
      </c>
      <c r="K2246">
        <v>1717.97</v>
      </c>
      <c r="L2246">
        <v>140.57</v>
      </c>
      <c r="M2246">
        <v>14.01</v>
      </c>
    </row>
    <row r="2247" spans="1:13" x14ac:dyDescent="0.15">
      <c r="A2247">
        <v>937.19</v>
      </c>
      <c r="B2247">
        <v>141.65</v>
      </c>
      <c r="C2247">
        <v>14.11</v>
      </c>
      <c r="F2247">
        <v>1881.37</v>
      </c>
      <c r="G2247">
        <v>281</v>
      </c>
      <c r="H2247">
        <v>28.03</v>
      </c>
      <c r="K2247">
        <v>1719.97</v>
      </c>
      <c r="L2247">
        <v>140.63</v>
      </c>
      <c r="M2247">
        <v>14.02</v>
      </c>
    </row>
    <row r="2248" spans="1:13" x14ac:dyDescent="0.15">
      <c r="A2248">
        <v>937.19</v>
      </c>
      <c r="B2248">
        <v>141.71</v>
      </c>
      <c r="C2248">
        <v>14.12</v>
      </c>
      <c r="F2248">
        <v>1878.37</v>
      </c>
      <c r="G2248">
        <v>281.13</v>
      </c>
      <c r="H2248">
        <v>28.04</v>
      </c>
      <c r="K2248">
        <v>1721.97</v>
      </c>
      <c r="L2248">
        <v>140.69</v>
      </c>
      <c r="M2248">
        <v>14.02</v>
      </c>
    </row>
    <row r="2249" spans="1:13" x14ac:dyDescent="0.15">
      <c r="A2249">
        <v>937.64</v>
      </c>
      <c r="B2249">
        <v>141.77000000000001</v>
      </c>
      <c r="C2249">
        <v>14.13</v>
      </c>
      <c r="F2249">
        <v>1878.97</v>
      </c>
      <c r="G2249">
        <v>281.25</v>
      </c>
      <c r="H2249">
        <v>28.05</v>
      </c>
      <c r="K2249">
        <v>1723.17</v>
      </c>
      <c r="L2249">
        <v>140.75</v>
      </c>
      <c r="M2249">
        <v>14.03</v>
      </c>
    </row>
    <row r="2250" spans="1:13" x14ac:dyDescent="0.15">
      <c r="A2250">
        <v>938.19</v>
      </c>
      <c r="B2250">
        <v>141.83000000000001</v>
      </c>
      <c r="C2250">
        <v>14.13</v>
      </c>
      <c r="F2250">
        <v>1880.17</v>
      </c>
      <c r="G2250">
        <v>281.38</v>
      </c>
      <c r="H2250">
        <v>28.06</v>
      </c>
      <c r="K2250">
        <v>1724.36</v>
      </c>
      <c r="L2250">
        <v>140.82</v>
      </c>
      <c r="M2250">
        <v>14.04</v>
      </c>
    </row>
    <row r="2251" spans="1:13" x14ac:dyDescent="0.15">
      <c r="A2251">
        <v>938.59</v>
      </c>
      <c r="B2251">
        <v>141.9</v>
      </c>
      <c r="C2251">
        <v>14.14</v>
      </c>
      <c r="F2251">
        <v>1877.97</v>
      </c>
      <c r="G2251">
        <v>281.5</v>
      </c>
      <c r="H2251">
        <v>28.07</v>
      </c>
      <c r="K2251">
        <v>1727.17</v>
      </c>
      <c r="L2251">
        <v>140.88</v>
      </c>
      <c r="M2251">
        <v>14.04</v>
      </c>
    </row>
    <row r="2252" spans="1:13" x14ac:dyDescent="0.15">
      <c r="A2252">
        <v>938.07</v>
      </c>
      <c r="B2252">
        <v>141.96</v>
      </c>
      <c r="C2252">
        <v>14.15</v>
      </c>
      <c r="F2252">
        <v>1880.17</v>
      </c>
      <c r="G2252">
        <v>281.63</v>
      </c>
      <c r="H2252">
        <v>28.09</v>
      </c>
      <c r="K2252">
        <v>1729.97</v>
      </c>
      <c r="L2252">
        <v>140.94</v>
      </c>
      <c r="M2252">
        <v>14.05</v>
      </c>
    </row>
    <row r="2253" spans="1:13" x14ac:dyDescent="0.15">
      <c r="A2253">
        <v>937.99</v>
      </c>
      <c r="B2253">
        <v>142.02000000000001</v>
      </c>
      <c r="C2253">
        <v>14.15</v>
      </c>
      <c r="F2253">
        <v>1877.7</v>
      </c>
      <c r="G2253">
        <v>281.75</v>
      </c>
      <c r="H2253">
        <v>28.1</v>
      </c>
      <c r="K2253">
        <v>1731.97</v>
      </c>
      <c r="L2253">
        <v>141</v>
      </c>
      <c r="M2253">
        <v>14.06</v>
      </c>
    </row>
    <row r="2254" spans="1:13" x14ac:dyDescent="0.15">
      <c r="A2254">
        <v>938</v>
      </c>
      <c r="B2254">
        <v>142.08000000000001</v>
      </c>
      <c r="C2254">
        <v>14.16</v>
      </c>
      <c r="F2254">
        <v>1878.57</v>
      </c>
      <c r="G2254">
        <v>281.88</v>
      </c>
      <c r="H2254">
        <v>28.11</v>
      </c>
      <c r="K2254">
        <v>1733.67</v>
      </c>
      <c r="L2254">
        <v>141.07</v>
      </c>
      <c r="M2254">
        <v>14.06</v>
      </c>
    </row>
    <row r="2255" spans="1:13" x14ac:dyDescent="0.15">
      <c r="A2255">
        <v>938.99</v>
      </c>
      <c r="B2255">
        <v>142.15</v>
      </c>
      <c r="C2255">
        <v>14.17</v>
      </c>
      <c r="F2255">
        <v>1877.97</v>
      </c>
      <c r="G2255">
        <v>282</v>
      </c>
      <c r="H2255">
        <v>28.12</v>
      </c>
      <c r="K2255">
        <v>1734.97</v>
      </c>
      <c r="L2255">
        <v>141.13</v>
      </c>
      <c r="M2255">
        <v>14.07</v>
      </c>
    </row>
    <row r="2256" spans="1:13" x14ac:dyDescent="0.15">
      <c r="A2256">
        <v>939.39</v>
      </c>
      <c r="B2256">
        <v>142.21</v>
      </c>
      <c r="C2256">
        <v>14.17</v>
      </c>
      <c r="F2256">
        <v>1877.47</v>
      </c>
      <c r="G2256">
        <v>282.13</v>
      </c>
      <c r="H2256">
        <v>28.14</v>
      </c>
      <c r="K2256">
        <v>1737.77</v>
      </c>
      <c r="L2256">
        <v>141.19</v>
      </c>
      <c r="M2256">
        <v>14.07</v>
      </c>
    </row>
    <row r="2257" spans="1:13" x14ac:dyDescent="0.15">
      <c r="A2257">
        <v>939.64</v>
      </c>
      <c r="B2257">
        <v>142.27000000000001</v>
      </c>
      <c r="C2257">
        <v>14.18</v>
      </c>
      <c r="F2257">
        <v>1879.17</v>
      </c>
      <c r="G2257">
        <v>282.25</v>
      </c>
      <c r="H2257">
        <v>28.15</v>
      </c>
      <c r="K2257">
        <v>1740.57</v>
      </c>
      <c r="L2257">
        <v>141.25</v>
      </c>
      <c r="M2257">
        <v>14.08</v>
      </c>
    </row>
    <row r="2258" spans="1:13" x14ac:dyDescent="0.15">
      <c r="A2258">
        <v>939.81</v>
      </c>
      <c r="B2258">
        <v>142.33000000000001</v>
      </c>
      <c r="C2258">
        <v>14.18</v>
      </c>
      <c r="F2258">
        <v>1876.57</v>
      </c>
      <c r="G2258">
        <v>282.38</v>
      </c>
      <c r="H2258">
        <v>28.16</v>
      </c>
      <c r="K2258">
        <v>1741.87</v>
      </c>
      <c r="L2258">
        <v>141.32</v>
      </c>
      <c r="M2258">
        <v>14.09</v>
      </c>
    </row>
    <row r="2259" spans="1:13" x14ac:dyDescent="0.15">
      <c r="A2259">
        <v>940.79</v>
      </c>
      <c r="B2259">
        <v>142.4</v>
      </c>
      <c r="C2259">
        <v>14.19</v>
      </c>
      <c r="F2259">
        <v>1877.65</v>
      </c>
      <c r="G2259">
        <v>282.5</v>
      </c>
      <c r="H2259">
        <v>28.17</v>
      </c>
      <c r="K2259">
        <v>1743.17</v>
      </c>
      <c r="L2259">
        <v>141.38</v>
      </c>
      <c r="M2259">
        <v>14.09</v>
      </c>
    </row>
    <row r="2260" spans="1:13" x14ac:dyDescent="0.15">
      <c r="A2260">
        <v>940.99</v>
      </c>
      <c r="B2260">
        <v>142.46</v>
      </c>
      <c r="C2260">
        <v>14.2</v>
      </c>
      <c r="F2260">
        <v>1877.77</v>
      </c>
      <c r="G2260">
        <v>282.63</v>
      </c>
      <c r="H2260">
        <v>28.19</v>
      </c>
      <c r="K2260">
        <v>1743.77</v>
      </c>
      <c r="L2260">
        <v>141.44</v>
      </c>
      <c r="M2260">
        <v>14.1</v>
      </c>
    </row>
    <row r="2261" spans="1:13" x14ac:dyDescent="0.15">
      <c r="A2261">
        <v>941.19</v>
      </c>
      <c r="B2261">
        <v>142.52000000000001</v>
      </c>
      <c r="C2261">
        <v>14.2</v>
      </c>
      <c r="F2261">
        <v>1876.77</v>
      </c>
      <c r="G2261">
        <v>282.75</v>
      </c>
      <c r="H2261">
        <v>28.2</v>
      </c>
      <c r="K2261">
        <v>1746.77</v>
      </c>
      <c r="L2261">
        <v>141.5</v>
      </c>
      <c r="M2261">
        <v>14.1</v>
      </c>
    </row>
    <row r="2262" spans="1:13" x14ac:dyDescent="0.15">
      <c r="A2262">
        <v>940.99</v>
      </c>
      <c r="B2262">
        <v>142.58000000000001</v>
      </c>
      <c r="C2262">
        <v>14.21</v>
      </c>
      <c r="F2262">
        <v>1879.17</v>
      </c>
      <c r="G2262">
        <v>282.88</v>
      </c>
      <c r="H2262">
        <v>28.21</v>
      </c>
      <c r="K2262">
        <v>1749.56</v>
      </c>
      <c r="L2262">
        <v>141.57</v>
      </c>
      <c r="M2262">
        <v>14.11</v>
      </c>
    </row>
    <row r="2263" spans="1:13" x14ac:dyDescent="0.15">
      <c r="A2263">
        <v>941.19</v>
      </c>
      <c r="B2263">
        <v>142.65</v>
      </c>
      <c r="C2263">
        <v>14.21</v>
      </c>
      <c r="F2263">
        <v>1876.53</v>
      </c>
      <c r="G2263">
        <v>283</v>
      </c>
      <c r="H2263">
        <v>28.22</v>
      </c>
      <c r="K2263">
        <v>1751.17</v>
      </c>
      <c r="L2263">
        <v>141.63</v>
      </c>
      <c r="M2263">
        <v>14.12</v>
      </c>
    </row>
    <row r="2264" spans="1:13" x14ac:dyDescent="0.15">
      <c r="A2264">
        <v>941.19</v>
      </c>
      <c r="B2264">
        <v>142.71</v>
      </c>
      <c r="C2264">
        <v>14.22</v>
      </c>
      <c r="F2264">
        <v>1879.07</v>
      </c>
      <c r="G2264">
        <v>283.13</v>
      </c>
      <c r="H2264">
        <v>28.24</v>
      </c>
      <c r="K2264">
        <v>1751.97</v>
      </c>
      <c r="L2264">
        <v>141.69</v>
      </c>
      <c r="M2264">
        <v>14.12</v>
      </c>
    </row>
    <row r="2265" spans="1:13" x14ac:dyDescent="0.15">
      <c r="A2265">
        <v>942.69</v>
      </c>
      <c r="B2265">
        <v>142.77000000000001</v>
      </c>
      <c r="C2265">
        <v>14.23</v>
      </c>
      <c r="F2265">
        <v>1878.77</v>
      </c>
      <c r="G2265">
        <v>283.25</v>
      </c>
      <c r="H2265">
        <v>28.25</v>
      </c>
      <c r="K2265">
        <v>1753.17</v>
      </c>
      <c r="L2265">
        <v>141.75</v>
      </c>
      <c r="M2265">
        <v>14.13</v>
      </c>
    </row>
    <row r="2266" spans="1:13" x14ac:dyDescent="0.15">
      <c r="A2266">
        <v>941.99</v>
      </c>
      <c r="B2266">
        <v>142.83000000000001</v>
      </c>
      <c r="C2266">
        <v>14.23</v>
      </c>
      <c r="F2266">
        <v>1878.17</v>
      </c>
      <c r="G2266">
        <v>283.38</v>
      </c>
      <c r="H2266">
        <v>28.26</v>
      </c>
      <c r="K2266">
        <v>1755.96</v>
      </c>
      <c r="L2266">
        <v>141.82</v>
      </c>
      <c r="M2266">
        <v>14.14</v>
      </c>
    </row>
    <row r="2267" spans="1:13" x14ac:dyDescent="0.15">
      <c r="A2267">
        <v>941.79</v>
      </c>
      <c r="B2267">
        <v>142.9</v>
      </c>
      <c r="C2267">
        <v>14.24</v>
      </c>
      <c r="F2267">
        <v>1880.37</v>
      </c>
      <c r="G2267">
        <v>283.5</v>
      </c>
      <c r="H2267">
        <v>28.28</v>
      </c>
      <c r="K2267">
        <v>1757.97</v>
      </c>
      <c r="L2267">
        <v>141.88</v>
      </c>
      <c r="M2267">
        <v>14.14</v>
      </c>
    </row>
    <row r="2268" spans="1:13" x14ac:dyDescent="0.15">
      <c r="A2268">
        <v>942.39</v>
      </c>
      <c r="B2268">
        <v>142.96</v>
      </c>
      <c r="C2268">
        <v>14.25</v>
      </c>
      <c r="F2268">
        <v>1876.37</v>
      </c>
      <c r="G2268">
        <v>283.63</v>
      </c>
      <c r="H2268">
        <v>28.29</v>
      </c>
      <c r="K2268">
        <v>1759.37</v>
      </c>
      <c r="L2268">
        <v>141.94</v>
      </c>
      <c r="M2268">
        <v>14.15</v>
      </c>
    </row>
    <row r="2269" spans="1:13" x14ac:dyDescent="0.15">
      <c r="A2269">
        <v>942.49</v>
      </c>
      <c r="B2269">
        <v>143.02000000000001</v>
      </c>
      <c r="C2269">
        <v>14.25</v>
      </c>
      <c r="F2269">
        <v>1878.21</v>
      </c>
      <c r="G2269">
        <v>283.75</v>
      </c>
      <c r="H2269">
        <v>28.3</v>
      </c>
      <c r="K2269">
        <v>1760.37</v>
      </c>
      <c r="L2269">
        <v>142</v>
      </c>
      <c r="M2269">
        <v>14.15</v>
      </c>
    </row>
    <row r="2270" spans="1:13" x14ac:dyDescent="0.15">
      <c r="A2270">
        <v>943.37</v>
      </c>
      <c r="B2270">
        <v>143.08000000000001</v>
      </c>
      <c r="C2270">
        <v>14.26</v>
      </c>
      <c r="F2270">
        <v>1877.57</v>
      </c>
      <c r="G2270">
        <v>283.88</v>
      </c>
      <c r="H2270">
        <v>28.31</v>
      </c>
      <c r="K2270">
        <v>1761.56</v>
      </c>
      <c r="L2270">
        <v>142.07</v>
      </c>
      <c r="M2270">
        <v>14.16</v>
      </c>
    </row>
    <row r="2271" spans="1:13" x14ac:dyDescent="0.15">
      <c r="A2271">
        <v>943.19</v>
      </c>
      <c r="B2271">
        <v>143.15</v>
      </c>
      <c r="C2271">
        <v>14.26</v>
      </c>
      <c r="F2271">
        <v>1877.77</v>
      </c>
      <c r="G2271">
        <v>284</v>
      </c>
      <c r="H2271">
        <v>28.32</v>
      </c>
      <c r="K2271">
        <v>1764.77</v>
      </c>
      <c r="L2271">
        <v>142.13</v>
      </c>
      <c r="M2271">
        <v>14.17</v>
      </c>
    </row>
    <row r="2272" spans="1:13" x14ac:dyDescent="0.15">
      <c r="A2272">
        <v>942.59</v>
      </c>
      <c r="B2272">
        <v>143.21</v>
      </c>
      <c r="C2272">
        <v>14.27</v>
      </c>
      <c r="F2272">
        <v>1878.37</v>
      </c>
      <c r="G2272">
        <v>284.13</v>
      </c>
      <c r="H2272">
        <v>28.34</v>
      </c>
      <c r="K2272">
        <v>1766.77</v>
      </c>
      <c r="L2272">
        <v>142.19</v>
      </c>
      <c r="M2272">
        <v>14.17</v>
      </c>
    </row>
    <row r="2273" spans="1:13" x14ac:dyDescent="0.15">
      <c r="A2273">
        <v>942.84</v>
      </c>
      <c r="B2273">
        <v>143.27000000000001</v>
      </c>
      <c r="C2273">
        <v>14.28</v>
      </c>
      <c r="F2273">
        <v>1876.37</v>
      </c>
      <c r="G2273">
        <v>284.25</v>
      </c>
      <c r="H2273">
        <v>28.35</v>
      </c>
      <c r="K2273">
        <v>1768.77</v>
      </c>
      <c r="L2273">
        <v>142.25</v>
      </c>
      <c r="M2273">
        <v>14.18</v>
      </c>
    </row>
    <row r="2274" spans="1:13" x14ac:dyDescent="0.15">
      <c r="A2274">
        <v>944.18</v>
      </c>
      <c r="B2274">
        <v>143.33000000000001</v>
      </c>
      <c r="C2274">
        <v>14.28</v>
      </c>
      <c r="F2274">
        <v>1877.27</v>
      </c>
      <c r="G2274">
        <v>284.38</v>
      </c>
      <c r="H2274">
        <v>28.36</v>
      </c>
      <c r="K2274">
        <v>1770.27</v>
      </c>
      <c r="L2274">
        <v>142.32</v>
      </c>
      <c r="M2274">
        <v>14.19</v>
      </c>
    </row>
    <row r="2275" spans="1:13" x14ac:dyDescent="0.15">
      <c r="A2275">
        <v>943.78</v>
      </c>
      <c r="B2275">
        <v>143.4</v>
      </c>
      <c r="C2275">
        <v>14.29</v>
      </c>
      <c r="F2275">
        <v>1876.37</v>
      </c>
      <c r="G2275">
        <v>284.5</v>
      </c>
      <c r="H2275">
        <v>28.37</v>
      </c>
      <c r="K2275">
        <v>1771.57</v>
      </c>
      <c r="L2275">
        <v>142.38</v>
      </c>
      <c r="M2275">
        <v>14.19</v>
      </c>
    </row>
    <row r="2276" spans="1:13" x14ac:dyDescent="0.15">
      <c r="A2276">
        <v>943.58</v>
      </c>
      <c r="B2276">
        <v>143.46</v>
      </c>
      <c r="C2276">
        <v>14.3</v>
      </c>
      <c r="F2276">
        <v>1876.97</v>
      </c>
      <c r="G2276">
        <v>284.63</v>
      </c>
      <c r="H2276">
        <v>28.39</v>
      </c>
      <c r="K2276">
        <v>1774.17</v>
      </c>
      <c r="L2276">
        <v>142.44</v>
      </c>
      <c r="M2276">
        <v>14.2</v>
      </c>
    </row>
    <row r="2277" spans="1:13" x14ac:dyDescent="0.15">
      <c r="A2277">
        <v>942.99</v>
      </c>
      <c r="B2277">
        <v>143.52000000000001</v>
      </c>
      <c r="C2277">
        <v>14.3</v>
      </c>
      <c r="F2277">
        <v>1877.97</v>
      </c>
      <c r="G2277">
        <v>284.75</v>
      </c>
      <c r="H2277">
        <v>28.4</v>
      </c>
      <c r="K2277">
        <v>1776.57</v>
      </c>
      <c r="L2277">
        <v>142.5</v>
      </c>
      <c r="M2277">
        <v>14.21</v>
      </c>
    </row>
    <row r="2278" spans="1:13" x14ac:dyDescent="0.15">
      <c r="A2278">
        <v>943.78</v>
      </c>
      <c r="B2278">
        <v>143.58000000000001</v>
      </c>
      <c r="C2278">
        <v>14.31</v>
      </c>
      <c r="F2278">
        <v>1876.17</v>
      </c>
      <c r="G2278">
        <v>284.88</v>
      </c>
      <c r="H2278">
        <v>28.41</v>
      </c>
      <c r="K2278">
        <v>1776.97</v>
      </c>
      <c r="L2278">
        <v>142.57</v>
      </c>
      <c r="M2278">
        <v>14.21</v>
      </c>
    </row>
    <row r="2279" spans="1:13" x14ac:dyDescent="0.15">
      <c r="A2279">
        <v>944.58</v>
      </c>
      <c r="B2279">
        <v>143.65</v>
      </c>
      <c r="C2279">
        <v>14.32</v>
      </c>
      <c r="F2279">
        <v>1877.53</v>
      </c>
      <c r="G2279">
        <v>285</v>
      </c>
      <c r="H2279">
        <v>28.42</v>
      </c>
      <c r="K2279">
        <v>1777.77</v>
      </c>
      <c r="L2279">
        <v>142.63</v>
      </c>
      <c r="M2279">
        <v>14.22</v>
      </c>
    </row>
    <row r="2280" spans="1:13" x14ac:dyDescent="0.15">
      <c r="A2280">
        <v>944.18</v>
      </c>
      <c r="B2280">
        <v>143.71</v>
      </c>
      <c r="C2280">
        <v>14.32</v>
      </c>
      <c r="F2280">
        <v>1876.57</v>
      </c>
      <c r="G2280">
        <v>285.13</v>
      </c>
      <c r="H2280">
        <v>28.44</v>
      </c>
      <c r="K2280">
        <v>1779.17</v>
      </c>
      <c r="L2280">
        <v>142.69</v>
      </c>
      <c r="M2280">
        <v>14.22</v>
      </c>
    </row>
    <row r="2281" spans="1:13" x14ac:dyDescent="0.15">
      <c r="A2281">
        <v>943.78</v>
      </c>
      <c r="B2281">
        <v>143.77000000000001</v>
      </c>
      <c r="C2281">
        <v>14.33</v>
      </c>
      <c r="F2281">
        <v>1877.61</v>
      </c>
      <c r="G2281">
        <v>285.25</v>
      </c>
      <c r="H2281">
        <v>28.45</v>
      </c>
      <c r="K2281">
        <v>1781.77</v>
      </c>
      <c r="L2281">
        <v>142.75</v>
      </c>
      <c r="M2281">
        <v>14.23</v>
      </c>
    </row>
    <row r="2282" spans="1:13" x14ac:dyDescent="0.15">
      <c r="A2282">
        <v>943.58</v>
      </c>
      <c r="B2282">
        <v>143.83000000000001</v>
      </c>
      <c r="C2282">
        <v>14.33</v>
      </c>
      <c r="F2282">
        <v>1877.57</v>
      </c>
      <c r="G2282">
        <v>285.38</v>
      </c>
      <c r="H2282">
        <v>28.46</v>
      </c>
      <c r="K2282">
        <v>1783.86</v>
      </c>
      <c r="L2282">
        <v>142.82</v>
      </c>
      <c r="M2282">
        <v>14.24</v>
      </c>
    </row>
    <row r="2283" spans="1:13" x14ac:dyDescent="0.15">
      <c r="A2283">
        <v>944.18</v>
      </c>
      <c r="B2283">
        <v>143.9</v>
      </c>
      <c r="C2283">
        <v>14.34</v>
      </c>
      <c r="F2283">
        <v>1875.81</v>
      </c>
      <c r="G2283">
        <v>285.5</v>
      </c>
      <c r="H2283">
        <v>28.47</v>
      </c>
      <c r="K2283">
        <v>1785.63</v>
      </c>
      <c r="L2283">
        <v>142.88</v>
      </c>
      <c r="M2283">
        <v>14.24</v>
      </c>
    </row>
    <row r="2284" spans="1:13" x14ac:dyDescent="0.15">
      <c r="A2284">
        <v>944.98</v>
      </c>
      <c r="B2284">
        <v>143.96</v>
      </c>
      <c r="C2284">
        <v>14.35</v>
      </c>
      <c r="F2284">
        <v>1877.17</v>
      </c>
      <c r="G2284">
        <v>285.63</v>
      </c>
      <c r="H2284">
        <v>28.49</v>
      </c>
      <c r="K2284">
        <v>1787.17</v>
      </c>
      <c r="L2284">
        <v>142.94</v>
      </c>
      <c r="M2284">
        <v>14.25</v>
      </c>
    </row>
    <row r="2285" spans="1:13" x14ac:dyDescent="0.15">
      <c r="A2285">
        <v>945.78</v>
      </c>
      <c r="B2285">
        <v>144.02000000000001</v>
      </c>
      <c r="C2285">
        <v>14.35</v>
      </c>
      <c r="F2285">
        <v>1876.17</v>
      </c>
      <c r="G2285">
        <v>285.75</v>
      </c>
      <c r="H2285">
        <v>28.5</v>
      </c>
      <c r="K2285">
        <v>1788.37</v>
      </c>
      <c r="L2285">
        <v>143</v>
      </c>
      <c r="M2285">
        <v>14.25</v>
      </c>
    </row>
    <row r="2286" spans="1:13" x14ac:dyDescent="0.15">
      <c r="A2286">
        <v>945.38</v>
      </c>
      <c r="B2286">
        <v>144.08000000000001</v>
      </c>
      <c r="C2286">
        <v>14.36</v>
      </c>
      <c r="F2286">
        <v>1877.37</v>
      </c>
      <c r="G2286">
        <v>285.88</v>
      </c>
      <c r="H2286">
        <v>28.51</v>
      </c>
      <c r="K2286">
        <v>1790.97</v>
      </c>
      <c r="L2286">
        <v>143.07</v>
      </c>
      <c r="M2286">
        <v>14.26</v>
      </c>
    </row>
    <row r="2287" spans="1:13" x14ac:dyDescent="0.15">
      <c r="A2287">
        <v>944.98</v>
      </c>
      <c r="B2287">
        <v>144.15</v>
      </c>
      <c r="C2287">
        <v>14.36</v>
      </c>
      <c r="F2287">
        <v>1877.77</v>
      </c>
      <c r="G2287">
        <v>286</v>
      </c>
      <c r="H2287">
        <v>28.52</v>
      </c>
      <c r="K2287">
        <v>1792.77</v>
      </c>
      <c r="L2287">
        <v>143.13</v>
      </c>
      <c r="M2287">
        <v>14.27</v>
      </c>
    </row>
    <row r="2288" spans="1:13" x14ac:dyDescent="0.15">
      <c r="A2288">
        <v>944.66</v>
      </c>
      <c r="B2288">
        <v>144.21</v>
      </c>
      <c r="C2288">
        <v>14.37</v>
      </c>
      <c r="F2288">
        <v>1876.77</v>
      </c>
      <c r="G2288">
        <v>286.13</v>
      </c>
      <c r="H2288">
        <v>28.54</v>
      </c>
      <c r="K2288">
        <v>1794.57</v>
      </c>
      <c r="L2288">
        <v>143.19</v>
      </c>
      <c r="M2288">
        <v>14.27</v>
      </c>
    </row>
    <row r="2289" spans="1:13" x14ac:dyDescent="0.15">
      <c r="A2289">
        <v>945.03</v>
      </c>
      <c r="B2289">
        <v>144.27000000000001</v>
      </c>
      <c r="C2289">
        <v>14.38</v>
      </c>
      <c r="F2289">
        <v>1877.37</v>
      </c>
      <c r="G2289">
        <v>286.25</v>
      </c>
      <c r="H2289">
        <v>28.55</v>
      </c>
      <c r="K2289">
        <v>1795.77</v>
      </c>
      <c r="L2289">
        <v>143.25</v>
      </c>
      <c r="M2289">
        <v>14.28</v>
      </c>
    </row>
    <row r="2290" spans="1:13" x14ac:dyDescent="0.15">
      <c r="A2290">
        <v>945.58</v>
      </c>
      <c r="B2290">
        <v>144.33000000000001</v>
      </c>
      <c r="C2290">
        <v>14.38</v>
      </c>
      <c r="F2290">
        <v>1877.17</v>
      </c>
      <c r="G2290">
        <v>286.38</v>
      </c>
      <c r="H2290">
        <v>28.56</v>
      </c>
      <c r="K2290">
        <v>1797.56</v>
      </c>
      <c r="L2290">
        <v>143.32</v>
      </c>
      <c r="M2290">
        <v>14.29</v>
      </c>
    </row>
    <row r="2291" spans="1:13" x14ac:dyDescent="0.15">
      <c r="A2291">
        <v>945.58</v>
      </c>
      <c r="B2291">
        <v>144.4</v>
      </c>
      <c r="C2291">
        <v>14.39</v>
      </c>
      <c r="F2291">
        <v>1877.17</v>
      </c>
      <c r="G2291">
        <v>286.5</v>
      </c>
      <c r="H2291">
        <v>28.57</v>
      </c>
      <c r="K2291">
        <v>1800.37</v>
      </c>
      <c r="L2291">
        <v>143.38</v>
      </c>
      <c r="M2291">
        <v>14.29</v>
      </c>
    </row>
    <row r="2292" spans="1:13" x14ac:dyDescent="0.15">
      <c r="A2292">
        <v>945.18</v>
      </c>
      <c r="B2292">
        <v>144.46</v>
      </c>
      <c r="C2292">
        <v>14.39</v>
      </c>
      <c r="F2292">
        <v>1876.97</v>
      </c>
      <c r="G2292">
        <v>286.63</v>
      </c>
      <c r="H2292">
        <v>28.59</v>
      </c>
      <c r="K2292">
        <v>1802.57</v>
      </c>
      <c r="L2292">
        <v>143.44</v>
      </c>
      <c r="M2292">
        <v>14.3</v>
      </c>
    </row>
    <row r="2293" spans="1:13" x14ac:dyDescent="0.15">
      <c r="A2293">
        <v>944.98</v>
      </c>
      <c r="B2293">
        <v>144.52000000000001</v>
      </c>
      <c r="C2293">
        <v>14.4</v>
      </c>
      <c r="F2293">
        <v>1877.17</v>
      </c>
      <c r="G2293">
        <v>286.75</v>
      </c>
      <c r="H2293">
        <v>28.6</v>
      </c>
      <c r="K2293">
        <v>1804.57</v>
      </c>
      <c r="L2293">
        <v>143.52000000000001</v>
      </c>
      <c r="M2293">
        <v>14.31</v>
      </c>
    </row>
    <row r="2294" spans="1:13" x14ac:dyDescent="0.15">
      <c r="A2294">
        <v>944.78</v>
      </c>
      <c r="B2294">
        <v>144.58000000000001</v>
      </c>
      <c r="C2294">
        <v>14.41</v>
      </c>
      <c r="F2294">
        <v>1877.77</v>
      </c>
      <c r="G2294">
        <v>286.88</v>
      </c>
      <c r="H2294">
        <v>28.61</v>
      </c>
      <c r="K2294">
        <v>1805.37</v>
      </c>
      <c r="L2294">
        <v>143.58000000000001</v>
      </c>
      <c r="M2294">
        <v>14.31</v>
      </c>
    </row>
    <row r="2295" spans="1:13" x14ac:dyDescent="0.15">
      <c r="A2295">
        <v>944.98</v>
      </c>
      <c r="B2295">
        <v>144.65</v>
      </c>
      <c r="C2295">
        <v>14.42</v>
      </c>
      <c r="F2295">
        <v>1875.97</v>
      </c>
      <c r="G2295">
        <v>287</v>
      </c>
      <c r="H2295">
        <v>28.62</v>
      </c>
      <c r="K2295">
        <v>1807.57</v>
      </c>
      <c r="L2295">
        <v>143.65</v>
      </c>
      <c r="M2295">
        <v>14.32</v>
      </c>
    </row>
    <row r="2296" spans="1:13" x14ac:dyDescent="0.15">
      <c r="A2296">
        <v>944.58</v>
      </c>
      <c r="B2296">
        <v>144.71</v>
      </c>
      <c r="C2296">
        <v>14.42</v>
      </c>
      <c r="F2296">
        <v>1877.37</v>
      </c>
      <c r="G2296">
        <v>287.13</v>
      </c>
      <c r="H2296">
        <v>28.64</v>
      </c>
      <c r="K2296">
        <v>1810.26</v>
      </c>
      <c r="L2296">
        <v>143.71</v>
      </c>
      <c r="M2296">
        <v>14.33</v>
      </c>
    </row>
    <row r="2297" spans="1:13" x14ac:dyDescent="0.15">
      <c r="A2297">
        <v>943.78</v>
      </c>
      <c r="B2297">
        <v>144.77000000000001</v>
      </c>
      <c r="C2297">
        <v>14.43</v>
      </c>
      <c r="F2297">
        <v>1876.17</v>
      </c>
      <c r="G2297">
        <v>287.25</v>
      </c>
      <c r="H2297">
        <v>28.65</v>
      </c>
      <c r="K2297">
        <v>1811.97</v>
      </c>
      <c r="L2297">
        <v>143.77000000000001</v>
      </c>
      <c r="M2297">
        <v>14.33</v>
      </c>
    </row>
    <row r="2298" spans="1:13" x14ac:dyDescent="0.15">
      <c r="A2298">
        <v>943.98</v>
      </c>
      <c r="B2298">
        <v>144.83000000000001</v>
      </c>
      <c r="C2298">
        <v>14.43</v>
      </c>
      <c r="F2298">
        <v>1877.57</v>
      </c>
      <c r="G2298">
        <v>287.38</v>
      </c>
      <c r="H2298">
        <v>28.66</v>
      </c>
      <c r="K2298">
        <v>1812.57</v>
      </c>
      <c r="L2298">
        <v>143.83000000000001</v>
      </c>
      <c r="M2298">
        <v>14.34</v>
      </c>
    </row>
    <row r="2299" spans="1:13" x14ac:dyDescent="0.15">
      <c r="A2299">
        <v>945.18</v>
      </c>
      <c r="B2299">
        <v>144.9</v>
      </c>
      <c r="C2299">
        <v>14.44</v>
      </c>
      <c r="F2299">
        <v>1878.97</v>
      </c>
      <c r="G2299">
        <v>287.5</v>
      </c>
      <c r="H2299">
        <v>28.67</v>
      </c>
      <c r="K2299">
        <v>1814.01</v>
      </c>
      <c r="L2299">
        <v>143.9</v>
      </c>
      <c r="M2299">
        <v>14.34</v>
      </c>
    </row>
    <row r="2300" spans="1:13" x14ac:dyDescent="0.15">
      <c r="A2300">
        <v>945.38</v>
      </c>
      <c r="B2300">
        <v>144.96</v>
      </c>
      <c r="C2300">
        <v>14.45</v>
      </c>
      <c r="F2300">
        <v>1877.37</v>
      </c>
      <c r="G2300">
        <v>287.63</v>
      </c>
      <c r="H2300">
        <v>28.69</v>
      </c>
      <c r="K2300">
        <v>1816.86</v>
      </c>
      <c r="L2300">
        <v>143.96</v>
      </c>
      <c r="M2300">
        <v>14.35</v>
      </c>
    </row>
    <row r="2301" spans="1:13" x14ac:dyDescent="0.15">
      <c r="A2301">
        <v>944.88</v>
      </c>
      <c r="B2301">
        <v>145.02000000000001</v>
      </c>
      <c r="C2301">
        <v>14.45</v>
      </c>
      <c r="F2301">
        <v>1879.57</v>
      </c>
      <c r="G2301">
        <v>287.75</v>
      </c>
      <c r="H2301">
        <v>28.7</v>
      </c>
      <c r="K2301">
        <v>1819.08</v>
      </c>
      <c r="L2301">
        <v>144.02000000000001</v>
      </c>
      <c r="M2301">
        <v>14.36</v>
      </c>
    </row>
    <row r="2302" spans="1:13" x14ac:dyDescent="0.15">
      <c r="A2302">
        <v>943.39</v>
      </c>
      <c r="B2302">
        <v>145.08000000000001</v>
      </c>
      <c r="C2302">
        <v>14.46</v>
      </c>
      <c r="F2302">
        <v>1878.57</v>
      </c>
      <c r="G2302">
        <v>287.88</v>
      </c>
      <c r="H2302">
        <v>28.71</v>
      </c>
      <c r="K2302">
        <v>1821.17</v>
      </c>
      <c r="L2302">
        <v>144.08000000000001</v>
      </c>
      <c r="M2302">
        <v>14.36</v>
      </c>
    </row>
    <row r="2303" spans="1:13" x14ac:dyDescent="0.15">
      <c r="A2303">
        <v>942.99</v>
      </c>
      <c r="B2303">
        <v>145.15</v>
      </c>
      <c r="C2303">
        <v>14.46</v>
      </c>
      <c r="F2303">
        <v>1878.37</v>
      </c>
      <c r="G2303">
        <v>288</v>
      </c>
      <c r="H2303">
        <v>28.72</v>
      </c>
      <c r="K2303">
        <v>1823.21</v>
      </c>
      <c r="L2303">
        <v>144.15</v>
      </c>
      <c r="M2303">
        <v>14.37</v>
      </c>
    </row>
    <row r="2304" spans="1:13" x14ac:dyDescent="0.15">
      <c r="A2304">
        <v>943.46</v>
      </c>
      <c r="B2304">
        <v>145.21</v>
      </c>
      <c r="C2304">
        <v>14.47</v>
      </c>
      <c r="F2304">
        <v>1879.37</v>
      </c>
      <c r="G2304">
        <v>288.13</v>
      </c>
      <c r="H2304">
        <v>28.74</v>
      </c>
      <c r="K2304">
        <v>1824.17</v>
      </c>
      <c r="L2304">
        <v>144.21</v>
      </c>
      <c r="M2304">
        <v>14.37</v>
      </c>
    </row>
    <row r="2305" spans="1:13" x14ac:dyDescent="0.15">
      <c r="A2305">
        <v>944.13</v>
      </c>
      <c r="B2305">
        <v>145.27000000000001</v>
      </c>
      <c r="C2305">
        <v>14.48</v>
      </c>
      <c r="F2305">
        <v>1877.37</v>
      </c>
      <c r="G2305">
        <v>288.25</v>
      </c>
      <c r="H2305">
        <v>28.75</v>
      </c>
      <c r="K2305">
        <v>1826.97</v>
      </c>
      <c r="L2305">
        <v>144.27000000000001</v>
      </c>
      <c r="M2305">
        <v>14.38</v>
      </c>
    </row>
    <row r="2306" spans="1:13" x14ac:dyDescent="0.15">
      <c r="A2306">
        <v>942.19</v>
      </c>
      <c r="B2306">
        <v>145.33000000000001</v>
      </c>
      <c r="C2306">
        <v>14.48</v>
      </c>
      <c r="F2306">
        <v>1878.97</v>
      </c>
      <c r="G2306">
        <v>288.38</v>
      </c>
      <c r="H2306">
        <v>28.76</v>
      </c>
      <c r="K2306">
        <v>1829.42</v>
      </c>
      <c r="L2306">
        <v>144.33000000000001</v>
      </c>
      <c r="M2306">
        <v>14.39</v>
      </c>
    </row>
    <row r="2307" spans="1:13" x14ac:dyDescent="0.15">
      <c r="A2307">
        <v>939.99</v>
      </c>
      <c r="B2307">
        <v>145.4</v>
      </c>
      <c r="C2307">
        <v>14.49</v>
      </c>
      <c r="F2307">
        <v>1878.77</v>
      </c>
      <c r="G2307">
        <v>288.5</v>
      </c>
      <c r="H2307">
        <v>28.77</v>
      </c>
      <c r="K2307">
        <v>1833.29</v>
      </c>
      <c r="L2307">
        <v>144.4</v>
      </c>
      <c r="M2307">
        <v>14.39</v>
      </c>
    </row>
    <row r="2308" spans="1:13" x14ac:dyDescent="0.15">
      <c r="A2308">
        <v>938.39</v>
      </c>
      <c r="B2308">
        <v>145.46</v>
      </c>
      <c r="C2308">
        <v>14.49</v>
      </c>
      <c r="F2308">
        <v>1878.77</v>
      </c>
      <c r="G2308">
        <v>288.63</v>
      </c>
      <c r="H2308">
        <v>28.79</v>
      </c>
      <c r="K2308">
        <v>1834.66</v>
      </c>
      <c r="L2308">
        <v>144.46</v>
      </c>
      <c r="M2308">
        <v>14.4</v>
      </c>
    </row>
    <row r="2309" spans="1:13" x14ac:dyDescent="0.15">
      <c r="A2309">
        <v>938.79</v>
      </c>
      <c r="B2309">
        <v>145.52000000000001</v>
      </c>
      <c r="C2309">
        <v>14.5</v>
      </c>
      <c r="F2309">
        <v>1878.97</v>
      </c>
      <c r="G2309">
        <v>288.75</v>
      </c>
      <c r="H2309">
        <v>28.8</v>
      </c>
      <c r="K2309">
        <v>1835.57</v>
      </c>
      <c r="L2309">
        <v>144.52000000000001</v>
      </c>
      <c r="M2309">
        <v>14.41</v>
      </c>
    </row>
    <row r="2310" spans="1:13" x14ac:dyDescent="0.15">
      <c r="A2310">
        <v>940.01</v>
      </c>
      <c r="B2310">
        <v>145.58000000000001</v>
      </c>
      <c r="C2310">
        <v>14.51</v>
      </c>
      <c r="F2310">
        <v>1878.37</v>
      </c>
      <c r="G2310">
        <v>288.88</v>
      </c>
      <c r="H2310">
        <v>28.81</v>
      </c>
      <c r="K2310">
        <v>1838.02</v>
      </c>
      <c r="L2310">
        <v>144.58000000000001</v>
      </c>
      <c r="M2310">
        <v>14.41</v>
      </c>
    </row>
    <row r="2311" spans="1:13" x14ac:dyDescent="0.15">
      <c r="A2311">
        <v>939.79</v>
      </c>
      <c r="B2311">
        <v>145.65</v>
      </c>
      <c r="C2311">
        <v>14.51</v>
      </c>
      <c r="F2311">
        <v>1880.01</v>
      </c>
      <c r="G2311">
        <v>289</v>
      </c>
      <c r="H2311">
        <v>28.82</v>
      </c>
      <c r="K2311">
        <v>1840.49</v>
      </c>
      <c r="L2311">
        <v>144.65</v>
      </c>
      <c r="M2311">
        <v>14.42</v>
      </c>
    </row>
    <row r="2312" spans="1:13" x14ac:dyDescent="0.15">
      <c r="A2312">
        <v>938.79</v>
      </c>
      <c r="B2312">
        <v>145.71</v>
      </c>
      <c r="C2312">
        <v>14.52</v>
      </c>
      <c r="F2312">
        <v>1878.57</v>
      </c>
      <c r="G2312">
        <v>289.13</v>
      </c>
      <c r="H2312">
        <v>28.84</v>
      </c>
      <c r="K2312">
        <v>1842.17</v>
      </c>
      <c r="L2312">
        <v>144.71</v>
      </c>
      <c r="M2312">
        <v>14.42</v>
      </c>
    </row>
    <row r="2313" spans="1:13" x14ac:dyDescent="0.15">
      <c r="A2313">
        <v>938.79</v>
      </c>
      <c r="B2313">
        <v>145.77000000000001</v>
      </c>
      <c r="C2313">
        <v>14.53</v>
      </c>
      <c r="F2313">
        <v>1879.37</v>
      </c>
      <c r="G2313">
        <v>289.25</v>
      </c>
      <c r="H2313">
        <v>28.85</v>
      </c>
      <c r="K2313">
        <v>1843.77</v>
      </c>
      <c r="L2313">
        <v>144.77000000000001</v>
      </c>
      <c r="M2313">
        <v>14.43</v>
      </c>
    </row>
    <row r="2314" spans="1:13" x14ac:dyDescent="0.15">
      <c r="A2314">
        <v>939.99</v>
      </c>
      <c r="B2314">
        <v>145.83000000000001</v>
      </c>
      <c r="C2314">
        <v>14.53</v>
      </c>
      <c r="F2314">
        <v>1878.97</v>
      </c>
      <c r="G2314">
        <v>289.38</v>
      </c>
      <c r="H2314">
        <v>28.86</v>
      </c>
      <c r="K2314">
        <v>1843.77</v>
      </c>
      <c r="L2314">
        <v>144.83000000000001</v>
      </c>
      <c r="M2314">
        <v>14.44</v>
      </c>
    </row>
    <row r="2315" spans="1:13" x14ac:dyDescent="0.15">
      <c r="A2315">
        <v>940.79</v>
      </c>
      <c r="B2315">
        <v>145.9</v>
      </c>
      <c r="C2315">
        <v>14.54</v>
      </c>
      <c r="F2315">
        <v>1877.37</v>
      </c>
      <c r="G2315">
        <v>289.5</v>
      </c>
      <c r="H2315">
        <v>28.87</v>
      </c>
      <c r="K2315">
        <v>1846.73</v>
      </c>
      <c r="L2315">
        <v>144.9</v>
      </c>
      <c r="M2315">
        <v>14.44</v>
      </c>
    </row>
    <row r="2316" spans="1:13" x14ac:dyDescent="0.15">
      <c r="A2316">
        <v>940.51</v>
      </c>
      <c r="B2316">
        <v>145.96</v>
      </c>
      <c r="C2316">
        <v>14.54</v>
      </c>
      <c r="F2316">
        <v>1879.17</v>
      </c>
      <c r="G2316">
        <v>289.63</v>
      </c>
      <c r="H2316">
        <v>28.89</v>
      </c>
      <c r="K2316">
        <v>1849.35</v>
      </c>
      <c r="L2316">
        <v>144.96</v>
      </c>
      <c r="M2316">
        <v>14.45</v>
      </c>
    </row>
    <row r="2317" spans="1:13" x14ac:dyDescent="0.15">
      <c r="A2317">
        <v>939.74</v>
      </c>
      <c r="B2317">
        <v>146.02000000000001</v>
      </c>
      <c r="C2317">
        <v>14.55</v>
      </c>
      <c r="F2317">
        <v>1878.37</v>
      </c>
      <c r="G2317">
        <v>289.75</v>
      </c>
      <c r="H2317">
        <v>28.9</v>
      </c>
      <c r="K2317">
        <v>1850.77</v>
      </c>
      <c r="L2317">
        <v>145.02000000000001</v>
      </c>
      <c r="M2317">
        <v>14.46</v>
      </c>
    </row>
    <row r="2318" spans="1:13" x14ac:dyDescent="0.15">
      <c r="A2318">
        <v>939.39</v>
      </c>
      <c r="B2318">
        <v>146.08000000000001</v>
      </c>
      <c r="C2318">
        <v>14.56</v>
      </c>
      <c r="F2318">
        <v>1878.57</v>
      </c>
      <c r="G2318">
        <v>289.88</v>
      </c>
      <c r="H2318">
        <v>28.91</v>
      </c>
      <c r="K2318">
        <v>1852.97</v>
      </c>
      <c r="L2318">
        <v>145.08000000000001</v>
      </c>
      <c r="M2318">
        <v>14.46</v>
      </c>
    </row>
    <row r="2319" spans="1:13" x14ac:dyDescent="0.15">
      <c r="A2319">
        <v>940.59</v>
      </c>
      <c r="B2319">
        <v>146.15</v>
      </c>
      <c r="C2319">
        <v>14.56</v>
      </c>
      <c r="F2319">
        <v>1878.97</v>
      </c>
      <c r="G2319">
        <v>290</v>
      </c>
      <c r="H2319">
        <v>28.92</v>
      </c>
      <c r="K2319">
        <v>1853.17</v>
      </c>
      <c r="L2319">
        <v>145.15</v>
      </c>
      <c r="M2319">
        <v>14.47</v>
      </c>
    </row>
    <row r="2320" spans="1:13" x14ac:dyDescent="0.15">
      <c r="A2320">
        <v>940.99</v>
      </c>
      <c r="B2320">
        <v>146.21</v>
      </c>
      <c r="C2320">
        <v>14.57</v>
      </c>
      <c r="F2320">
        <v>1876.87</v>
      </c>
      <c r="G2320">
        <v>290.13</v>
      </c>
      <c r="H2320">
        <v>28.94</v>
      </c>
      <c r="K2320">
        <v>1855.55</v>
      </c>
      <c r="L2320">
        <v>145.21</v>
      </c>
      <c r="M2320">
        <v>14.47</v>
      </c>
    </row>
    <row r="2321" spans="1:13" x14ac:dyDescent="0.15">
      <c r="A2321">
        <v>941.19</v>
      </c>
      <c r="B2321">
        <v>146.27000000000001</v>
      </c>
      <c r="C2321">
        <v>14.58</v>
      </c>
      <c r="F2321">
        <v>1878.17</v>
      </c>
      <c r="G2321">
        <v>290.25</v>
      </c>
      <c r="H2321">
        <v>28.95</v>
      </c>
      <c r="K2321">
        <v>1858.57</v>
      </c>
      <c r="L2321">
        <v>145.27000000000001</v>
      </c>
      <c r="M2321">
        <v>14.48</v>
      </c>
    </row>
    <row r="2322" spans="1:13" x14ac:dyDescent="0.15">
      <c r="A2322">
        <v>940.99</v>
      </c>
      <c r="B2322">
        <v>146.33000000000001</v>
      </c>
      <c r="C2322">
        <v>14.58</v>
      </c>
      <c r="F2322">
        <v>1876.57</v>
      </c>
      <c r="G2322">
        <v>290.38</v>
      </c>
      <c r="H2322">
        <v>28.96</v>
      </c>
      <c r="K2322">
        <v>1860.17</v>
      </c>
      <c r="L2322">
        <v>145.33000000000001</v>
      </c>
      <c r="M2322">
        <v>14.49</v>
      </c>
    </row>
    <row r="2323" spans="1:13" x14ac:dyDescent="0.15">
      <c r="A2323">
        <v>940.99</v>
      </c>
      <c r="B2323">
        <v>146.4</v>
      </c>
      <c r="C2323">
        <v>14.59</v>
      </c>
      <c r="F2323">
        <v>1877.17</v>
      </c>
      <c r="G2323">
        <v>290.5</v>
      </c>
      <c r="H2323">
        <v>28.97</v>
      </c>
      <c r="K2323">
        <v>1860.97</v>
      </c>
      <c r="L2323">
        <v>145.4</v>
      </c>
      <c r="M2323">
        <v>14.49</v>
      </c>
    </row>
    <row r="2324" spans="1:13" x14ac:dyDescent="0.15">
      <c r="A2324">
        <v>943.58</v>
      </c>
      <c r="B2324">
        <v>146.46</v>
      </c>
      <c r="C2324">
        <v>14.6</v>
      </c>
      <c r="F2324">
        <v>1878.07</v>
      </c>
      <c r="G2324">
        <v>290.63</v>
      </c>
      <c r="H2324">
        <v>28.99</v>
      </c>
      <c r="K2324">
        <v>1862.15</v>
      </c>
      <c r="L2324">
        <v>145.46</v>
      </c>
      <c r="M2324">
        <v>14.5</v>
      </c>
    </row>
    <row r="2325" spans="1:13" x14ac:dyDescent="0.15">
      <c r="A2325">
        <v>943.98</v>
      </c>
      <c r="B2325">
        <v>146.52000000000001</v>
      </c>
      <c r="C2325">
        <v>14.6</v>
      </c>
      <c r="F2325">
        <v>1876.57</v>
      </c>
      <c r="G2325">
        <v>290.75</v>
      </c>
      <c r="H2325">
        <v>29</v>
      </c>
      <c r="K2325">
        <v>1865.17</v>
      </c>
      <c r="L2325">
        <v>145.52000000000001</v>
      </c>
      <c r="M2325">
        <v>14.51</v>
      </c>
    </row>
    <row r="2326" spans="1:13" x14ac:dyDescent="0.15">
      <c r="A2326">
        <v>943.98</v>
      </c>
      <c r="B2326">
        <v>146.58000000000001</v>
      </c>
      <c r="C2326">
        <v>14.61</v>
      </c>
      <c r="F2326">
        <v>1878.87</v>
      </c>
      <c r="G2326">
        <v>290.88</v>
      </c>
      <c r="H2326">
        <v>29.01</v>
      </c>
      <c r="K2326">
        <v>1867.57</v>
      </c>
      <c r="L2326">
        <v>145.58000000000001</v>
      </c>
      <c r="M2326">
        <v>14.51</v>
      </c>
    </row>
    <row r="2327" spans="1:13" x14ac:dyDescent="0.15">
      <c r="A2327">
        <v>943.78</v>
      </c>
      <c r="B2327">
        <v>146.65</v>
      </c>
      <c r="C2327">
        <v>14.61</v>
      </c>
      <c r="F2327">
        <v>1876.77</v>
      </c>
      <c r="G2327">
        <v>291</v>
      </c>
      <c r="H2327">
        <v>29.02</v>
      </c>
      <c r="K2327">
        <v>1869.09</v>
      </c>
      <c r="L2327">
        <v>145.65</v>
      </c>
      <c r="M2327">
        <v>14.52</v>
      </c>
    </row>
    <row r="2328" spans="1:13" x14ac:dyDescent="0.15">
      <c r="A2328">
        <v>944.26</v>
      </c>
      <c r="B2328">
        <v>146.71</v>
      </c>
      <c r="C2328">
        <v>14.62</v>
      </c>
      <c r="F2328">
        <v>1878.17</v>
      </c>
      <c r="G2328">
        <v>291.13</v>
      </c>
      <c r="H2328">
        <v>29.04</v>
      </c>
      <c r="K2328">
        <v>1870.66</v>
      </c>
      <c r="L2328">
        <v>145.71</v>
      </c>
      <c r="M2328">
        <v>14.52</v>
      </c>
    </row>
    <row r="2329" spans="1:13" x14ac:dyDescent="0.15">
      <c r="A2329">
        <v>945.03</v>
      </c>
      <c r="B2329">
        <v>146.77000000000001</v>
      </c>
      <c r="C2329">
        <v>14.63</v>
      </c>
      <c r="F2329">
        <v>1878.57</v>
      </c>
      <c r="G2329">
        <v>291.25</v>
      </c>
      <c r="H2329">
        <v>29.05</v>
      </c>
      <c r="K2329">
        <v>1871.97</v>
      </c>
      <c r="L2329">
        <v>145.77000000000001</v>
      </c>
      <c r="M2329">
        <v>14.53</v>
      </c>
    </row>
    <row r="2330" spans="1:13" x14ac:dyDescent="0.15">
      <c r="A2330">
        <v>945.98</v>
      </c>
      <c r="B2330">
        <v>146.83000000000001</v>
      </c>
      <c r="C2330">
        <v>14.63</v>
      </c>
      <c r="F2330">
        <v>1878.07</v>
      </c>
      <c r="G2330">
        <v>291.38</v>
      </c>
      <c r="H2330">
        <v>29.06</v>
      </c>
      <c r="K2330">
        <v>1874.37</v>
      </c>
      <c r="L2330">
        <v>145.83000000000001</v>
      </c>
      <c r="M2330">
        <v>14.54</v>
      </c>
    </row>
    <row r="2331" spans="1:13" x14ac:dyDescent="0.15">
      <c r="A2331">
        <v>945.58</v>
      </c>
      <c r="B2331">
        <v>146.9</v>
      </c>
      <c r="C2331">
        <v>14.64</v>
      </c>
      <c r="F2331">
        <v>1879.97</v>
      </c>
      <c r="G2331">
        <v>291.5</v>
      </c>
      <c r="H2331">
        <v>29.07</v>
      </c>
      <c r="K2331">
        <v>1876.49</v>
      </c>
      <c r="L2331">
        <v>145.9</v>
      </c>
      <c r="M2331">
        <v>14.54</v>
      </c>
    </row>
    <row r="2332" spans="1:13" x14ac:dyDescent="0.15">
      <c r="A2332">
        <v>945.54</v>
      </c>
      <c r="B2332">
        <v>146.96</v>
      </c>
      <c r="C2332">
        <v>14.64</v>
      </c>
      <c r="F2332">
        <v>1878.77</v>
      </c>
      <c r="G2332">
        <v>291.63</v>
      </c>
      <c r="H2332">
        <v>29.09</v>
      </c>
      <c r="K2332">
        <v>1877.77</v>
      </c>
      <c r="L2332">
        <v>145.96</v>
      </c>
      <c r="M2332">
        <v>14.55</v>
      </c>
    </row>
    <row r="2333" spans="1:13" x14ac:dyDescent="0.15">
      <c r="A2333">
        <v>945.78</v>
      </c>
      <c r="B2333">
        <v>147.02000000000001</v>
      </c>
      <c r="C2333">
        <v>14.65</v>
      </c>
      <c r="F2333">
        <v>1879.17</v>
      </c>
      <c r="G2333">
        <v>291.75</v>
      </c>
      <c r="H2333">
        <v>29.1</v>
      </c>
      <c r="K2333">
        <v>1878.97</v>
      </c>
      <c r="L2333">
        <v>146.02000000000001</v>
      </c>
      <c r="M2333">
        <v>14.56</v>
      </c>
    </row>
    <row r="2334" spans="1:13" x14ac:dyDescent="0.15">
      <c r="A2334">
        <v>946.4</v>
      </c>
      <c r="B2334">
        <v>147.08000000000001</v>
      </c>
      <c r="C2334">
        <v>14.66</v>
      </c>
      <c r="F2334">
        <v>1878.77</v>
      </c>
      <c r="G2334">
        <v>291.88</v>
      </c>
      <c r="H2334">
        <v>29.11</v>
      </c>
      <c r="K2334">
        <v>1879.57</v>
      </c>
      <c r="L2334">
        <v>146.08000000000001</v>
      </c>
      <c r="M2334">
        <v>14.56</v>
      </c>
    </row>
    <row r="2335" spans="1:13" x14ac:dyDescent="0.15">
      <c r="A2335">
        <v>946.38</v>
      </c>
      <c r="B2335">
        <v>147.15</v>
      </c>
      <c r="C2335">
        <v>14.67</v>
      </c>
      <c r="F2335">
        <v>1878.17</v>
      </c>
      <c r="G2335">
        <v>292</v>
      </c>
      <c r="H2335">
        <v>29.12</v>
      </c>
      <c r="K2335">
        <v>1882.61</v>
      </c>
      <c r="L2335">
        <v>146.15</v>
      </c>
      <c r="M2335">
        <v>14.57</v>
      </c>
    </row>
    <row r="2336" spans="1:13" x14ac:dyDescent="0.15">
      <c r="A2336">
        <v>945.58</v>
      </c>
      <c r="B2336">
        <v>147.21</v>
      </c>
      <c r="C2336">
        <v>14.67</v>
      </c>
      <c r="F2336">
        <v>1879.17</v>
      </c>
      <c r="G2336">
        <v>292.13</v>
      </c>
      <c r="H2336">
        <v>29.14</v>
      </c>
      <c r="K2336">
        <v>1884.86</v>
      </c>
      <c r="L2336">
        <v>146.21</v>
      </c>
      <c r="M2336">
        <v>14.57</v>
      </c>
    </row>
    <row r="2337" spans="1:13" x14ac:dyDescent="0.15">
      <c r="A2337">
        <v>945.18</v>
      </c>
      <c r="B2337">
        <v>147.27000000000001</v>
      </c>
      <c r="C2337">
        <v>14.68</v>
      </c>
      <c r="F2337">
        <v>1876.97</v>
      </c>
      <c r="G2337">
        <v>292.25</v>
      </c>
      <c r="H2337">
        <v>29.15</v>
      </c>
      <c r="K2337">
        <v>1885.97</v>
      </c>
      <c r="L2337">
        <v>146.27000000000001</v>
      </c>
      <c r="M2337">
        <v>14.58</v>
      </c>
    </row>
    <row r="2338" spans="1:13" x14ac:dyDescent="0.15">
      <c r="A2338">
        <v>945.6</v>
      </c>
      <c r="B2338">
        <v>147.33000000000001</v>
      </c>
      <c r="C2338">
        <v>14.68</v>
      </c>
      <c r="F2338">
        <v>1878.97</v>
      </c>
      <c r="G2338">
        <v>292.38</v>
      </c>
      <c r="H2338">
        <v>29.16</v>
      </c>
      <c r="K2338">
        <v>1886.97</v>
      </c>
      <c r="L2338">
        <v>146.33000000000001</v>
      </c>
      <c r="M2338">
        <v>14.59</v>
      </c>
    </row>
    <row r="2339" spans="1:13" x14ac:dyDescent="0.15">
      <c r="A2339">
        <v>946.98</v>
      </c>
      <c r="B2339">
        <v>147.4</v>
      </c>
      <c r="C2339">
        <v>14.69</v>
      </c>
      <c r="F2339">
        <v>1878.33</v>
      </c>
      <c r="G2339">
        <v>292.5</v>
      </c>
      <c r="H2339">
        <v>29.17</v>
      </c>
      <c r="K2339">
        <v>1888.77</v>
      </c>
      <c r="L2339">
        <v>146.4</v>
      </c>
      <c r="M2339">
        <v>14.59</v>
      </c>
    </row>
    <row r="2340" spans="1:13" x14ac:dyDescent="0.15">
      <c r="A2340">
        <v>946.98</v>
      </c>
      <c r="B2340">
        <v>147.46</v>
      </c>
      <c r="C2340">
        <v>14.7</v>
      </c>
      <c r="F2340">
        <v>1877.37</v>
      </c>
      <c r="G2340">
        <v>292.63</v>
      </c>
      <c r="H2340">
        <v>29.19</v>
      </c>
      <c r="K2340">
        <v>1891.34</v>
      </c>
      <c r="L2340">
        <v>146.46</v>
      </c>
      <c r="M2340">
        <v>14.6</v>
      </c>
    </row>
    <row r="2341" spans="1:13" x14ac:dyDescent="0.15">
      <c r="A2341">
        <v>945.98</v>
      </c>
      <c r="B2341">
        <v>147.52000000000001</v>
      </c>
      <c r="C2341">
        <v>14.7</v>
      </c>
      <c r="F2341">
        <v>1877.77</v>
      </c>
      <c r="G2341">
        <v>292.75</v>
      </c>
      <c r="H2341">
        <v>29.2</v>
      </c>
      <c r="K2341">
        <v>1892.77</v>
      </c>
      <c r="L2341">
        <v>146.52000000000001</v>
      </c>
      <c r="M2341">
        <v>14.61</v>
      </c>
    </row>
    <row r="2342" spans="1:13" x14ac:dyDescent="0.15">
      <c r="A2342">
        <v>945.98</v>
      </c>
      <c r="B2342">
        <v>147.58000000000001</v>
      </c>
      <c r="C2342">
        <v>14.71</v>
      </c>
      <c r="F2342">
        <v>1875.57</v>
      </c>
      <c r="G2342">
        <v>292.88</v>
      </c>
      <c r="H2342">
        <v>29.21</v>
      </c>
      <c r="K2342">
        <v>1894.77</v>
      </c>
      <c r="L2342">
        <v>146.58000000000001</v>
      </c>
      <c r="M2342">
        <v>14.61</v>
      </c>
    </row>
    <row r="2343" spans="1:13" x14ac:dyDescent="0.15">
      <c r="A2343">
        <v>947.18</v>
      </c>
      <c r="B2343">
        <v>147.65</v>
      </c>
      <c r="C2343">
        <v>14.71</v>
      </c>
      <c r="F2343">
        <v>1878.17</v>
      </c>
      <c r="G2343">
        <v>293</v>
      </c>
      <c r="H2343">
        <v>29.22</v>
      </c>
      <c r="K2343">
        <v>1896.17</v>
      </c>
      <c r="L2343">
        <v>146.65</v>
      </c>
      <c r="M2343">
        <v>14.62</v>
      </c>
    </row>
    <row r="2344" spans="1:13" x14ac:dyDescent="0.15">
      <c r="A2344">
        <v>948.06</v>
      </c>
      <c r="B2344">
        <v>147.71</v>
      </c>
      <c r="C2344">
        <v>14.72</v>
      </c>
      <c r="F2344">
        <v>1878.17</v>
      </c>
      <c r="G2344">
        <v>293.13</v>
      </c>
      <c r="H2344">
        <v>29.24</v>
      </c>
      <c r="K2344">
        <v>1897.54</v>
      </c>
      <c r="L2344">
        <v>146.71</v>
      </c>
      <c r="M2344">
        <v>14.62</v>
      </c>
    </row>
    <row r="2345" spans="1:13" x14ac:dyDescent="0.15">
      <c r="A2345">
        <v>948.53</v>
      </c>
      <c r="B2345">
        <v>147.77000000000001</v>
      </c>
      <c r="C2345">
        <v>14.73</v>
      </c>
      <c r="F2345">
        <v>1876.97</v>
      </c>
      <c r="G2345">
        <v>293.25</v>
      </c>
      <c r="H2345">
        <v>29.25</v>
      </c>
      <c r="K2345">
        <v>1898.97</v>
      </c>
      <c r="L2345">
        <v>146.77000000000001</v>
      </c>
      <c r="M2345">
        <v>14.63</v>
      </c>
    </row>
    <row r="2346" spans="1:13" x14ac:dyDescent="0.15">
      <c r="A2346">
        <v>947.98</v>
      </c>
      <c r="B2346">
        <v>147.83000000000001</v>
      </c>
      <c r="C2346">
        <v>14.73</v>
      </c>
      <c r="F2346">
        <v>1878.27</v>
      </c>
      <c r="G2346">
        <v>293.38</v>
      </c>
      <c r="H2346">
        <v>29.26</v>
      </c>
      <c r="K2346">
        <v>1899.17</v>
      </c>
      <c r="L2346">
        <v>146.83000000000001</v>
      </c>
      <c r="M2346">
        <v>14.64</v>
      </c>
    </row>
    <row r="2347" spans="1:13" x14ac:dyDescent="0.15">
      <c r="A2347">
        <v>947.78</v>
      </c>
      <c r="B2347">
        <v>147.9</v>
      </c>
      <c r="C2347">
        <v>14.74</v>
      </c>
      <c r="F2347">
        <v>1876.57</v>
      </c>
      <c r="G2347">
        <v>293.5</v>
      </c>
      <c r="H2347">
        <v>29.27</v>
      </c>
      <c r="K2347">
        <v>1899.09</v>
      </c>
      <c r="L2347">
        <v>146.9</v>
      </c>
      <c r="M2347">
        <v>14.64</v>
      </c>
    </row>
    <row r="2348" spans="1:13" x14ac:dyDescent="0.15">
      <c r="A2348">
        <v>947.98</v>
      </c>
      <c r="B2348">
        <v>147.96</v>
      </c>
      <c r="C2348">
        <v>14.75</v>
      </c>
      <c r="F2348">
        <v>1878.77</v>
      </c>
      <c r="G2348">
        <v>293.63</v>
      </c>
      <c r="H2348">
        <v>29.29</v>
      </c>
      <c r="K2348">
        <v>1899.57</v>
      </c>
      <c r="L2348">
        <v>146.96</v>
      </c>
      <c r="M2348">
        <v>14.65</v>
      </c>
    </row>
    <row r="2349" spans="1:13" x14ac:dyDescent="0.15">
      <c r="A2349">
        <v>948.58</v>
      </c>
      <c r="B2349">
        <v>148.02000000000001</v>
      </c>
      <c r="C2349">
        <v>14.75</v>
      </c>
      <c r="F2349">
        <v>1878.17</v>
      </c>
      <c r="G2349">
        <v>293.75</v>
      </c>
      <c r="H2349">
        <v>29.3</v>
      </c>
      <c r="K2349">
        <v>1900.77</v>
      </c>
      <c r="L2349">
        <v>147.02000000000001</v>
      </c>
      <c r="M2349">
        <v>14.66</v>
      </c>
    </row>
    <row r="2350" spans="1:13" x14ac:dyDescent="0.15">
      <c r="A2350">
        <v>948.98</v>
      </c>
      <c r="B2350">
        <v>148.08000000000001</v>
      </c>
      <c r="C2350">
        <v>14.76</v>
      </c>
      <c r="F2350">
        <v>1877.67</v>
      </c>
      <c r="G2350">
        <v>293.88</v>
      </c>
      <c r="H2350">
        <v>29.31</v>
      </c>
      <c r="K2350">
        <v>1904.17</v>
      </c>
      <c r="L2350">
        <v>147.08000000000001</v>
      </c>
      <c r="M2350">
        <v>14.66</v>
      </c>
    </row>
    <row r="2351" spans="1:13" x14ac:dyDescent="0.15">
      <c r="A2351">
        <v>948.98</v>
      </c>
      <c r="B2351">
        <v>148.15</v>
      </c>
      <c r="C2351">
        <v>14.76</v>
      </c>
      <c r="F2351">
        <v>1878.77</v>
      </c>
      <c r="G2351">
        <v>294</v>
      </c>
      <c r="H2351">
        <v>29.32</v>
      </c>
      <c r="K2351">
        <v>1906.21</v>
      </c>
      <c r="L2351">
        <v>147.15</v>
      </c>
      <c r="M2351">
        <v>14.67</v>
      </c>
    </row>
    <row r="2352" spans="1:13" x14ac:dyDescent="0.15">
      <c r="A2352">
        <v>948.78</v>
      </c>
      <c r="B2352">
        <v>148.21</v>
      </c>
      <c r="C2352">
        <v>14.77</v>
      </c>
      <c r="F2352">
        <v>1875.77</v>
      </c>
      <c r="G2352">
        <v>294.13</v>
      </c>
      <c r="H2352">
        <v>29.34</v>
      </c>
      <c r="K2352">
        <v>1907.46</v>
      </c>
      <c r="L2352">
        <v>147.21</v>
      </c>
      <c r="M2352">
        <v>14.67</v>
      </c>
    </row>
    <row r="2353" spans="1:13" x14ac:dyDescent="0.15">
      <c r="A2353">
        <v>948.78</v>
      </c>
      <c r="B2353">
        <v>148.27000000000001</v>
      </c>
      <c r="C2353">
        <v>14.78</v>
      </c>
      <c r="F2353">
        <v>1878.17</v>
      </c>
      <c r="G2353">
        <v>294.25</v>
      </c>
      <c r="H2353">
        <v>29.35</v>
      </c>
      <c r="K2353">
        <v>1908.37</v>
      </c>
      <c r="L2353">
        <v>147.27000000000001</v>
      </c>
      <c r="M2353">
        <v>14.68</v>
      </c>
    </row>
    <row r="2354" spans="1:13" x14ac:dyDescent="0.15">
      <c r="A2354">
        <v>949.18</v>
      </c>
      <c r="B2354">
        <v>148.33000000000001</v>
      </c>
      <c r="C2354">
        <v>14.78</v>
      </c>
      <c r="F2354">
        <v>1876.67</v>
      </c>
      <c r="G2354">
        <v>294.38</v>
      </c>
      <c r="H2354">
        <v>29.36</v>
      </c>
      <c r="K2354">
        <v>1910.17</v>
      </c>
      <c r="L2354">
        <v>147.33000000000001</v>
      </c>
      <c r="M2354">
        <v>14.69</v>
      </c>
    </row>
    <row r="2355" spans="1:13" x14ac:dyDescent="0.15">
      <c r="A2355">
        <v>950.18</v>
      </c>
      <c r="B2355">
        <v>148.4</v>
      </c>
      <c r="C2355">
        <v>14.79</v>
      </c>
      <c r="F2355">
        <v>1876.97</v>
      </c>
      <c r="G2355">
        <v>294.5</v>
      </c>
      <c r="H2355">
        <v>29.38</v>
      </c>
      <c r="K2355">
        <v>1913.37</v>
      </c>
      <c r="L2355">
        <v>147.4</v>
      </c>
      <c r="M2355">
        <v>14.69</v>
      </c>
    </row>
    <row r="2356" spans="1:13" x14ac:dyDescent="0.15">
      <c r="A2356">
        <v>950.26</v>
      </c>
      <c r="B2356">
        <v>148.46</v>
      </c>
      <c r="C2356">
        <v>14.8</v>
      </c>
      <c r="F2356">
        <v>1877.17</v>
      </c>
      <c r="G2356">
        <v>294.63</v>
      </c>
      <c r="H2356">
        <v>29.39</v>
      </c>
      <c r="K2356">
        <v>1915.17</v>
      </c>
      <c r="L2356">
        <v>147.46</v>
      </c>
      <c r="M2356">
        <v>14.7</v>
      </c>
    </row>
    <row r="2357" spans="1:13" x14ac:dyDescent="0.15">
      <c r="A2357">
        <v>950.63</v>
      </c>
      <c r="B2357">
        <v>148.52000000000001</v>
      </c>
      <c r="C2357">
        <v>14.8</v>
      </c>
      <c r="F2357">
        <v>1876.05</v>
      </c>
      <c r="G2357">
        <v>294.75</v>
      </c>
      <c r="H2357">
        <v>29.4</v>
      </c>
      <c r="K2357">
        <v>1916.97</v>
      </c>
      <c r="L2357">
        <v>147.52000000000001</v>
      </c>
      <c r="M2357">
        <v>14.71</v>
      </c>
    </row>
    <row r="2358" spans="1:13" x14ac:dyDescent="0.15">
      <c r="A2358">
        <v>951.38</v>
      </c>
      <c r="B2358">
        <v>148.58000000000001</v>
      </c>
      <c r="C2358">
        <v>14.81</v>
      </c>
      <c r="F2358">
        <v>1877.57</v>
      </c>
      <c r="G2358">
        <v>294.88</v>
      </c>
      <c r="H2358">
        <v>29.41</v>
      </c>
      <c r="K2358">
        <v>1917.37</v>
      </c>
      <c r="L2358">
        <v>147.58000000000001</v>
      </c>
      <c r="M2358">
        <v>14.71</v>
      </c>
    </row>
    <row r="2359" spans="1:13" x14ac:dyDescent="0.15">
      <c r="A2359">
        <v>951.98</v>
      </c>
      <c r="B2359">
        <v>148.65</v>
      </c>
      <c r="C2359">
        <v>14.82</v>
      </c>
      <c r="F2359">
        <v>1876.17</v>
      </c>
      <c r="G2359">
        <v>295</v>
      </c>
      <c r="H2359">
        <v>29.42</v>
      </c>
      <c r="K2359">
        <v>1919.61</v>
      </c>
      <c r="L2359">
        <v>147.65</v>
      </c>
      <c r="M2359">
        <v>14.72</v>
      </c>
    </row>
    <row r="2360" spans="1:13" x14ac:dyDescent="0.15">
      <c r="A2360">
        <v>951.98</v>
      </c>
      <c r="B2360">
        <v>148.71</v>
      </c>
      <c r="C2360">
        <v>14.82</v>
      </c>
      <c r="F2360">
        <v>1877.97</v>
      </c>
      <c r="G2360">
        <v>295.13</v>
      </c>
      <c r="H2360">
        <v>29.44</v>
      </c>
      <c r="K2360">
        <v>1922.34</v>
      </c>
      <c r="L2360">
        <v>147.71</v>
      </c>
      <c r="M2360">
        <v>14.72</v>
      </c>
    </row>
    <row r="2361" spans="1:13" x14ac:dyDescent="0.15">
      <c r="A2361">
        <v>951.38</v>
      </c>
      <c r="B2361">
        <v>148.77000000000001</v>
      </c>
      <c r="C2361">
        <v>14.83</v>
      </c>
      <c r="F2361">
        <v>1877.57</v>
      </c>
      <c r="G2361">
        <v>295.25</v>
      </c>
      <c r="H2361">
        <v>29.45</v>
      </c>
      <c r="K2361">
        <v>1923.57</v>
      </c>
      <c r="L2361">
        <v>147.77000000000001</v>
      </c>
      <c r="M2361">
        <v>14.73</v>
      </c>
    </row>
    <row r="2362" spans="1:13" x14ac:dyDescent="0.15">
      <c r="A2362">
        <v>951</v>
      </c>
      <c r="B2362">
        <v>148.83000000000001</v>
      </c>
      <c r="C2362">
        <v>14.83</v>
      </c>
      <c r="F2362">
        <v>1876.37</v>
      </c>
      <c r="G2362">
        <v>295.38</v>
      </c>
      <c r="H2362">
        <v>29.46</v>
      </c>
      <c r="K2362">
        <v>1924.37</v>
      </c>
      <c r="L2362">
        <v>147.83000000000001</v>
      </c>
      <c r="M2362">
        <v>14.74</v>
      </c>
    </row>
    <row r="2363" spans="1:13" x14ac:dyDescent="0.15">
      <c r="A2363">
        <v>951.78</v>
      </c>
      <c r="B2363">
        <v>148.9</v>
      </c>
      <c r="C2363">
        <v>14.84</v>
      </c>
      <c r="F2363">
        <v>1877.97</v>
      </c>
      <c r="G2363">
        <v>295.5</v>
      </c>
      <c r="H2363">
        <v>29.47</v>
      </c>
      <c r="K2363">
        <v>1924.37</v>
      </c>
      <c r="L2363">
        <v>147.9</v>
      </c>
      <c r="M2363">
        <v>14.74</v>
      </c>
    </row>
    <row r="2364" spans="1:13" x14ac:dyDescent="0.15">
      <c r="A2364">
        <v>952.38</v>
      </c>
      <c r="B2364">
        <v>148.96</v>
      </c>
      <c r="C2364">
        <v>14.85</v>
      </c>
      <c r="F2364">
        <v>1875.27</v>
      </c>
      <c r="G2364">
        <v>295.63</v>
      </c>
      <c r="H2364">
        <v>29.49</v>
      </c>
      <c r="K2364">
        <v>1926.26</v>
      </c>
      <c r="L2364">
        <v>147.96</v>
      </c>
      <c r="M2364">
        <v>14.75</v>
      </c>
    </row>
    <row r="2365" spans="1:13" x14ac:dyDescent="0.15">
      <c r="A2365">
        <v>951.78</v>
      </c>
      <c r="B2365">
        <v>149.02000000000001</v>
      </c>
      <c r="C2365">
        <v>14.85</v>
      </c>
      <c r="F2365">
        <v>1876.97</v>
      </c>
      <c r="G2365">
        <v>295.75</v>
      </c>
      <c r="H2365">
        <v>29.5</v>
      </c>
      <c r="K2365">
        <v>1928.37</v>
      </c>
      <c r="L2365">
        <v>148.02000000000001</v>
      </c>
      <c r="M2365">
        <v>14.76</v>
      </c>
    </row>
    <row r="2366" spans="1:13" x14ac:dyDescent="0.15">
      <c r="A2366">
        <v>950.78</v>
      </c>
      <c r="B2366">
        <v>149.08000000000001</v>
      </c>
      <c r="C2366">
        <v>14.86</v>
      </c>
      <c r="F2366">
        <v>1876.77</v>
      </c>
      <c r="G2366">
        <v>295.88</v>
      </c>
      <c r="H2366">
        <v>29.51</v>
      </c>
      <c r="K2366">
        <v>1930.17</v>
      </c>
      <c r="L2366">
        <v>148.08000000000001</v>
      </c>
      <c r="M2366">
        <v>14.76</v>
      </c>
    </row>
    <row r="2367" spans="1:13" x14ac:dyDescent="0.15">
      <c r="A2367">
        <v>949.78</v>
      </c>
      <c r="B2367">
        <v>149.15</v>
      </c>
      <c r="C2367">
        <v>14.86</v>
      </c>
      <c r="F2367">
        <v>1876.57</v>
      </c>
      <c r="G2367">
        <v>296</v>
      </c>
      <c r="H2367">
        <v>29.52</v>
      </c>
      <c r="K2367">
        <v>1931.17</v>
      </c>
      <c r="L2367">
        <v>148.15</v>
      </c>
      <c r="M2367">
        <v>14.77</v>
      </c>
    </row>
    <row r="2368" spans="1:13" x14ac:dyDescent="0.15">
      <c r="A2368">
        <v>950.26</v>
      </c>
      <c r="B2368">
        <v>149.21</v>
      </c>
      <c r="C2368">
        <v>14.87</v>
      </c>
      <c r="F2368">
        <v>1877.97</v>
      </c>
      <c r="G2368">
        <v>296.13</v>
      </c>
      <c r="H2368">
        <v>29.54</v>
      </c>
      <c r="K2368">
        <v>1932.26</v>
      </c>
      <c r="L2368">
        <v>148.21</v>
      </c>
      <c r="M2368">
        <v>14.77</v>
      </c>
    </row>
    <row r="2369" spans="1:13" x14ac:dyDescent="0.15">
      <c r="A2369">
        <v>951.58</v>
      </c>
      <c r="B2369">
        <v>149.27000000000001</v>
      </c>
      <c r="C2369">
        <v>14.88</v>
      </c>
      <c r="F2369">
        <v>1876.37</v>
      </c>
      <c r="G2369">
        <v>296.25</v>
      </c>
      <c r="H2369">
        <v>29.55</v>
      </c>
      <c r="K2369">
        <v>1934.77</v>
      </c>
      <c r="L2369">
        <v>148.27000000000001</v>
      </c>
      <c r="M2369">
        <v>14.78</v>
      </c>
    </row>
    <row r="2370" spans="1:13" x14ac:dyDescent="0.15">
      <c r="A2370">
        <v>951.58</v>
      </c>
      <c r="B2370">
        <v>149.33000000000001</v>
      </c>
      <c r="C2370">
        <v>14.88</v>
      </c>
      <c r="F2370">
        <v>1878.07</v>
      </c>
      <c r="G2370">
        <v>296.38</v>
      </c>
      <c r="H2370">
        <v>29.56</v>
      </c>
      <c r="K2370">
        <v>1937.17</v>
      </c>
      <c r="L2370">
        <v>148.33000000000001</v>
      </c>
      <c r="M2370">
        <v>14.79</v>
      </c>
    </row>
    <row r="2371" spans="1:13" x14ac:dyDescent="0.15">
      <c r="A2371">
        <v>950.78</v>
      </c>
      <c r="B2371">
        <v>149.4</v>
      </c>
      <c r="C2371">
        <v>14.89</v>
      </c>
      <c r="F2371">
        <v>1878.97</v>
      </c>
      <c r="G2371">
        <v>296.5</v>
      </c>
      <c r="H2371">
        <v>29.57</v>
      </c>
      <c r="K2371">
        <v>1939.61</v>
      </c>
      <c r="L2371">
        <v>148.4</v>
      </c>
      <c r="M2371">
        <v>14.79</v>
      </c>
    </row>
    <row r="2372" spans="1:13" x14ac:dyDescent="0.15">
      <c r="A2372">
        <v>950.98</v>
      </c>
      <c r="B2372">
        <v>149.46</v>
      </c>
      <c r="C2372">
        <v>14.89</v>
      </c>
      <c r="F2372">
        <v>1876.97</v>
      </c>
      <c r="G2372">
        <v>296.63</v>
      </c>
      <c r="H2372">
        <v>29.59</v>
      </c>
      <c r="K2372">
        <v>1941.34</v>
      </c>
      <c r="L2372">
        <v>148.46</v>
      </c>
      <c r="M2372">
        <v>14.8</v>
      </c>
    </row>
    <row r="2373" spans="1:13" x14ac:dyDescent="0.15">
      <c r="A2373">
        <v>952.18</v>
      </c>
      <c r="B2373">
        <v>149.52000000000001</v>
      </c>
      <c r="C2373">
        <v>14.9</v>
      </c>
      <c r="F2373">
        <v>1878.97</v>
      </c>
      <c r="G2373">
        <v>296.75</v>
      </c>
      <c r="H2373">
        <v>29.6</v>
      </c>
      <c r="K2373">
        <v>1942.37</v>
      </c>
      <c r="L2373">
        <v>148.52000000000001</v>
      </c>
      <c r="M2373">
        <v>14.81</v>
      </c>
    </row>
    <row r="2374" spans="1:13" x14ac:dyDescent="0.15">
      <c r="A2374">
        <v>953.61</v>
      </c>
      <c r="B2374">
        <v>149.58000000000001</v>
      </c>
      <c r="C2374">
        <v>14.91</v>
      </c>
      <c r="F2374">
        <v>1876.57</v>
      </c>
      <c r="G2374">
        <v>296.88</v>
      </c>
      <c r="H2374">
        <v>29.61</v>
      </c>
      <c r="K2374">
        <v>1944.77</v>
      </c>
      <c r="L2374">
        <v>148.58000000000001</v>
      </c>
      <c r="M2374">
        <v>14.81</v>
      </c>
    </row>
    <row r="2375" spans="1:13" x14ac:dyDescent="0.15">
      <c r="A2375">
        <v>953.58</v>
      </c>
      <c r="B2375">
        <v>149.65</v>
      </c>
      <c r="C2375">
        <v>14.91</v>
      </c>
      <c r="F2375">
        <v>1878.61</v>
      </c>
      <c r="G2375">
        <v>297</v>
      </c>
      <c r="H2375">
        <v>29.62</v>
      </c>
      <c r="K2375">
        <v>1948.29</v>
      </c>
      <c r="L2375">
        <v>148.65</v>
      </c>
      <c r="M2375">
        <v>14.82</v>
      </c>
    </row>
    <row r="2376" spans="1:13" x14ac:dyDescent="0.15">
      <c r="A2376">
        <v>952.9</v>
      </c>
      <c r="B2376">
        <v>149.71</v>
      </c>
      <c r="C2376">
        <v>14.92</v>
      </c>
      <c r="F2376">
        <v>1878.37</v>
      </c>
      <c r="G2376">
        <v>297.13</v>
      </c>
      <c r="H2376">
        <v>29.64</v>
      </c>
      <c r="K2376">
        <v>1949.86</v>
      </c>
      <c r="L2376">
        <v>148.71</v>
      </c>
      <c r="M2376">
        <v>14.82</v>
      </c>
    </row>
    <row r="2377" spans="1:13" x14ac:dyDescent="0.15">
      <c r="A2377">
        <v>952.83</v>
      </c>
      <c r="B2377">
        <v>149.77000000000001</v>
      </c>
      <c r="C2377">
        <v>14.93</v>
      </c>
      <c r="F2377">
        <v>1877.17</v>
      </c>
      <c r="G2377">
        <v>297.25</v>
      </c>
      <c r="H2377">
        <v>29.65</v>
      </c>
      <c r="K2377">
        <v>1951.17</v>
      </c>
      <c r="L2377">
        <v>148.77000000000001</v>
      </c>
      <c r="M2377">
        <v>14.83</v>
      </c>
    </row>
    <row r="2378" spans="1:13" x14ac:dyDescent="0.15">
      <c r="A2378">
        <v>953.98</v>
      </c>
      <c r="B2378">
        <v>149.83000000000001</v>
      </c>
      <c r="C2378">
        <v>14.93</v>
      </c>
      <c r="F2378">
        <v>1879.17</v>
      </c>
      <c r="G2378">
        <v>297.38</v>
      </c>
      <c r="H2378">
        <v>29.66</v>
      </c>
      <c r="K2378">
        <v>1952.57</v>
      </c>
      <c r="L2378">
        <v>148.83000000000001</v>
      </c>
      <c r="M2378">
        <v>14.84</v>
      </c>
    </row>
    <row r="2379" spans="1:13" x14ac:dyDescent="0.15">
      <c r="A2379">
        <v>955.18</v>
      </c>
      <c r="B2379">
        <v>149.9</v>
      </c>
      <c r="C2379">
        <v>14.94</v>
      </c>
      <c r="F2379">
        <v>1876.77</v>
      </c>
      <c r="G2379">
        <v>297.5</v>
      </c>
      <c r="H2379">
        <v>29.67</v>
      </c>
      <c r="K2379">
        <v>1955.41</v>
      </c>
      <c r="L2379">
        <v>148.9</v>
      </c>
      <c r="M2379">
        <v>14.84</v>
      </c>
    </row>
    <row r="2380" spans="1:13" x14ac:dyDescent="0.15">
      <c r="A2380">
        <v>954.62</v>
      </c>
      <c r="B2380">
        <v>149.96</v>
      </c>
      <c r="C2380">
        <v>14.94</v>
      </c>
      <c r="F2380">
        <v>1878.57</v>
      </c>
      <c r="G2380">
        <v>297.63</v>
      </c>
      <c r="H2380">
        <v>29.69</v>
      </c>
      <c r="K2380">
        <v>1958.17</v>
      </c>
      <c r="L2380">
        <v>148.96</v>
      </c>
      <c r="M2380">
        <v>14.85</v>
      </c>
    </row>
    <row r="2381" spans="1:13" x14ac:dyDescent="0.15">
      <c r="A2381">
        <v>953.53</v>
      </c>
      <c r="B2381">
        <v>150.02000000000001</v>
      </c>
      <c r="C2381">
        <v>14.95</v>
      </c>
      <c r="F2381">
        <v>1879.13</v>
      </c>
      <c r="G2381">
        <v>297.75</v>
      </c>
      <c r="H2381">
        <v>29.7</v>
      </c>
      <c r="K2381">
        <v>1960.37</v>
      </c>
      <c r="L2381">
        <v>149.02000000000001</v>
      </c>
      <c r="M2381">
        <v>14.86</v>
      </c>
    </row>
    <row r="2382" spans="1:13" x14ac:dyDescent="0.15">
      <c r="A2382">
        <v>953.97</v>
      </c>
      <c r="B2382">
        <v>150.08000000000001</v>
      </c>
      <c r="C2382">
        <v>14.96</v>
      </c>
      <c r="F2382">
        <v>1878.37</v>
      </c>
      <c r="G2382">
        <v>297.88</v>
      </c>
      <c r="H2382">
        <v>29.71</v>
      </c>
      <c r="K2382">
        <v>1961.77</v>
      </c>
      <c r="L2382">
        <v>149.08000000000001</v>
      </c>
      <c r="M2382">
        <v>14.86</v>
      </c>
    </row>
    <row r="2383" spans="1:13" x14ac:dyDescent="0.15">
      <c r="A2383">
        <v>954.98</v>
      </c>
      <c r="B2383">
        <v>150.15</v>
      </c>
      <c r="C2383">
        <v>14.97</v>
      </c>
      <c r="F2383">
        <v>1879.97</v>
      </c>
      <c r="G2383">
        <v>298</v>
      </c>
      <c r="H2383">
        <v>29.72</v>
      </c>
      <c r="K2383">
        <v>1962.09</v>
      </c>
      <c r="L2383">
        <v>149.15</v>
      </c>
      <c r="M2383">
        <v>14.87</v>
      </c>
    </row>
    <row r="2384" spans="1:13" x14ac:dyDescent="0.15">
      <c r="A2384">
        <v>955.58</v>
      </c>
      <c r="B2384">
        <v>150.21</v>
      </c>
      <c r="C2384">
        <v>14.97</v>
      </c>
      <c r="F2384">
        <v>1878.17</v>
      </c>
      <c r="G2384">
        <v>298.13</v>
      </c>
      <c r="H2384">
        <v>29.74</v>
      </c>
      <c r="K2384">
        <v>1965.03</v>
      </c>
      <c r="L2384">
        <v>149.21</v>
      </c>
      <c r="M2384">
        <v>14.87</v>
      </c>
    </row>
    <row r="2385" spans="1:13" x14ac:dyDescent="0.15">
      <c r="A2385">
        <v>954.68</v>
      </c>
      <c r="B2385">
        <v>150.27000000000001</v>
      </c>
      <c r="C2385">
        <v>14.98</v>
      </c>
      <c r="F2385">
        <v>1880.25</v>
      </c>
      <c r="G2385">
        <v>298.25</v>
      </c>
      <c r="H2385">
        <v>29.75</v>
      </c>
      <c r="K2385">
        <v>1968.17</v>
      </c>
      <c r="L2385">
        <v>149.27000000000001</v>
      </c>
      <c r="M2385">
        <v>14.88</v>
      </c>
    </row>
    <row r="2386" spans="1:13" x14ac:dyDescent="0.15">
      <c r="A2386">
        <v>953.6</v>
      </c>
      <c r="B2386">
        <v>150.33000000000001</v>
      </c>
      <c r="C2386">
        <v>14.98</v>
      </c>
      <c r="F2386">
        <v>1879.57</v>
      </c>
      <c r="G2386">
        <v>298.38</v>
      </c>
      <c r="H2386">
        <v>29.76</v>
      </c>
      <c r="K2386">
        <v>1970.17</v>
      </c>
      <c r="L2386">
        <v>149.33000000000001</v>
      </c>
      <c r="M2386">
        <v>14.89</v>
      </c>
    </row>
    <row r="2387" spans="1:13" x14ac:dyDescent="0.15">
      <c r="A2387">
        <v>954.58</v>
      </c>
      <c r="B2387">
        <v>150.4</v>
      </c>
      <c r="C2387">
        <v>14.99</v>
      </c>
      <c r="F2387">
        <v>1878.37</v>
      </c>
      <c r="G2387">
        <v>298.5</v>
      </c>
      <c r="H2387">
        <v>29.77</v>
      </c>
      <c r="K2387">
        <v>1971.41</v>
      </c>
      <c r="L2387">
        <v>149.4</v>
      </c>
      <c r="M2387">
        <v>14.89</v>
      </c>
    </row>
    <row r="2388" spans="1:13" x14ac:dyDescent="0.15">
      <c r="A2388">
        <v>956.34</v>
      </c>
      <c r="B2388">
        <v>150.46</v>
      </c>
      <c r="C2388">
        <v>15</v>
      </c>
      <c r="F2388">
        <v>1880.17</v>
      </c>
      <c r="G2388">
        <v>298.63</v>
      </c>
      <c r="H2388">
        <v>29.79</v>
      </c>
      <c r="K2388">
        <v>1971.86</v>
      </c>
      <c r="L2388">
        <v>149.46</v>
      </c>
      <c r="M2388">
        <v>14.9</v>
      </c>
    </row>
    <row r="2389" spans="1:13" x14ac:dyDescent="0.15">
      <c r="A2389">
        <v>956.38</v>
      </c>
      <c r="B2389">
        <v>150.52000000000001</v>
      </c>
      <c r="C2389">
        <v>15</v>
      </c>
      <c r="F2389">
        <v>1878.57</v>
      </c>
      <c r="G2389">
        <v>298.75</v>
      </c>
      <c r="H2389">
        <v>29.8</v>
      </c>
      <c r="K2389">
        <v>1974.77</v>
      </c>
      <c r="L2389">
        <v>149.52000000000001</v>
      </c>
      <c r="M2389">
        <v>14.91</v>
      </c>
    </row>
    <row r="2390" spans="1:13" x14ac:dyDescent="0.15">
      <c r="A2390">
        <v>955.58</v>
      </c>
      <c r="B2390">
        <v>150.58000000000001</v>
      </c>
      <c r="C2390">
        <v>15.01</v>
      </c>
      <c r="F2390">
        <v>1880.67</v>
      </c>
      <c r="G2390">
        <v>298.88</v>
      </c>
      <c r="H2390">
        <v>29.81</v>
      </c>
      <c r="K2390">
        <v>1977.77</v>
      </c>
      <c r="L2390">
        <v>149.58000000000001</v>
      </c>
      <c r="M2390">
        <v>14.91</v>
      </c>
    </row>
    <row r="2391" spans="1:13" x14ac:dyDescent="0.15">
      <c r="A2391">
        <v>954.78</v>
      </c>
      <c r="B2391">
        <v>150.65</v>
      </c>
      <c r="C2391">
        <v>15.01</v>
      </c>
      <c r="F2391">
        <v>1879.37</v>
      </c>
      <c r="G2391">
        <v>299</v>
      </c>
      <c r="H2391">
        <v>29.82</v>
      </c>
      <c r="K2391">
        <v>1980.09</v>
      </c>
      <c r="L2391">
        <v>149.65</v>
      </c>
      <c r="M2391">
        <v>14.92</v>
      </c>
    </row>
    <row r="2392" spans="1:13" x14ac:dyDescent="0.15">
      <c r="A2392">
        <v>954.86</v>
      </c>
      <c r="B2392">
        <v>150.71</v>
      </c>
      <c r="C2392">
        <v>15.02</v>
      </c>
      <c r="F2392">
        <v>1879.77</v>
      </c>
      <c r="G2392">
        <v>299.13</v>
      </c>
      <c r="H2392">
        <v>29.84</v>
      </c>
      <c r="K2392">
        <v>1981.86</v>
      </c>
      <c r="L2392">
        <v>149.71</v>
      </c>
      <c r="M2392">
        <v>14.92</v>
      </c>
    </row>
    <row r="2393" spans="1:13" x14ac:dyDescent="0.15">
      <c r="A2393">
        <v>956.43</v>
      </c>
      <c r="B2393">
        <v>150.77000000000001</v>
      </c>
      <c r="C2393">
        <v>15.03</v>
      </c>
      <c r="F2393">
        <v>1880.37</v>
      </c>
      <c r="G2393">
        <v>299.25</v>
      </c>
      <c r="H2393">
        <v>29.85</v>
      </c>
      <c r="K2393">
        <v>1982.68</v>
      </c>
      <c r="L2393">
        <v>149.77000000000001</v>
      </c>
      <c r="M2393">
        <v>14.93</v>
      </c>
    </row>
    <row r="2394" spans="1:13" x14ac:dyDescent="0.15">
      <c r="A2394">
        <v>956.98</v>
      </c>
      <c r="B2394">
        <v>150.83000000000001</v>
      </c>
      <c r="C2394">
        <v>15.04</v>
      </c>
      <c r="F2394">
        <v>1878.57</v>
      </c>
      <c r="G2394">
        <v>299.38</v>
      </c>
      <c r="H2394">
        <v>29.86</v>
      </c>
      <c r="K2394">
        <v>1986.17</v>
      </c>
      <c r="L2394">
        <v>149.83000000000001</v>
      </c>
      <c r="M2394">
        <v>14.94</v>
      </c>
    </row>
    <row r="2395" spans="1:13" x14ac:dyDescent="0.15">
      <c r="A2395">
        <v>956.38</v>
      </c>
      <c r="B2395">
        <v>150.9</v>
      </c>
      <c r="C2395">
        <v>15.04</v>
      </c>
      <c r="F2395">
        <v>1880.37</v>
      </c>
      <c r="G2395">
        <v>299.5</v>
      </c>
      <c r="H2395">
        <v>29.88</v>
      </c>
      <c r="K2395">
        <v>1988.81</v>
      </c>
      <c r="L2395">
        <v>149.9</v>
      </c>
      <c r="M2395">
        <v>14.94</v>
      </c>
    </row>
    <row r="2396" spans="1:13" x14ac:dyDescent="0.15">
      <c r="A2396">
        <v>955.58</v>
      </c>
      <c r="B2396">
        <v>150.96</v>
      </c>
      <c r="C2396">
        <v>15.04</v>
      </c>
      <c r="F2396">
        <v>1878.07</v>
      </c>
      <c r="G2396">
        <v>299.63</v>
      </c>
      <c r="H2396">
        <v>29.89</v>
      </c>
      <c r="K2396">
        <v>1991.17</v>
      </c>
      <c r="L2396">
        <v>149.96</v>
      </c>
      <c r="M2396">
        <v>14.95</v>
      </c>
    </row>
    <row r="2397" spans="1:13" x14ac:dyDescent="0.15">
      <c r="A2397">
        <v>955.98</v>
      </c>
      <c r="B2397">
        <v>151.02000000000001</v>
      </c>
      <c r="C2397">
        <v>15.05</v>
      </c>
      <c r="F2397">
        <v>1877.77</v>
      </c>
      <c r="G2397">
        <v>299.75</v>
      </c>
      <c r="H2397">
        <v>29.9</v>
      </c>
      <c r="K2397">
        <v>1992.37</v>
      </c>
      <c r="L2397">
        <v>150.02000000000001</v>
      </c>
      <c r="M2397">
        <v>14.95</v>
      </c>
    </row>
    <row r="2398" spans="1:13" x14ac:dyDescent="0.15">
      <c r="A2398">
        <v>956.98</v>
      </c>
      <c r="B2398">
        <v>151.08000000000001</v>
      </c>
      <c r="C2398">
        <v>15.06</v>
      </c>
      <c r="F2398">
        <v>1878.77</v>
      </c>
      <c r="G2398">
        <v>299.88</v>
      </c>
      <c r="H2398">
        <v>29.91</v>
      </c>
      <c r="K2398">
        <v>1993.44</v>
      </c>
      <c r="L2398">
        <v>150.08000000000001</v>
      </c>
      <c r="M2398">
        <v>14.96</v>
      </c>
    </row>
    <row r="2399" spans="1:13" x14ac:dyDescent="0.15">
      <c r="A2399">
        <v>957.98</v>
      </c>
      <c r="B2399">
        <v>151.15</v>
      </c>
      <c r="C2399">
        <v>15.07</v>
      </c>
      <c r="F2399">
        <v>1877.37</v>
      </c>
      <c r="G2399">
        <v>300</v>
      </c>
      <c r="H2399">
        <v>29.92</v>
      </c>
      <c r="K2399">
        <v>1996.61</v>
      </c>
      <c r="L2399">
        <v>150.15</v>
      </c>
      <c r="M2399">
        <v>14.97</v>
      </c>
    </row>
    <row r="2400" spans="1:13" x14ac:dyDescent="0.15">
      <c r="A2400">
        <v>957.18</v>
      </c>
      <c r="B2400">
        <v>151.21</v>
      </c>
      <c r="C2400">
        <v>15.07</v>
      </c>
      <c r="F2400">
        <v>1879.37</v>
      </c>
      <c r="G2400">
        <v>300.13</v>
      </c>
      <c r="H2400">
        <v>29.94</v>
      </c>
      <c r="K2400">
        <v>1998.66</v>
      </c>
      <c r="L2400">
        <v>150.21</v>
      </c>
      <c r="M2400">
        <v>14.97</v>
      </c>
    </row>
    <row r="2401" spans="1:13" x14ac:dyDescent="0.15">
      <c r="A2401">
        <v>956.78</v>
      </c>
      <c r="B2401">
        <v>151.27000000000001</v>
      </c>
      <c r="C2401">
        <v>15.07</v>
      </c>
      <c r="F2401">
        <v>1878.77</v>
      </c>
      <c r="G2401">
        <v>300.25</v>
      </c>
      <c r="H2401">
        <v>29.95</v>
      </c>
      <c r="K2401">
        <v>2000.57</v>
      </c>
      <c r="L2401">
        <v>150.27000000000001</v>
      </c>
      <c r="M2401">
        <v>14.98</v>
      </c>
    </row>
    <row r="2402" spans="1:13" x14ac:dyDescent="0.15">
      <c r="A2402">
        <v>959.38</v>
      </c>
      <c r="B2402">
        <v>151.33000000000001</v>
      </c>
      <c r="C2402">
        <v>15.08</v>
      </c>
      <c r="F2402">
        <v>1878.57</v>
      </c>
      <c r="G2402">
        <v>300.38</v>
      </c>
      <c r="H2402">
        <v>29.96</v>
      </c>
      <c r="K2402">
        <v>2001.97</v>
      </c>
      <c r="L2402">
        <v>150.33000000000001</v>
      </c>
      <c r="M2402">
        <v>14.99</v>
      </c>
    </row>
    <row r="2403" spans="1:13" x14ac:dyDescent="0.15">
      <c r="A2403">
        <v>958.98</v>
      </c>
      <c r="B2403">
        <v>151.4</v>
      </c>
      <c r="C2403">
        <v>15.09</v>
      </c>
      <c r="F2403">
        <v>1879.77</v>
      </c>
      <c r="G2403">
        <v>300.5</v>
      </c>
      <c r="H2403">
        <v>29.97</v>
      </c>
      <c r="K2403">
        <v>2003.37</v>
      </c>
      <c r="L2403">
        <v>150.4</v>
      </c>
      <c r="M2403">
        <v>14.99</v>
      </c>
    </row>
    <row r="2404" spans="1:13" x14ac:dyDescent="0.15">
      <c r="A2404">
        <v>958.22</v>
      </c>
      <c r="B2404">
        <v>151.46</v>
      </c>
      <c r="C2404">
        <v>15.1</v>
      </c>
      <c r="F2404">
        <v>1878.17</v>
      </c>
      <c r="G2404">
        <v>300.63</v>
      </c>
      <c r="H2404">
        <v>29.99</v>
      </c>
      <c r="K2404">
        <v>2006.66</v>
      </c>
      <c r="L2404">
        <v>150.46</v>
      </c>
      <c r="M2404">
        <v>15</v>
      </c>
    </row>
    <row r="2405" spans="1:13" x14ac:dyDescent="0.15">
      <c r="A2405">
        <v>957.18</v>
      </c>
      <c r="B2405">
        <v>151.52000000000001</v>
      </c>
      <c r="C2405">
        <v>15.1</v>
      </c>
      <c r="F2405">
        <v>1880.37</v>
      </c>
      <c r="G2405">
        <v>300.75</v>
      </c>
      <c r="H2405">
        <v>30</v>
      </c>
      <c r="K2405">
        <v>2009.37</v>
      </c>
      <c r="L2405">
        <v>150.52000000000001</v>
      </c>
      <c r="M2405">
        <v>15.01</v>
      </c>
    </row>
    <row r="2406" spans="1:13" x14ac:dyDescent="0.15">
      <c r="A2406">
        <v>956.78</v>
      </c>
      <c r="B2406">
        <v>151.58000000000001</v>
      </c>
      <c r="C2406">
        <v>15.11</v>
      </c>
      <c r="F2406">
        <v>1878.77</v>
      </c>
      <c r="G2406">
        <v>300.88</v>
      </c>
      <c r="H2406">
        <v>30.01</v>
      </c>
      <c r="K2406">
        <v>2010.97</v>
      </c>
      <c r="L2406">
        <v>150.58000000000001</v>
      </c>
      <c r="M2406">
        <v>15.01</v>
      </c>
    </row>
    <row r="2407" spans="1:13" x14ac:dyDescent="0.15">
      <c r="A2407">
        <v>957.18</v>
      </c>
      <c r="B2407">
        <v>151.65</v>
      </c>
      <c r="C2407">
        <v>15.11</v>
      </c>
      <c r="F2407">
        <v>1879.37</v>
      </c>
      <c r="G2407">
        <v>301</v>
      </c>
      <c r="H2407">
        <v>30.02</v>
      </c>
      <c r="K2407">
        <v>2012.97</v>
      </c>
      <c r="L2407">
        <v>150.65</v>
      </c>
      <c r="M2407">
        <v>15.02</v>
      </c>
    </row>
    <row r="2408" spans="1:13" x14ac:dyDescent="0.15">
      <c r="A2408">
        <v>958.18</v>
      </c>
      <c r="B2408">
        <v>151.71</v>
      </c>
      <c r="C2408">
        <v>15.12</v>
      </c>
      <c r="F2408">
        <v>1880.17</v>
      </c>
      <c r="G2408">
        <v>301.13</v>
      </c>
      <c r="H2408">
        <v>30.04</v>
      </c>
      <c r="K2408">
        <v>2014.54</v>
      </c>
      <c r="L2408">
        <v>150.71</v>
      </c>
      <c r="M2408">
        <v>15.02</v>
      </c>
    </row>
    <row r="2409" spans="1:13" x14ac:dyDescent="0.15">
      <c r="A2409">
        <v>958.23</v>
      </c>
      <c r="B2409">
        <v>151.77000000000001</v>
      </c>
      <c r="C2409">
        <v>15.13</v>
      </c>
      <c r="F2409">
        <v>1878.77</v>
      </c>
      <c r="G2409">
        <v>301.25</v>
      </c>
      <c r="H2409">
        <v>30.05</v>
      </c>
      <c r="K2409">
        <v>2017.57</v>
      </c>
      <c r="L2409">
        <v>150.77000000000001</v>
      </c>
      <c r="M2409">
        <v>15.03</v>
      </c>
    </row>
    <row r="2410" spans="1:13" x14ac:dyDescent="0.15">
      <c r="A2410">
        <v>956.98</v>
      </c>
      <c r="B2410">
        <v>151.83000000000001</v>
      </c>
      <c r="C2410">
        <v>15.13</v>
      </c>
      <c r="F2410">
        <v>1880.77</v>
      </c>
      <c r="G2410">
        <v>301.38</v>
      </c>
      <c r="H2410">
        <v>30.06</v>
      </c>
      <c r="K2410">
        <v>2019.37</v>
      </c>
      <c r="L2410">
        <v>150.83000000000001</v>
      </c>
      <c r="M2410">
        <v>15.04</v>
      </c>
    </row>
    <row r="2411" spans="1:13" x14ac:dyDescent="0.15">
      <c r="A2411">
        <v>956.98</v>
      </c>
      <c r="B2411">
        <v>151.9</v>
      </c>
      <c r="C2411">
        <v>15.14</v>
      </c>
      <c r="F2411">
        <v>1878.73</v>
      </c>
      <c r="G2411">
        <v>301.5</v>
      </c>
      <c r="H2411">
        <v>30.07</v>
      </c>
      <c r="K2411">
        <v>2021.09</v>
      </c>
      <c r="L2411">
        <v>150.9</v>
      </c>
      <c r="M2411">
        <v>15.04</v>
      </c>
    </row>
    <row r="2412" spans="1:13" x14ac:dyDescent="0.15">
      <c r="A2412">
        <v>956.98</v>
      </c>
      <c r="B2412">
        <v>151.96</v>
      </c>
      <c r="C2412">
        <v>15.15</v>
      </c>
      <c r="F2412">
        <v>1879.17</v>
      </c>
      <c r="G2412">
        <v>301.63</v>
      </c>
      <c r="H2412">
        <v>30.09</v>
      </c>
      <c r="K2412">
        <v>2022.26</v>
      </c>
      <c r="L2412">
        <v>150.96</v>
      </c>
      <c r="M2412">
        <v>15.05</v>
      </c>
    </row>
    <row r="2413" spans="1:13" x14ac:dyDescent="0.15">
      <c r="A2413">
        <v>957.88</v>
      </c>
      <c r="B2413">
        <v>152.02000000000001</v>
      </c>
      <c r="C2413">
        <v>15.15</v>
      </c>
      <c r="F2413">
        <v>1878.97</v>
      </c>
      <c r="G2413">
        <v>301.75</v>
      </c>
      <c r="H2413">
        <v>30.1</v>
      </c>
      <c r="K2413">
        <v>2023.57</v>
      </c>
      <c r="L2413">
        <v>151.02000000000001</v>
      </c>
      <c r="M2413">
        <v>15.06</v>
      </c>
    </row>
    <row r="2414" spans="1:13" x14ac:dyDescent="0.15">
      <c r="A2414">
        <v>959.38</v>
      </c>
      <c r="B2414">
        <v>152.08000000000001</v>
      </c>
      <c r="C2414">
        <v>15.16</v>
      </c>
      <c r="F2414">
        <v>1878.17</v>
      </c>
      <c r="G2414">
        <v>301.88</v>
      </c>
      <c r="H2414">
        <v>30.11</v>
      </c>
      <c r="K2414">
        <v>2026.39</v>
      </c>
      <c r="L2414">
        <v>151.08000000000001</v>
      </c>
      <c r="M2414">
        <v>15.06</v>
      </c>
    </row>
    <row r="2415" spans="1:13" x14ac:dyDescent="0.15">
      <c r="A2415">
        <v>959.38</v>
      </c>
      <c r="B2415">
        <v>152.15</v>
      </c>
      <c r="C2415">
        <v>15.16</v>
      </c>
      <c r="F2415">
        <v>1879.57</v>
      </c>
      <c r="G2415">
        <v>302</v>
      </c>
      <c r="H2415">
        <v>30.13</v>
      </c>
      <c r="K2415">
        <v>2028.37</v>
      </c>
      <c r="L2415">
        <v>151.15</v>
      </c>
      <c r="M2415">
        <v>15.07</v>
      </c>
    </row>
    <row r="2416" spans="1:13" x14ac:dyDescent="0.15">
      <c r="A2416">
        <v>959.18</v>
      </c>
      <c r="B2416">
        <v>152.21</v>
      </c>
      <c r="C2416">
        <v>15.17</v>
      </c>
      <c r="F2416">
        <v>1876.97</v>
      </c>
      <c r="G2416">
        <v>302.13</v>
      </c>
      <c r="H2416">
        <v>30.14</v>
      </c>
      <c r="K2416">
        <v>2029.57</v>
      </c>
      <c r="L2416">
        <v>151.21</v>
      </c>
      <c r="M2416">
        <v>15.07</v>
      </c>
    </row>
    <row r="2417" spans="1:13" x14ac:dyDescent="0.15">
      <c r="A2417">
        <v>960.03</v>
      </c>
      <c r="B2417">
        <v>152.27000000000001</v>
      </c>
      <c r="C2417">
        <v>15.18</v>
      </c>
      <c r="F2417">
        <v>1878.77</v>
      </c>
      <c r="G2417">
        <v>302.25</v>
      </c>
      <c r="H2417">
        <v>30.15</v>
      </c>
      <c r="K2417">
        <v>2031.17</v>
      </c>
      <c r="L2417">
        <v>151.27000000000001</v>
      </c>
      <c r="M2417">
        <v>15.08</v>
      </c>
    </row>
    <row r="2418" spans="1:13" x14ac:dyDescent="0.15">
      <c r="A2418">
        <v>960.76</v>
      </c>
      <c r="B2418">
        <v>152.33000000000001</v>
      </c>
      <c r="C2418">
        <v>15.18</v>
      </c>
      <c r="F2418">
        <v>1878.97</v>
      </c>
      <c r="G2418">
        <v>302.38</v>
      </c>
      <c r="H2418">
        <v>30.16</v>
      </c>
      <c r="K2418">
        <v>2032.37</v>
      </c>
      <c r="L2418">
        <v>151.33000000000001</v>
      </c>
      <c r="M2418">
        <v>15.09</v>
      </c>
    </row>
    <row r="2419" spans="1:13" x14ac:dyDescent="0.15">
      <c r="A2419">
        <v>961.18</v>
      </c>
      <c r="B2419">
        <v>152.4</v>
      </c>
      <c r="C2419">
        <v>15.19</v>
      </c>
      <c r="F2419">
        <v>1877.97</v>
      </c>
      <c r="G2419">
        <v>302.5</v>
      </c>
      <c r="H2419">
        <v>30.17</v>
      </c>
      <c r="K2419">
        <v>2035.81</v>
      </c>
      <c r="L2419">
        <v>151.4</v>
      </c>
      <c r="M2419">
        <v>15.09</v>
      </c>
    </row>
    <row r="2420" spans="1:13" x14ac:dyDescent="0.15">
      <c r="A2420">
        <v>960.18</v>
      </c>
      <c r="B2420">
        <v>152.46</v>
      </c>
      <c r="C2420">
        <v>15.2</v>
      </c>
      <c r="F2420">
        <v>1880.77</v>
      </c>
      <c r="G2420">
        <v>302.63</v>
      </c>
      <c r="H2420">
        <v>30.19</v>
      </c>
      <c r="K2420">
        <v>2038.54</v>
      </c>
      <c r="L2420">
        <v>151.46</v>
      </c>
      <c r="M2420">
        <v>15.1</v>
      </c>
    </row>
    <row r="2421" spans="1:13" x14ac:dyDescent="0.15">
      <c r="A2421">
        <v>960.13</v>
      </c>
      <c r="B2421">
        <v>152.52000000000001</v>
      </c>
      <c r="C2421">
        <v>15.2</v>
      </c>
      <c r="F2421">
        <v>1878.57</v>
      </c>
      <c r="G2421">
        <v>302.75</v>
      </c>
      <c r="H2421">
        <v>30.2</v>
      </c>
      <c r="K2421">
        <v>2039.97</v>
      </c>
      <c r="L2421">
        <v>151.52000000000001</v>
      </c>
      <c r="M2421">
        <v>15.11</v>
      </c>
    </row>
    <row r="2422" spans="1:13" x14ac:dyDescent="0.15">
      <c r="A2422">
        <v>959.78</v>
      </c>
      <c r="B2422">
        <v>152.58000000000001</v>
      </c>
      <c r="C2422">
        <v>15.21</v>
      </c>
      <c r="F2422">
        <v>1880.27</v>
      </c>
      <c r="G2422">
        <v>302.88</v>
      </c>
      <c r="H2422">
        <v>30.21</v>
      </c>
      <c r="K2422">
        <v>2041.17</v>
      </c>
      <c r="L2422">
        <v>151.58000000000001</v>
      </c>
      <c r="M2422">
        <v>15.11</v>
      </c>
    </row>
    <row r="2423" spans="1:13" x14ac:dyDescent="0.15">
      <c r="A2423">
        <v>960.58</v>
      </c>
      <c r="B2423">
        <v>152.65</v>
      </c>
      <c r="C2423">
        <v>15.22</v>
      </c>
      <c r="F2423">
        <v>1879.97</v>
      </c>
      <c r="G2423">
        <v>303</v>
      </c>
      <c r="H2423">
        <v>30.22</v>
      </c>
      <c r="K2423">
        <v>2043.01</v>
      </c>
      <c r="L2423">
        <v>151.65</v>
      </c>
      <c r="M2423">
        <v>15.12</v>
      </c>
    </row>
    <row r="2424" spans="1:13" x14ac:dyDescent="0.15">
      <c r="A2424">
        <v>960.98</v>
      </c>
      <c r="B2424">
        <v>152.71</v>
      </c>
      <c r="C2424">
        <v>15.22</v>
      </c>
      <c r="F2424">
        <v>1878.77</v>
      </c>
      <c r="G2424">
        <v>303.13</v>
      </c>
      <c r="H2424">
        <v>30.24</v>
      </c>
      <c r="K2424">
        <v>2045.34</v>
      </c>
      <c r="L2424">
        <v>151.71</v>
      </c>
      <c r="M2424">
        <v>15.12</v>
      </c>
    </row>
    <row r="2425" spans="1:13" x14ac:dyDescent="0.15">
      <c r="A2425">
        <v>962.03</v>
      </c>
      <c r="B2425">
        <v>152.77000000000001</v>
      </c>
      <c r="C2425">
        <v>15.23</v>
      </c>
      <c r="F2425">
        <v>1880.57</v>
      </c>
      <c r="G2425">
        <v>303.25</v>
      </c>
      <c r="H2425">
        <v>30.25</v>
      </c>
      <c r="K2425">
        <v>2048.5700000000002</v>
      </c>
      <c r="L2425">
        <v>151.77000000000001</v>
      </c>
      <c r="M2425">
        <v>15.13</v>
      </c>
    </row>
    <row r="2426" spans="1:13" x14ac:dyDescent="0.15">
      <c r="A2426">
        <v>962.98</v>
      </c>
      <c r="B2426">
        <v>152.83000000000001</v>
      </c>
      <c r="C2426">
        <v>15.23</v>
      </c>
      <c r="F2426">
        <v>1877.67</v>
      </c>
      <c r="G2426">
        <v>303.38</v>
      </c>
      <c r="H2426">
        <v>30.26</v>
      </c>
      <c r="K2426">
        <v>2049.9699999999998</v>
      </c>
      <c r="L2426">
        <v>151.83000000000001</v>
      </c>
      <c r="M2426">
        <v>15.14</v>
      </c>
    </row>
    <row r="2427" spans="1:13" x14ac:dyDescent="0.15">
      <c r="A2427">
        <v>963.78</v>
      </c>
      <c r="B2427">
        <v>152.9</v>
      </c>
      <c r="C2427">
        <v>15.24</v>
      </c>
      <c r="F2427">
        <v>1879.37</v>
      </c>
      <c r="G2427">
        <v>303.5</v>
      </c>
      <c r="H2427">
        <v>30.28</v>
      </c>
      <c r="K2427">
        <v>2050.9699999999998</v>
      </c>
      <c r="L2427">
        <v>151.9</v>
      </c>
      <c r="M2427">
        <v>15.14</v>
      </c>
    </row>
    <row r="2428" spans="1:13" x14ac:dyDescent="0.15">
      <c r="A2428">
        <v>964.18</v>
      </c>
      <c r="B2428">
        <v>152.96</v>
      </c>
      <c r="C2428">
        <v>15.25</v>
      </c>
      <c r="F2428">
        <v>1879.77</v>
      </c>
      <c r="G2428">
        <v>303.63</v>
      </c>
      <c r="H2428">
        <v>30.29</v>
      </c>
      <c r="K2428">
        <v>2052.0500000000002</v>
      </c>
      <c r="L2428">
        <v>151.96</v>
      </c>
      <c r="M2428">
        <v>15.15</v>
      </c>
    </row>
    <row r="2429" spans="1:13" x14ac:dyDescent="0.15">
      <c r="A2429">
        <v>964.13</v>
      </c>
      <c r="B2429">
        <v>153.02000000000001</v>
      </c>
      <c r="C2429">
        <v>15.25</v>
      </c>
      <c r="F2429">
        <v>1877.97</v>
      </c>
      <c r="G2429">
        <v>303.75</v>
      </c>
      <c r="H2429">
        <v>30.3</v>
      </c>
      <c r="K2429">
        <v>2055.17</v>
      </c>
      <c r="L2429">
        <v>152.02000000000001</v>
      </c>
      <c r="M2429">
        <v>15.16</v>
      </c>
    </row>
    <row r="2430" spans="1:13" x14ac:dyDescent="0.15">
      <c r="A2430">
        <v>963.57</v>
      </c>
      <c r="B2430">
        <v>153.08000000000001</v>
      </c>
      <c r="C2430">
        <v>15.26</v>
      </c>
      <c r="F2430">
        <v>1880.17</v>
      </c>
      <c r="G2430">
        <v>303.88</v>
      </c>
      <c r="H2430">
        <v>30.31</v>
      </c>
      <c r="K2430">
        <v>2057.17</v>
      </c>
      <c r="L2430">
        <v>152.08000000000001</v>
      </c>
      <c r="M2430">
        <v>15.16</v>
      </c>
    </row>
    <row r="2431" spans="1:13" x14ac:dyDescent="0.15">
      <c r="A2431">
        <v>962.78</v>
      </c>
      <c r="B2431">
        <v>153.15</v>
      </c>
      <c r="C2431">
        <v>15.26</v>
      </c>
      <c r="F2431">
        <v>1878.17</v>
      </c>
      <c r="G2431">
        <v>304</v>
      </c>
      <c r="H2431">
        <v>30.32</v>
      </c>
      <c r="K2431">
        <v>2058.4899999999998</v>
      </c>
      <c r="L2431">
        <v>152.15</v>
      </c>
      <c r="M2431">
        <v>15.17</v>
      </c>
    </row>
    <row r="2432" spans="1:13" x14ac:dyDescent="0.15">
      <c r="A2432">
        <v>963.58</v>
      </c>
      <c r="B2432">
        <v>153.21</v>
      </c>
      <c r="C2432">
        <v>15.27</v>
      </c>
      <c r="F2432">
        <v>1879.97</v>
      </c>
      <c r="G2432">
        <v>304.13</v>
      </c>
      <c r="H2432">
        <v>30.34</v>
      </c>
      <c r="K2432">
        <v>2059.25</v>
      </c>
      <c r="L2432">
        <v>152.21</v>
      </c>
      <c r="M2432">
        <v>15.17</v>
      </c>
    </row>
    <row r="2433" spans="1:13" x14ac:dyDescent="0.15">
      <c r="A2433">
        <v>963.38</v>
      </c>
      <c r="B2433">
        <v>153.27000000000001</v>
      </c>
      <c r="C2433">
        <v>15.28</v>
      </c>
      <c r="F2433">
        <v>1879.17</v>
      </c>
      <c r="G2433">
        <v>304.25</v>
      </c>
      <c r="H2433">
        <v>30.35</v>
      </c>
      <c r="K2433">
        <v>2061.37</v>
      </c>
      <c r="L2433">
        <v>152.27000000000001</v>
      </c>
      <c r="M2433">
        <v>15.18</v>
      </c>
    </row>
    <row r="2434" spans="1:13" x14ac:dyDescent="0.15">
      <c r="A2434">
        <v>962.18</v>
      </c>
      <c r="B2434">
        <v>153.33000000000001</v>
      </c>
      <c r="C2434">
        <v>15.28</v>
      </c>
      <c r="F2434">
        <v>1879.77</v>
      </c>
      <c r="G2434">
        <v>304.38</v>
      </c>
      <c r="H2434">
        <v>30.36</v>
      </c>
      <c r="K2434">
        <v>2064.37</v>
      </c>
      <c r="L2434">
        <v>152.33000000000001</v>
      </c>
      <c r="M2434">
        <v>15.19</v>
      </c>
    </row>
    <row r="2435" spans="1:13" x14ac:dyDescent="0.15">
      <c r="A2435">
        <v>961.38</v>
      </c>
      <c r="B2435">
        <v>153.4</v>
      </c>
      <c r="C2435">
        <v>15.29</v>
      </c>
      <c r="F2435">
        <v>1880.17</v>
      </c>
      <c r="G2435">
        <v>304.5</v>
      </c>
      <c r="H2435">
        <v>30.38</v>
      </c>
      <c r="K2435">
        <v>2066.37</v>
      </c>
      <c r="L2435">
        <v>152.4</v>
      </c>
      <c r="M2435">
        <v>15.19</v>
      </c>
    </row>
    <row r="2436" spans="1:13" x14ac:dyDescent="0.15">
      <c r="A2436">
        <v>962.26</v>
      </c>
      <c r="B2436">
        <v>153.46</v>
      </c>
      <c r="C2436">
        <v>15.3</v>
      </c>
      <c r="F2436">
        <v>1877.97</v>
      </c>
      <c r="G2436">
        <v>304.63</v>
      </c>
      <c r="H2436">
        <v>30.39</v>
      </c>
      <c r="K2436">
        <v>2067.14</v>
      </c>
      <c r="L2436">
        <v>152.46</v>
      </c>
      <c r="M2436">
        <v>15.2</v>
      </c>
    </row>
    <row r="2437" spans="1:13" x14ac:dyDescent="0.15">
      <c r="A2437">
        <v>961.83</v>
      </c>
      <c r="B2437">
        <v>153.52000000000001</v>
      </c>
      <c r="C2437">
        <v>15.3</v>
      </c>
      <c r="F2437">
        <v>1881.17</v>
      </c>
      <c r="G2437">
        <v>304.75</v>
      </c>
      <c r="H2437">
        <v>30.4</v>
      </c>
      <c r="K2437">
        <v>2068.9699999999998</v>
      </c>
      <c r="L2437">
        <v>152.52000000000001</v>
      </c>
      <c r="M2437">
        <v>15.2</v>
      </c>
    </row>
    <row r="2438" spans="1:13" x14ac:dyDescent="0.15">
      <c r="A2438">
        <v>961.98</v>
      </c>
      <c r="B2438">
        <v>153.58000000000001</v>
      </c>
      <c r="C2438">
        <v>15.31</v>
      </c>
      <c r="F2438">
        <v>1879.37</v>
      </c>
      <c r="G2438">
        <v>304.88</v>
      </c>
      <c r="H2438">
        <v>30.41</v>
      </c>
      <c r="K2438">
        <v>2070.9699999999998</v>
      </c>
      <c r="L2438">
        <v>152.58000000000001</v>
      </c>
      <c r="M2438">
        <v>15.21</v>
      </c>
    </row>
    <row r="2439" spans="1:13" x14ac:dyDescent="0.15">
      <c r="A2439">
        <v>961.18</v>
      </c>
      <c r="B2439">
        <v>153.65</v>
      </c>
      <c r="C2439">
        <v>15.31</v>
      </c>
      <c r="F2439">
        <v>1879.81</v>
      </c>
      <c r="G2439">
        <v>305</v>
      </c>
      <c r="H2439">
        <v>30.42</v>
      </c>
      <c r="K2439">
        <v>2073.17</v>
      </c>
      <c r="L2439">
        <v>152.65</v>
      </c>
      <c r="M2439">
        <v>15.22</v>
      </c>
    </row>
    <row r="2440" spans="1:13" x14ac:dyDescent="0.15">
      <c r="A2440">
        <v>961.18</v>
      </c>
      <c r="B2440">
        <v>153.71</v>
      </c>
      <c r="C2440">
        <v>15.32</v>
      </c>
      <c r="F2440">
        <v>1879.87</v>
      </c>
      <c r="G2440">
        <v>305.13</v>
      </c>
      <c r="H2440">
        <v>30.44</v>
      </c>
      <c r="K2440">
        <v>2075.34</v>
      </c>
      <c r="L2440">
        <v>152.71</v>
      </c>
      <c r="M2440">
        <v>15.22</v>
      </c>
    </row>
    <row r="2441" spans="1:13" x14ac:dyDescent="0.15">
      <c r="A2441">
        <v>961.03</v>
      </c>
      <c r="B2441">
        <v>153.77000000000001</v>
      </c>
      <c r="C2441">
        <v>15.33</v>
      </c>
      <c r="F2441">
        <v>1878.77</v>
      </c>
      <c r="G2441">
        <v>305.25</v>
      </c>
      <c r="H2441">
        <v>30.45</v>
      </c>
      <c r="K2441">
        <v>2076.77</v>
      </c>
      <c r="L2441">
        <v>152.77000000000001</v>
      </c>
      <c r="M2441">
        <v>15.23</v>
      </c>
    </row>
    <row r="2442" spans="1:13" x14ac:dyDescent="0.15">
      <c r="A2442">
        <v>962.2</v>
      </c>
      <c r="B2442">
        <v>153.83000000000001</v>
      </c>
      <c r="C2442">
        <v>15.33</v>
      </c>
      <c r="F2442">
        <v>1880.57</v>
      </c>
      <c r="G2442">
        <v>305.38</v>
      </c>
      <c r="H2442">
        <v>30.46</v>
      </c>
      <c r="K2442">
        <v>2078.17</v>
      </c>
      <c r="L2442">
        <v>152.83000000000001</v>
      </c>
      <c r="M2442">
        <v>15.24</v>
      </c>
    </row>
    <row r="2443" spans="1:13" x14ac:dyDescent="0.15">
      <c r="A2443">
        <v>963.78</v>
      </c>
      <c r="B2443">
        <v>153.9</v>
      </c>
      <c r="C2443">
        <v>15.34</v>
      </c>
      <c r="F2443">
        <v>1879.17</v>
      </c>
      <c r="G2443">
        <v>305.5</v>
      </c>
      <c r="H2443">
        <v>30.47</v>
      </c>
      <c r="K2443">
        <v>2080.5300000000002</v>
      </c>
      <c r="L2443">
        <v>152.9</v>
      </c>
      <c r="M2443">
        <v>15.24</v>
      </c>
    </row>
    <row r="2444" spans="1:13" x14ac:dyDescent="0.15">
      <c r="A2444">
        <v>963.98</v>
      </c>
      <c r="B2444">
        <v>153.96</v>
      </c>
      <c r="C2444">
        <v>15.35</v>
      </c>
      <c r="F2444">
        <v>1880.57</v>
      </c>
      <c r="G2444">
        <v>305.63</v>
      </c>
      <c r="H2444">
        <v>30.49</v>
      </c>
      <c r="K2444">
        <v>2083.23</v>
      </c>
      <c r="L2444">
        <v>152.96</v>
      </c>
      <c r="M2444">
        <v>15.25</v>
      </c>
    </row>
    <row r="2445" spans="1:13" x14ac:dyDescent="0.15">
      <c r="A2445">
        <v>963.73</v>
      </c>
      <c r="B2445">
        <v>154.02000000000001</v>
      </c>
      <c r="C2445">
        <v>15.35</v>
      </c>
      <c r="F2445">
        <v>1881.13</v>
      </c>
      <c r="G2445">
        <v>305.75</v>
      </c>
      <c r="H2445">
        <v>30.5</v>
      </c>
      <c r="K2445">
        <v>2085.5700000000002</v>
      </c>
      <c r="L2445">
        <v>153.02000000000001</v>
      </c>
      <c r="M2445">
        <v>15.26</v>
      </c>
    </row>
    <row r="2446" spans="1:13" x14ac:dyDescent="0.15">
      <c r="A2446">
        <v>962.57</v>
      </c>
      <c r="B2446">
        <v>154.08000000000001</v>
      </c>
      <c r="C2446">
        <v>15.36</v>
      </c>
      <c r="F2446">
        <v>1879.97</v>
      </c>
      <c r="G2446">
        <v>305.88</v>
      </c>
      <c r="H2446">
        <v>30.51</v>
      </c>
      <c r="K2446">
        <v>2085.9699999999998</v>
      </c>
      <c r="L2446">
        <v>153.08000000000001</v>
      </c>
      <c r="M2446">
        <v>15.26</v>
      </c>
    </row>
    <row r="2447" spans="1:13" x14ac:dyDescent="0.15">
      <c r="A2447">
        <v>961.78</v>
      </c>
      <c r="B2447">
        <v>154.15</v>
      </c>
      <c r="C2447">
        <v>15.37</v>
      </c>
      <c r="F2447">
        <v>1880.97</v>
      </c>
      <c r="G2447">
        <v>306</v>
      </c>
      <c r="H2447">
        <v>30.52</v>
      </c>
      <c r="K2447">
        <v>2088.37</v>
      </c>
      <c r="L2447">
        <v>153.15</v>
      </c>
      <c r="M2447">
        <v>15.27</v>
      </c>
    </row>
    <row r="2448" spans="1:13" x14ac:dyDescent="0.15">
      <c r="A2448">
        <v>961.78</v>
      </c>
      <c r="B2448">
        <v>154.21</v>
      </c>
      <c r="C2448">
        <v>15.37</v>
      </c>
      <c r="F2448">
        <v>1879.77</v>
      </c>
      <c r="G2448">
        <v>306.13</v>
      </c>
      <c r="H2448">
        <v>30.54</v>
      </c>
      <c r="K2448">
        <v>2090.65</v>
      </c>
      <c r="L2448">
        <v>153.21</v>
      </c>
      <c r="M2448">
        <v>15.27</v>
      </c>
    </row>
    <row r="2449" spans="1:13" x14ac:dyDescent="0.15">
      <c r="A2449">
        <v>961.18</v>
      </c>
      <c r="B2449">
        <v>154.27000000000001</v>
      </c>
      <c r="C2449">
        <v>15.38</v>
      </c>
      <c r="F2449">
        <v>1880.97</v>
      </c>
      <c r="G2449">
        <v>306.25</v>
      </c>
      <c r="H2449">
        <v>30.55</v>
      </c>
      <c r="K2449">
        <v>2092.9699999999998</v>
      </c>
      <c r="L2449">
        <v>153.27000000000001</v>
      </c>
      <c r="M2449">
        <v>15.28</v>
      </c>
    </row>
    <row r="2450" spans="1:13" x14ac:dyDescent="0.15">
      <c r="A2450">
        <v>960.98</v>
      </c>
      <c r="B2450">
        <v>154.33000000000001</v>
      </c>
      <c r="C2450">
        <v>15.38</v>
      </c>
      <c r="F2450">
        <v>1881.37</v>
      </c>
      <c r="G2450">
        <v>306.38</v>
      </c>
      <c r="H2450">
        <v>30.56</v>
      </c>
      <c r="K2450">
        <v>2094.77</v>
      </c>
      <c r="L2450">
        <v>153.33000000000001</v>
      </c>
      <c r="M2450">
        <v>15.29</v>
      </c>
    </row>
    <row r="2451" spans="1:13" x14ac:dyDescent="0.15">
      <c r="A2451">
        <v>961.18</v>
      </c>
      <c r="B2451">
        <v>154.4</v>
      </c>
      <c r="C2451">
        <v>15.39</v>
      </c>
      <c r="F2451">
        <v>1879.17</v>
      </c>
      <c r="G2451">
        <v>306.5</v>
      </c>
      <c r="H2451">
        <v>30.57</v>
      </c>
      <c r="K2451">
        <v>2096.17</v>
      </c>
      <c r="L2451">
        <v>153.4</v>
      </c>
      <c r="M2451">
        <v>15.29</v>
      </c>
    </row>
    <row r="2452" spans="1:13" x14ac:dyDescent="0.15">
      <c r="A2452">
        <v>961.58</v>
      </c>
      <c r="B2452">
        <v>154.46</v>
      </c>
      <c r="C2452">
        <v>15.4</v>
      </c>
      <c r="F2452">
        <v>1880.97</v>
      </c>
      <c r="G2452">
        <v>306.63</v>
      </c>
      <c r="H2452">
        <v>30.59</v>
      </c>
      <c r="K2452">
        <v>2097.77</v>
      </c>
      <c r="L2452">
        <v>153.46</v>
      </c>
      <c r="M2452">
        <v>15.3</v>
      </c>
    </row>
    <row r="2453" spans="1:13" x14ac:dyDescent="0.15">
      <c r="A2453">
        <v>961.58</v>
      </c>
      <c r="B2453">
        <v>154.52000000000001</v>
      </c>
      <c r="C2453">
        <v>15.4</v>
      </c>
      <c r="F2453">
        <v>1879.7</v>
      </c>
      <c r="G2453">
        <v>306.75</v>
      </c>
      <c r="H2453">
        <v>30.6</v>
      </c>
      <c r="K2453">
        <v>2100.17</v>
      </c>
      <c r="L2453">
        <v>153.52000000000001</v>
      </c>
      <c r="M2453">
        <v>15.31</v>
      </c>
    </row>
    <row r="2454" spans="1:13" x14ac:dyDescent="0.15">
      <c r="A2454">
        <v>961.38</v>
      </c>
      <c r="B2454">
        <v>154.58000000000001</v>
      </c>
      <c r="C2454">
        <v>15.41</v>
      </c>
      <c r="F2454">
        <v>1880.57</v>
      </c>
      <c r="G2454">
        <v>306.88</v>
      </c>
      <c r="H2454">
        <v>30.61</v>
      </c>
      <c r="K2454">
        <v>2101.9699999999998</v>
      </c>
      <c r="L2454">
        <v>153.58000000000001</v>
      </c>
      <c r="M2454">
        <v>15.31</v>
      </c>
    </row>
    <row r="2455" spans="1:13" x14ac:dyDescent="0.15">
      <c r="A2455">
        <v>961.58</v>
      </c>
      <c r="B2455">
        <v>154.65</v>
      </c>
      <c r="C2455">
        <v>15.41</v>
      </c>
      <c r="F2455">
        <v>1880.77</v>
      </c>
      <c r="G2455">
        <v>307</v>
      </c>
      <c r="H2455">
        <v>30.62</v>
      </c>
      <c r="K2455">
        <v>2104.37</v>
      </c>
      <c r="L2455">
        <v>153.65</v>
      </c>
      <c r="M2455">
        <v>15.32</v>
      </c>
    </row>
    <row r="2456" spans="1:13" x14ac:dyDescent="0.15">
      <c r="A2456">
        <v>961.78</v>
      </c>
      <c r="B2456">
        <v>154.71</v>
      </c>
      <c r="C2456">
        <v>15.42</v>
      </c>
      <c r="F2456">
        <v>1879.17</v>
      </c>
      <c r="G2456">
        <v>307.13</v>
      </c>
      <c r="H2456">
        <v>30.64</v>
      </c>
      <c r="K2456">
        <v>2105.94</v>
      </c>
      <c r="L2456">
        <v>153.71</v>
      </c>
      <c r="M2456">
        <v>15.32</v>
      </c>
    </row>
    <row r="2457" spans="1:13" x14ac:dyDescent="0.15">
      <c r="A2457">
        <v>962.23</v>
      </c>
      <c r="B2457">
        <v>154.77000000000001</v>
      </c>
      <c r="C2457">
        <v>15.43</v>
      </c>
      <c r="F2457">
        <v>1880.57</v>
      </c>
      <c r="G2457">
        <v>307.25</v>
      </c>
      <c r="H2457">
        <v>30.65</v>
      </c>
      <c r="K2457">
        <v>2107.37</v>
      </c>
      <c r="L2457">
        <v>153.77000000000001</v>
      </c>
      <c r="M2457">
        <v>15.33</v>
      </c>
    </row>
    <row r="2458" spans="1:13" x14ac:dyDescent="0.15">
      <c r="A2458">
        <v>962.4</v>
      </c>
      <c r="B2458">
        <v>154.83000000000001</v>
      </c>
      <c r="C2458">
        <v>15.43</v>
      </c>
      <c r="F2458">
        <v>1878.37</v>
      </c>
      <c r="G2458">
        <v>307.38</v>
      </c>
      <c r="H2458">
        <v>30.66</v>
      </c>
      <c r="K2458">
        <v>2109.42</v>
      </c>
      <c r="L2458">
        <v>153.83000000000001</v>
      </c>
      <c r="M2458">
        <v>15.34</v>
      </c>
    </row>
    <row r="2459" spans="1:13" x14ac:dyDescent="0.15">
      <c r="A2459">
        <v>962.18</v>
      </c>
      <c r="B2459">
        <v>154.9</v>
      </c>
      <c r="C2459">
        <v>15.44</v>
      </c>
      <c r="F2459">
        <v>1880.01</v>
      </c>
      <c r="G2459">
        <v>307.5</v>
      </c>
      <c r="H2459">
        <v>30.67</v>
      </c>
      <c r="K2459">
        <v>2111.9699999999998</v>
      </c>
      <c r="L2459">
        <v>153.9</v>
      </c>
      <c r="M2459">
        <v>15.34</v>
      </c>
    </row>
    <row r="2460" spans="1:13" x14ac:dyDescent="0.15">
      <c r="A2460">
        <v>962.98</v>
      </c>
      <c r="B2460">
        <v>154.96</v>
      </c>
      <c r="C2460">
        <v>15.45</v>
      </c>
      <c r="F2460">
        <v>1881.17</v>
      </c>
      <c r="G2460">
        <v>307.63</v>
      </c>
      <c r="H2460">
        <v>30.69</v>
      </c>
      <c r="K2460">
        <v>2113.17</v>
      </c>
      <c r="L2460">
        <v>153.96</v>
      </c>
      <c r="M2460">
        <v>15.35</v>
      </c>
    </row>
    <row r="2461" spans="1:13" x14ac:dyDescent="0.15">
      <c r="A2461">
        <v>963.38</v>
      </c>
      <c r="B2461">
        <v>155.02000000000001</v>
      </c>
      <c r="C2461">
        <v>15.45</v>
      </c>
      <c r="F2461">
        <v>1879.17</v>
      </c>
      <c r="G2461">
        <v>307.75</v>
      </c>
      <c r="H2461">
        <v>30.7</v>
      </c>
      <c r="K2461">
        <v>2114.5700000000002</v>
      </c>
      <c r="L2461">
        <v>154.02000000000001</v>
      </c>
      <c r="M2461">
        <v>15.36</v>
      </c>
    </row>
    <row r="2462" spans="1:13" x14ac:dyDescent="0.15">
      <c r="A2462">
        <v>963.58</v>
      </c>
      <c r="B2462">
        <v>155.08000000000001</v>
      </c>
      <c r="C2462">
        <v>15.46</v>
      </c>
      <c r="F2462">
        <v>1880.77</v>
      </c>
      <c r="G2462">
        <v>307.88</v>
      </c>
      <c r="H2462">
        <v>30.71</v>
      </c>
      <c r="K2462">
        <v>2115.39</v>
      </c>
      <c r="L2462">
        <v>154.08000000000001</v>
      </c>
      <c r="M2462">
        <v>15.36</v>
      </c>
    </row>
    <row r="2463" spans="1:13" x14ac:dyDescent="0.15">
      <c r="A2463">
        <v>963.98</v>
      </c>
      <c r="B2463">
        <v>155.15</v>
      </c>
      <c r="C2463">
        <v>15.47</v>
      </c>
      <c r="F2463">
        <v>1880.17</v>
      </c>
      <c r="G2463">
        <v>308</v>
      </c>
      <c r="H2463">
        <v>30.72</v>
      </c>
      <c r="K2463">
        <v>2117.5300000000002</v>
      </c>
      <c r="L2463">
        <v>154.15</v>
      </c>
      <c r="M2463">
        <v>15.37</v>
      </c>
    </row>
    <row r="2464" spans="1:13" x14ac:dyDescent="0.15">
      <c r="A2464">
        <v>963.5</v>
      </c>
      <c r="B2464">
        <v>155.21</v>
      </c>
      <c r="C2464">
        <v>15.47</v>
      </c>
      <c r="F2464">
        <v>1881.57</v>
      </c>
      <c r="G2464">
        <v>308.13</v>
      </c>
      <c r="H2464">
        <v>30.74</v>
      </c>
      <c r="K2464">
        <v>2120.77</v>
      </c>
      <c r="L2464">
        <v>154.21</v>
      </c>
      <c r="M2464">
        <v>15.38</v>
      </c>
    </row>
    <row r="2465" spans="1:13" x14ac:dyDescent="0.15">
      <c r="A2465">
        <v>963.38</v>
      </c>
      <c r="B2465">
        <v>155.27000000000001</v>
      </c>
      <c r="C2465">
        <v>15.48</v>
      </c>
      <c r="F2465">
        <v>1881.37</v>
      </c>
      <c r="G2465">
        <v>308.25</v>
      </c>
      <c r="H2465">
        <v>30.75</v>
      </c>
      <c r="K2465">
        <v>2122.17</v>
      </c>
      <c r="L2465">
        <v>154.27000000000001</v>
      </c>
      <c r="M2465">
        <v>15.38</v>
      </c>
    </row>
    <row r="2466" spans="1:13" x14ac:dyDescent="0.15">
      <c r="A2466">
        <v>963.6</v>
      </c>
      <c r="B2466">
        <v>155.33000000000001</v>
      </c>
      <c r="C2466">
        <v>15.48</v>
      </c>
      <c r="F2466">
        <v>1880.77</v>
      </c>
      <c r="G2466">
        <v>308.38</v>
      </c>
      <c r="H2466">
        <v>30.76</v>
      </c>
      <c r="K2466">
        <v>2122.9699999999998</v>
      </c>
      <c r="L2466">
        <v>154.33000000000001</v>
      </c>
      <c r="M2466">
        <v>15.39</v>
      </c>
    </row>
    <row r="2467" spans="1:13" x14ac:dyDescent="0.15">
      <c r="A2467">
        <v>964.18</v>
      </c>
      <c r="B2467">
        <v>155.4</v>
      </c>
      <c r="C2467">
        <v>15.49</v>
      </c>
      <c r="F2467">
        <v>1881.17</v>
      </c>
      <c r="G2467">
        <v>308.5</v>
      </c>
      <c r="H2467">
        <v>30.77</v>
      </c>
      <c r="K2467">
        <v>2124.29</v>
      </c>
      <c r="L2467">
        <v>154.4</v>
      </c>
      <c r="M2467">
        <v>15.39</v>
      </c>
    </row>
    <row r="2468" spans="1:13" x14ac:dyDescent="0.15">
      <c r="A2468">
        <v>964.38</v>
      </c>
      <c r="B2468">
        <v>155.46</v>
      </c>
      <c r="C2468">
        <v>15.5</v>
      </c>
      <c r="F2468">
        <v>1879.97</v>
      </c>
      <c r="G2468">
        <v>308.63</v>
      </c>
      <c r="H2468">
        <v>30.79</v>
      </c>
      <c r="K2468">
        <v>2126.14</v>
      </c>
      <c r="L2468">
        <v>154.46</v>
      </c>
      <c r="M2468">
        <v>15.4</v>
      </c>
    </row>
    <row r="2469" spans="1:13" x14ac:dyDescent="0.15">
      <c r="A2469">
        <v>963.93</v>
      </c>
      <c r="B2469">
        <v>155.52000000000001</v>
      </c>
      <c r="C2469">
        <v>15.5</v>
      </c>
      <c r="F2469">
        <v>1881.77</v>
      </c>
      <c r="G2469">
        <v>308.75</v>
      </c>
      <c r="H2469">
        <v>30.8</v>
      </c>
      <c r="K2469">
        <v>2128.77</v>
      </c>
      <c r="L2469">
        <v>154.52000000000001</v>
      </c>
      <c r="M2469">
        <v>15.41</v>
      </c>
    </row>
    <row r="2470" spans="1:13" x14ac:dyDescent="0.15">
      <c r="A2470">
        <v>963.78</v>
      </c>
      <c r="B2470">
        <v>155.58000000000001</v>
      </c>
      <c r="C2470">
        <v>15.51</v>
      </c>
      <c r="F2470">
        <v>1881.17</v>
      </c>
      <c r="G2470">
        <v>308.88</v>
      </c>
      <c r="H2470">
        <v>30.81</v>
      </c>
      <c r="K2470">
        <v>2130.17</v>
      </c>
      <c r="L2470">
        <v>154.58000000000001</v>
      </c>
      <c r="M2470">
        <v>15.41</v>
      </c>
    </row>
    <row r="2471" spans="1:13" x14ac:dyDescent="0.15">
      <c r="A2471">
        <v>964.18</v>
      </c>
      <c r="B2471">
        <v>155.65</v>
      </c>
      <c r="C2471">
        <v>15.51</v>
      </c>
      <c r="F2471">
        <v>1881.57</v>
      </c>
      <c r="G2471">
        <v>309</v>
      </c>
      <c r="H2471">
        <v>30.82</v>
      </c>
      <c r="K2471">
        <v>2130.5700000000002</v>
      </c>
      <c r="L2471">
        <v>154.65</v>
      </c>
      <c r="M2471">
        <v>15.42</v>
      </c>
    </row>
    <row r="2472" spans="1:13" x14ac:dyDescent="0.15">
      <c r="A2472">
        <v>964.18</v>
      </c>
      <c r="B2472">
        <v>155.71</v>
      </c>
      <c r="C2472">
        <v>15.52</v>
      </c>
      <c r="F2472">
        <v>1881.87</v>
      </c>
      <c r="G2472">
        <v>309.13</v>
      </c>
      <c r="H2472">
        <v>30.84</v>
      </c>
      <c r="K2472">
        <v>2130.85</v>
      </c>
      <c r="L2472">
        <v>154.71</v>
      </c>
      <c r="M2472">
        <v>15.42</v>
      </c>
    </row>
    <row r="2473" spans="1:13" x14ac:dyDescent="0.15">
      <c r="A2473">
        <v>963.98</v>
      </c>
      <c r="B2473">
        <v>155.77000000000001</v>
      </c>
      <c r="C2473">
        <v>15.53</v>
      </c>
      <c r="F2473">
        <v>1880.77</v>
      </c>
      <c r="G2473">
        <v>309.25</v>
      </c>
      <c r="H2473">
        <v>30.85</v>
      </c>
      <c r="K2473">
        <v>2132.4699999999998</v>
      </c>
      <c r="L2473">
        <v>154.77000000000001</v>
      </c>
      <c r="M2473">
        <v>15.43</v>
      </c>
    </row>
    <row r="2474" spans="1:13" x14ac:dyDescent="0.15">
      <c r="A2474">
        <v>963.58</v>
      </c>
      <c r="B2474">
        <v>155.83000000000001</v>
      </c>
      <c r="C2474">
        <v>15.53</v>
      </c>
      <c r="F2474">
        <v>1881.57</v>
      </c>
      <c r="G2474">
        <v>309.38</v>
      </c>
      <c r="H2474">
        <v>30.86</v>
      </c>
      <c r="K2474">
        <v>2134.77</v>
      </c>
      <c r="L2474">
        <v>154.83000000000001</v>
      </c>
      <c r="M2474">
        <v>15.44</v>
      </c>
    </row>
    <row r="2475" spans="1:13" x14ac:dyDescent="0.15">
      <c r="A2475">
        <v>963.58</v>
      </c>
      <c r="B2475">
        <v>155.9</v>
      </c>
      <c r="C2475">
        <v>15.54</v>
      </c>
      <c r="F2475">
        <v>1881.13</v>
      </c>
      <c r="G2475">
        <v>309.5</v>
      </c>
      <c r="H2475">
        <v>30.87</v>
      </c>
      <c r="K2475">
        <v>2136.37</v>
      </c>
      <c r="L2475">
        <v>154.9</v>
      </c>
      <c r="M2475">
        <v>15.44</v>
      </c>
    </row>
    <row r="2476" spans="1:13" x14ac:dyDescent="0.15">
      <c r="A2476">
        <v>964.18</v>
      </c>
      <c r="B2476">
        <v>155.96</v>
      </c>
      <c r="C2476">
        <v>15.55</v>
      </c>
      <c r="F2476">
        <v>1880.67</v>
      </c>
      <c r="G2476">
        <v>309.63</v>
      </c>
      <c r="H2476">
        <v>30.89</v>
      </c>
      <c r="K2476">
        <v>2137.65</v>
      </c>
      <c r="L2476">
        <v>154.96</v>
      </c>
      <c r="M2476">
        <v>15.45</v>
      </c>
    </row>
    <row r="2477" spans="1:13" x14ac:dyDescent="0.15">
      <c r="A2477">
        <v>964.38</v>
      </c>
      <c r="B2477">
        <v>156.02000000000001</v>
      </c>
      <c r="C2477">
        <v>15.55</v>
      </c>
      <c r="F2477">
        <v>1881.57</v>
      </c>
      <c r="G2477">
        <v>309.75</v>
      </c>
      <c r="H2477">
        <v>30.9</v>
      </c>
      <c r="K2477">
        <v>2138.37</v>
      </c>
      <c r="L2477">
        <v>155.02000000000001</v>
      </c>
      <c r="M2477">
        <v>15.45</v>
      </c>
    </row>
    <row r="2478" spans="1:13" x14ac:dyDescent="0.15">
      <c r="A2478">
        <v>964.57</v>
      </c>
      <c r="B2478">
        <v>156.08000000000001</v>
      </c>
      <c r="C2478">
        <v>15.56</v>
      </c>
      <c r="F2478">
        <v>1879.77</v>
      </c>
      <c r="G2478">
        <v>309.88</v>
      </c>
      <c r="H2478">
        <v>30.91</v>
      </c>
      <c r="K2478">
        <v>2139.77</v>
      </c>
      <c r="L2478">
        <v>155.08000000000001</v>
      </c>
      <c r="M2478">
        <v>15.46</v>
      </c>
    </row>
    <row r="2479" spans="1:13" x14ac:dyDescent="0.15">
      <c r="A2479">
        <v>963.78</v>
      </c>
      <c r="B2479">
        <v>156.15</v>
      </c>
      <c r="C2479">
        <v>15.56</v>
      </c>
      <c r="F2479">
        <v>1882.61</v>
      </c>
      <c r="G2479">
        <v>310</v>
      </c>
      <c r="H2479">
        <v>30.92</v>
      </c>
      <c r="K2479">
        <v>2141.77</v>
      </c>
      <c r="L2479">
        <v>155.15</v>
      </c>
      <c r="M2479">
        <v>15.47</v>
      </c>
    </row>
    <row r="2480" spans="1:13" x14ac:dyDescent="0.15">
      <c r="A2480">
        <v>963.78</v>
      </c>
      <c r="B2480">
        <v>156.21</v>
      </c>
      <c r="C2480">
        <v>15.57</v>
      </c>
      <c r="F2480">
        <v>1880.87</v>
      </c>
      <c r="G2480">
        <v>310.13</v>
      </c>
      <c r="H2480">
        <v>30.94</v>
      </c>
      <c r="K2480">
        <v>2141.9699999999998</v>
      </c>
      <c r="L2480">
        <v>155.21</v>
      </c>
      <c r="M2480">
        <v>15.47</v>
      </c>
    </row>
    <row r="2481" spans="1:13" x14ac:dyDescent="0.15">
      <c r="A2481">
        <v>964.38</v>
      </c>
      <c r="B2481">
        <v>156.27000000000001</v>
      </c>
      <c r="C2481">
        <v>15.58</v>
      </c>
      <c r="F2481">
        <v>1880.57</v>
      </c>
      <c r="G2481">
        <v>310.25</v>
      </c>
      <c r="H2481">
        <v>30.95</v>
      </c>
      <c r="K2481">
        <v>2142.77</v>
      </c>
      <c r="L2481">
        <v>155.27000000000001</v>
      </c>
      <c r="M2481">
        <v>15.48</v>
      </c>
    </row>
    <row r="2482" spans="1:13" x14ac:dyDescent="0.15">
      <c r="A2482">
        <v>964.78</v>
      </c>
      <c r="B2482">
        <v>156.33000000000001</v>
      </c>
      <c r="C2482">
        <v>15.58</v>
      </c>
      <c r="F2482">
        <v>1880.57</v>
      </c>
      <c r="G2482">
        <v>310.38</v>
      </c>
      <c r="H2482">
        <v>30.96</v>
      </c>
      <c r="K2482">
        <v>2143.77</v>
      </c>
      <c r="L2482">
        <v>155.33000000000001</v>
      </c>
      <c r="M2482">
        <v>15.49</v>
      </c>
    </row>
    <row r="2483" spans="1:13" x14ac:dyDescent="0.15">
      <c r="A2483">
        <v>964.78</v>
      </c>
      <c r="B2483">
        <v>156.4</v>
      </c>
      <c r="C2483">
        <v>15.59</v>
      </c>
      <c r="F2483">
        <v>1879.17</v>
      </c>
      <c r="G2483">
        <v>310.5</v>
      </c>
      <c r="H2483">
        <v>30.97</v>
      </c>
      <c r="K2483">
        <v>2144.9699999999998</v>
      </c>
      <c r="L2483">
        <v>155.4</v>
      </c>
      <c r="M2483">
        <v>15.49</v>
      </c>
    </row>
    <row r="2484" spans="1:13" x14ac:dyDescent="0.15">
      <c r="A2484">
        <v>964.7</v>
      </c>
      <c r="B2484">
        <v>156.46</v>
      </c>
      <c r="C2484">
        <v>15.6</v>
      </c>
      <c r="F2484">
        <v>1880.97</v>
      </c>
      <c r="G2484">
        <v>310.63</v>
      </c>
      <c r="H2484">
        <v>30.99</v>
      </c>
      <c r="K2484">
        <v>2146.34</v>
      </c>
      <c r="L2484">
        <v>155.46</v>
      </c>
      <c r="M2484">
        <v>15.5</v>
      </c>
    </row>
    <row r="2485" spans="1:13" x14ac:dyDescent="0.15">
      <c r="A2485">
        <v>964.63</v>
      </c>
      <c r="B2485">
        <v>156.52000000000001</v>
      </c>
      <c r="C2485">
        <v>15.6</v>
      </c>
      <c r="F2485">
        <v>1880.17</v>
      </c>
      <c r="G2485">
        <v>310.75</v>
      </c>
      <c r="H2485">
        <v>31</v>
      </c>
      <c r="K2485">
        <v>2147.17</v>
      </c>
      <c r="L2485">
        <v>155.52000000000001</v>
      </c>
      <c r="M2485">
        <v>15.51</v>
      </c>
    </row>
    <row r="2486" spans="1:13" x14ac:dyDescent="0.15">
      <c r="A2486">
        <v>965.4</v>
      </c>
      <c r="B2486">
        <v>156.58000000000001</v>
      </c>
      <c r="C2486">
        <v>15.61</v>
      </c>
      <c r="F2486">
        <v>1880.87</v>
      </c>
      <c r="G2486">
        <v>310.88</v>
      </c>
      <c r="H2486">
        <v>31.01</v>
      </c>
      <c r="K2486">
        <v>2147.59</v>
      </c>
      <c r="L2486">
        <v>155.58000000000001</v>
      </c>
      <c r="M2486">
        <v>15.51</v>
      </c>
    </row>
    <row r="2487" spans="1:13" x14ac:dyDescent="0.15">
      <c r="A2487">
        <v>965.38</v>
      </c>
      <c r="B2487">
        <v>156.65</v>
      </c>
      <c r="C2487">
        <v>15.62</v>
      </c>
      <c r="F2487">
        <v>1880.97</v>
      </c>
      <c r="G2487">
        <v>311</v>
      </c>
      <c r="H2487">
        <v>31.02</v>
      </c>
      <c r="K2487">
        <v>2148.77</v>
      </c>
      <c r="L2487">
        <v>155.65</v>
      </c>
      <c r="M2487">
        <v>15.52</v>
      </c>
    </row>
    <row r="2488" spans="1:13" x14ac:dyDescent="0.15">
      <c r="A2488">
        <v>965.38</v>
      </c>
      <c r="B2488">
        <v>156.71</v>
      </c>
      <c r="C2488">
        <v>15.62</v>
      </c>
      <c r="F2488">
        <v>1881.17</v>
      </c>
      <c r="G2488">
        <v>311.13</v>
      </c>
      <c r="H2488">
        <v>31.04</v>
      </c>
      <c r="K2488">
        <v>2151.54</v>
      </c>
      <c r="L2488">
        <v>155.71</v>
      </c>
      <c r="M2488">
        <v>15.52</v>
      </c>
    </row>
    <row r="2489" spans="1:13" x14ac:dyDescent="0.15">
      <c r="A2489">
        <v>964.98</v>
      </c>
      <c r="B2489">
        <v>156.77000000000001</v>
      </c>
      <c r="C2489">
        <v>15.63</v>
      </c>
      <c r="F2489">
        <v>1881.37</v>
      </c>
      <c r="G2489">
        <v>311.25</v>
      </c>
      <c r="H2489">
        <v>31.05</v>
      </c>
      <c r="K2489">
        <v>2154.37</v>
      </c>
      <c r="L2489">
        <v>155.77000000000001</v>
      </c>
      <c r="M2489">
        <v>15.53</v>
      </c>
    </row>
    <row r="2490" spans="1:13" x14ac:dyDescent="0.15">
      <c r="A2490">
        <v>964.78</v>
      </c>
      <c r="B2490">
        <v>156.83000000000001</v>
      </c>
      <c r="C2490">
        <v>15.63</v>
      </c>
      <c r="F2490">
        <v>1880.17</v>
      </c>
      <c r="G2490">
        <v>311.38</v>
      </c>
      <c r="H2490">
        <v>31.06</v>
      </c>
      <c r="K2490">
        <v>2155.5700000000002</v>
      </c>
      <c r="L2490">
        <v>155.83000000000001</v>
      </c>
      <c r="M2490">
        <v>15.54</v>
      </c>
    </row>
    <row r="2491" spans="1:13" x14ac:dyDescent="0.15">
      <c r="A2491">
        <v>965.38</v>
      </c>
      <c r="B2491">
        <v>156.9</v>
      </c>
      <c r="C2491">
        <v>15.64</v>
      </c>
      <c r="F2491">
        <v>1881.05</v>
      </c>
      <c r="G2491">
        <v>311.5</v>
      </c>
      <c r="H2491">
        <v>31.07</v>
      </c>
      <c r="K2491">
        <v>2157.33</v>
      </c>
      <c r="L2491">
        <v>155.9</v>
      </c>
      <c r="M2491">
        <v>15.54</v>
      </c>
    </row>
    <row r="2492" spans="1:13" x14ac:dyDescent="0.15">
      <c r="A2492">
        <v>965.86</v>
      </c>
      <c r="B2492">
        <v>156.96</v>
      </c>
      <c r="C2492">
        <v>15.65</v>
      </c>
      <c r="F2492">
        <v>1880.97</v>
      </c>
      <c r="G2492">
        <v>311.63</v>
      </c>
      <c r="H2492">
        <v>31.09</v>
      </c>
      <c r="K2492">
        <v>2159.4299999999998</v>
      </c>
      <c r="L2492">
        <v>155.96</v>
      </c>
      <c r="M2492">
        <v>15.55</v>
      </c>
    </row>
    <row r="2493" spans="1:13" x14ac:dyDescent="0.15">
      <c r="A2493">
        <v>965.93</v>
      </c>
      <c r="B2493">
        <v>157.02000000000001</v>
      </c>
      <c r="C2493">
        <v>15.65</v>
      </c>
      <c r="F2493">
        <v>1881.37</v>
      </c>
      <c r="G2493">
        <v>311.75</v>
      </c>
      <c r="H2493">
        <v>31.1</v>
      </c>
      <c r="K2493">
        <v>2161.5700000000002</v>
      </c>
      <c r="L2493">
        <v>156.02000000000001</v>
      </c>
      <c r="M2493">
        <v>15.56</v>
      </c>
    </row>
    <row r="2494" spans="1:13" x14ac:dyDescent="0.15">
      <c r="A2494">
        <v>965.18</v>
      </c>
      <c r="B2494">
        <v>157.08000000000001</v>
      </c>
      <c r="C2494">
        <v>15.66</v>
      </c>
      <c r="F2494">
        <v>1883.07</v>
      </c>
      <c r="G2494">
        <v>311.88</v>
      </c>
      <c r="H2494">
        <v>31.11</v>
      </c>
      <c r="K2494">
        <v>2163.9699999999998</v>
      </c>
      <c r="L2494">
        <v>156.08000000000001</v>
      </c>
      <c r="M2494">
        <v>15.56</v>
      </c>
    </row>
    <row r="2495" spans="1:13" x14ac:dyDescent="0.15">
      <c r="A2495">
        <v>964.98</v>
      </c>
      <c r="B2495">
        <v>157.15</v>
      </c>
      <c r="C2495">
        <v>15.66</v>
      </c>
      <c r="F2495">
        <v>1880.57</v>
      </c>
      <c r="G2495">
        <v>312</v>
      </c>
      <c r="H2495">
        <v>31.12</v>
      </c>
      <c r="K2495">
        <v>2166.21</v>
      </c>
      <c r="L2495">
        <v>156.15</v>
      </c>
      <c r="M2495">
        <v>15.57</v>
      </c>
    </row>
    <row r="2496" spans="1:13" x14ac:dyDescent="0.15">
      <c r="A2496">
        <v>965.58</v>
      </c>
      <c r="B2496">
        <v>157.21</v>
      </c>
      <c r="C2496">
        <v>15.67</v>
      </c>
      <c r="F2496">
        <v>1880.97</v>
      </c>
      <c r="G2496">
        <v>312.13</v>
      </c>
      <c r="H2496">
        <v>31.14</v>
      </c>
      <c r="K2496">
        <v>2168.25</v>
      </c>
      <c r="L2496">
        <v>156.21</v>
      </c>
      <c r="M2496">
        <v>15.57</v>
      </c>
    </row>
    <row r="2497" spans="1:13" x14ac:dyDescent="0.15">
      <c r="A2497">
        <v>966.18</v>
      </c>
      <c r="B2497">
        <v>157.27000000000001</v>
      </c>
      <c r="C2497">
        <v>15.68</v>
      </c>
      <c r="F2497">
        <v>1881.17</v>
      </c>
      <c r="G2497">
        <v>312.25</v>
      </c>
      <c r="H2497">
        <v>31.15</v>
      </c>
      <c r="K2497">
        <v>2170.77</v>
      </c>
      <c r="L2497">
        <v>156.27000000000001</v>
      </c>
      <c r="M2497">
        <v>15.58</v>
      </c>
    </row>
    <row r="2498" spans="1:13" x14ac:dyDescent="0.15">
      <c r="A2498">
        <v>966.21</v>
      </c>
      <c r="B2498">
        <v>157.33000000000001</v>
      </c>
      <c r="C2498">
        <v>15.68</v>
      </c>
      <c r="F2498">
        <v>1879.77</v>
      </c>
      <c r="G2498">
        <v>312.38</v>
      </c>
      <c r="H2498">
        <v>31.16</v>
      </c>
      <c r="K2498">
        <v>2173.77</v>
      </c>
      <c r="L2498">
        <v>156.33000000000001</v>
      </c>
      <c r="M2498">
        <v>15.59</v>
      </c>
    </row>
    <row r="2499" spans="1:13" x14ac:dyDescent="0.15">
      <c r="A2499">
        <v>965.38</v>
      </c>
      <c r="B2499">
        <v>157.4</v>
      </c>
      <c r="C2499">
        <v>15.69</v>
      </c>
      <c r="F2499">
        <v>1880.97</v>
      </c>
      <c r="G2499">
        <v>312.5</v>
      </c>
      <c r="H2499">
        <v>31.17</v>
      </c>
      <c r="K2499">
        <v>2174.61</v>
      </c>
      <c r="L2499">
        <v>156.4</v>
      </c>
      <c r="M2499">
        <v>15.59</v>
      </c>
    </row>
    <row r="2500" spans="1:13" x14ac:dyDescent="0.15">
      <c r="A2500">
        <v>965.18</v>
      </c>
      <c r="B2500">
        <v>157.46</v>
      </c>
      <c r="C2500">
        <v>15.7</v>
      </c>
      <c r="F2500">
        <v>1878.67</v>
      </c>
      <c r="G2500">
        <v>312.63</v>
      </c>
      <c r="H2500">
        <v>31.19</v>
      </c>
      <c r="K2500">
        <v>2175.85</v>
      </c>
      <c r="L2500">
        <v>156.46</v>
      </c>
      <c r="M2500">
        <v>15.6</v>
      </c>
    </row>
    <row r="2501" spans="1:13" x14ac:dyDescent="0.15">
      <c r="A2501">
        <v>965.18</v>
      </c>
      <c r="B2501">
        <v>157.52000000000001</v>
      </c>
      <c r="C2501">
        <v>15.7</v>
      </c>
      <c r="F2501">
        <v>1880.37</v>
      </c>
      <c r="G2501">
        <v>312.75</v>
      </c>
      <c r="H2501">
        <v>31.2</v>
      </c>
      <c r="K2501">
        <v>2177.9699999999998</v>
      </c>
      <c r="L2501">
        <v>156.52000000000001</v>
      </c>
      <c r="M2501">
        <v>15.6</v>
      </c>
    </row>
    <row r="2502" spans="1:13" x14ac:dyDescent="0.15">
      <c r="A2502">
        <v>965.18</v>
      </c>
      <c r="B2502">
        <v>157.58000000000001</v>
      </c>
      <c r="C2502">
        <v>15.71</v>
      </c>
      <c r="F2502">
        <v>1879.77</v>
      </c>
      <c r="G2502">
        <v>312.88</v>
      </c>
      <c r="H2502">
        <v>31.21</v>
      </c>
      <c r="K2502">
        <v>2179.77</v>
      </c>
      <c r="L2502">
        <v>156.58000000000001</v>
      </c>
      <c r="M2502">
        <v>15.61</v>
      </c>
    </row>
    <row r="2503" spans="1:13" x14ac:dyDescent="0.15">
      <c r="A2503">
        <v>964.98</v>
      </c>
      <c r="B2503">
        <v>157.65</v>
      </c>
      <c r="C2503">
        <v>15.71</v>
      </c>
      <c r="F2503">
        <v>1879.57</v>
      </c>
      <c r="G2503">
        <v>313</v>
      </c>
      <c r="H2503">
        <v>31.22</v>
      </c>
      <c r="K2503">
        <v>2183.5300000000002</v>
      </c>
      <c r="L2503">
        <v>156.65</v>
      </c>
      <c r="M2503">
        <v>15.62</v>
      </c>
    </row>
    <row r="2504" spans="1:13" x14ac:dyDescent="0.15">
      <c r="A2504">
        <v>964.78</v>
      </c>
      <c r="B2504">
        <v>157.71</v>
      </c>
      <c r="C2504">
        <v>15.72</v>
      </c>
      <c r="F2504">
        <v>1880.97</v>
      </c>
      <c r="G2504">
        <v>313.13</v>
      </c>
      <c r="H2504">
        <v>31.24</v>
      </c>
      <c r="K2504">
        <v>2185.65</v>
      </c>
      <c r="L2504">
        <v>156.71</v>
      </c>
      <c r="M2504">
        <v>15.62</v>
      </c>
    </row>
    <row r="2505" spans="1:13" x14ac:dyDescent="0.15">
      <c r="A2505">
        <v>964.58</v>
      </c>
      <c r="B2505">
        <v>157.77000000000001</v>
      </c>
      <c r="C2505">
        <v>15.73</v>
      </c>
      <c r="F2505">
        <v>1879.97</v>
      </c>
      <c r="G2505">
        <v>313.25</v>
      </c>
      <c r="H2505">
        <v>31.25</v>
      </c>
      <c r="K2505">
        <v>2186.9699999999998</v>
      </c>
      <c r="L2505">
        <v>156.77000000000001</v>
      </c>
      <c r="M2505">
        <v>15.63</v>
      </c>
    </row>
    <row r="2506" spans="1:13" x14ac:dyDescent="0.15">
      <c r="A2506">
        <v>965.18</v>
      </c>
      <c r="B2506">
        <v>157.83000000000001</v>
      </c>
      <c r="C2506">
        <v>15.73</v>
      </c>
      <c r="F2506">
        <v>1881.77</v>
      </c>
      <c r="G2506">
        <v>313.38</v>
      </c>
      <c r="H2506">
        <v>31.26</v>
      </c>
      <c r="K2506">
        <v>2188.5700000000002</v>
      </c>
      <c r="L2506">
        <v>156.83000000000001</v>
      </c>
      <c r="M2506">
        <v>15.64</v>
      </c>
    </row>
    <row r="2507" spans="1:13" x14ac:dyDescent="0.15">
      <c r="A2507">
        <v>965.78</v>
      </c>
      <c r="B2507">
        <v>157.9</v>
      </c>
      <c r="C2507">
        <v>15.74</v>
      </c>
      <c r="F2507">
        <v>1881.37</v>
      </c>
      <c r="G2507">
        <v>313.5</v>
      </c>
      <c r="H2507">
        <v>31.27</v>
      </c>
      <c r="K2507">
        <v>2190.61</v>
      </c>
      <c r="L2507">
        <v>156.9</v>
      </c>
      <c r="M2507">
        <v>15.64</v>
      </c>
    </row>
    <row r="2508" spans="1:13" x14ac:dyDescent="0.15">
      <c r="A2508">
        <v>965.58</v>
      </c>
      <c r="B2508">
        <v>157.96</v>
      </c>
      <c r="C2508">
        <v>15.75</v>
      </c>
      <c r="F2508">
        <v>1880.77</v>
      </c>
      <c r="G2508">
        <v>313.63</v>
      </c>
      <c r="H2508">
        <v>31.29</v>
      </c>
      <c r="K2508">
        <v>2192.92</v>
      </c>
      <c r="L2508">
        <v>156.96</v>
      </c>
      <c r="M2508">
        <v>15.65</v>
      </c>
    </row>
    <row r="2509" spans="1:13" x14ac:dyDescent="0.15">
      <c r="A2509">
        <v>965.18</v>
      </c>
      <c r="B2509">
        <v>158.02000000000001</v>
      </c>
      <c r="C2509">
        <v>15.75</v>
      </c>
      <c r="F2509">
        <v>1881.17</v>
      </c>
      <c r="G2509">
        <v>313.75</v>
      </c>
      <c r="H2509">
        <v>31.3</v>
      </c>
      <c r="K2509">
        <v>2195.77</v>
      </c>
      <c r="L2509">
        <v>157.02000000000001</v>
      </c>
      <c r="M2509">
        <v>15.66</v>
      </c>
    </row>
    <row r="2510" spans="1:13" x14ac:dyDescent="0.15">
      <c r="A2510">
        <v>965.18</v>
      </c>
      <c r="B2510">
        <v>158.08000000000001</v>
      </c>
      <c r="C2510">
        <v>15.76</v>
      </c>
      <c r="F2510">
        <v>1880.97</v>
      </c>
      <c r="G2510">
        <v>313.88</v>
      </c>
      <c r="H2510">
        <v>31.31</v>
      </c>
      <c r="K2510">
        <v>2196.77</v>
      </c>
      <c r="L2510">
        <v>157.08000000000001</v>
      </c>
      <c r="M2510">
        <v>15.66</v>
      </c>
    </row>
    <row r="2511" spans="1:13" x14ac:dyDescent="0.15">
      <c r="A2511">
        <v>965.58</v>
      </c>
      <c r="B2511">
        <v>158.15</v>
      </c>
      <c r="C2511">
        <v>15.76</v>
      </c>
      <c r="F2511">
        <v>1882.37</v>
      </c>
      <c r="G2511">
        <v>314</v>
      </c>
      <c r="H2511">
        <v>31.33</v>
      </c>
      <c r="K2511">
        <v>2198.29</v>
      </c>
      <c r="L2511">
        <v>157.15</v>
      </c>
      <c r="M2511">
        <v>15.67</v>
      </c>
    </row>
    <row r="2512" spans="1:13" x14ac:dyDescent="0.15">
      <c r="A2512">
        <v>965.58</v>
      </c>
      <c r="B2512">
        <v>158.21</v>
      </c>
      <c r="C2512">
        <v>15.77</v>
      </c>
      <c r="F2512">
        <v>1880.97</v>
      </c>
      <c r="G2512">
        <v>314.13</v>
      </c>
      <c r="H2512">
        <v>31.34</v>
      </c>
      <c r="K2512">
        <v>2199.7399999999998</v>
      </c>
      <c r="L2512">
        <v>157.21</v>
      </c>
      <c r="M2512">
        <v>15.67</v>
      </c>
    </row>
    <row r="2513" spans="1:13" x14ac:dyDescent="0.15">
      <c r="A2513">
        <v>964.98</v>
      </c>
      <c r="B2513">
        <v>158.27000000000001</v>
      </c>
      <c r="C2513">
        <v>15.78</v>
      </c>
      <c r="F2513">
        <v>1881.77</v>
      </c>
      <c r="G2513">
        <v>314.25</v>
      </c>
      <c r="H2513">
        <v>31.35</v>
      </c>
      <c r="K2513">
        <v>2204.1</v>
      </c>
      <c r="L2513">
        <v>157.29</v>
      </c>
      <c r="M2513">
        <v>15.68</v>
      </c>
    </row>
    <row r="2514" spans="1:13" x14ac:dyDescent="0.15">
      <c r="A2514">
        <v>964.37</v>
      </c>
      <c r="B2514">
        <v>158.33000000000001</v>
      </c>
      <c r="C2514">
        <v>15.78</v>
      </c>
      <c r="F2514">
        <v>1882.17</v>
      </c>
      <c r="G2514">
        <v>314.38</v>
      </c>
      <c r="H2514">
        <v>31.36</v>
      </c>
      <c r="K2514">
        <v>2205.64</v>
      </c>
      <c r="L2514">
        <v>157.35</v>
      </c>
      <c r="M2514">
        <v>15.69</v>
      </c>
    </row>
    <row r="2515" spans="1:13" x14ac:dyDescent="0.15">
      <c r="A2515">
        <v>963.98</v>
      </c>
      <c r="B2515">
        <v>158.4</v>
      </c>
      <c r="C2515">
        <v>15.79</v>
      </c>
      <c r="F2515">
        <v>1880.77</v>
      </c>
      <c r="G2515">
        <v>314.5</v>
      </c>
      <c r="H2515">
        <v>31.37</v>
      </c>
      <c r="K2515">
        <v>2206.96</v>
      </c>
      <c r="L2515">
        <v>157.41</v>
      </c>
      <c r="M2515">
        <v>15.69</v>
      </c>
    </row>
    <row r="2516" spans="1:13" x14ac:dyDescent="0.15">
      <c r="A2516">
        <v>964.06</v>
      </c>
      <c r="B2516">
        <v>158.46</v>
      </c>
      <c r="C2516">
        <v>15.8</v>
      </c>
      <c r="F2516">
        <v>1880.97</v>
      </c>
      <c r="G2516">
        <v>314.63</v>
      </c>
      <c r="H2516">
        <v>31.39</v>
      </c>
      <c r="K2516">
        <v>2208.16</v>
      </c>
      <c r="L2516">
        <v>157.47</v>
      </c>
      <c r="M2516">
        <v>15.7</v>
      </c>
    </row>
    <row r="2517" spans="1:13" x14ac:dyDescent="0.15">
      <c r="A2517">
        <v>963.33</v>
      </c>
      <c r="B2517">
        <v>158.52000000000001</v>
      </c>
      <c r="C2517">
        <v>15.8</v>
      </c>
      <c r="F2517">
        <v>1880.7</v>
      </c>
      <c r="G2517">
        <v>314.75</v>
      </c>
      <c r="H2517">
        <v>31.4</v>
      </c>
      <c r="K2517">
        <v>2209.59</v>
      </c>
      <c r="L2517">
        <v>157.54</v>
      </c>
      <c r="M2517">
        <v>15.71</v>
      </c>
    </row>
    <row r="2518" spans="1:13" x14ac:dyDescent="0.15">
      <c r="A2518">
        <v>961.38</v>
      </c>
      <c r="B2518">
        <v>158.58000000000001</v>
      </c>
      <c r="C2518">
        <v>15.81</v>
      </c>
      <c r="F2518">
        <v>1880.97</v>
      </c>
      <c r="G2518">
        <v>314.88</v>
      </c>
      <c r="H2518">
        <v>31.41</v>
      </c>
      <c r="K2518">
        <v>2212.7600000000002</v>
      </c>
      <c r="L2518">
        <v>157.6</v>
      </c>
      <c r="M2518">
        <v>15.71</v>
      </c>
    </row>
    <row r="2519" spans="1:13" x14ac:dyDescent="0.15">
      <c r="A2519">
        <v>959.58</v>
      </c>
      <c r="B2519">
        <v>158.65</v>
      </c>
      <c r="C2519">
        <v>15.81</v>
      </c>
      <c r="F2519">
        <v>1881.97</v>
      </c>
      <c r="G2519">
        <v>315</v>
      </c>
      <c r="H2519">
        <v>31.42</v>
      </c>
      <c r="K2519">
        <v>2214.46</v>
      </c>
      <c r="L2519">
        <v>157.66</v>
      </c>
      <c r="M2519">
        <v>15.72</v>
      </c>
    </row>
    <row r="2520" spans="1:13" x14ac:dyDescent="0.15">
      <c r="A2520">
        <v>957.3</v>
      </c>
      <c r="B2520">
        <v>158.71</v>
      </c>
      <c r="C2520">
        <v>15.82</v>
      </c>
      <c r="F2520">
        <v>1879.77</v>
      </c>
      <c r="G2520">
        <v>315.13</v>
      </c>
      <c r="H2520">
        <v>31.44</v>
      </c>
      <c r="K2520">
        <v>2216.96</v>
      </c>
      <c r="L2520">
        <v>157.72</v>
      </c>
      <c r="M2520">
        <v>15.73</v>
      </c>
    </row>
    <row r="2521" spans="1:13" x14ac:dyDescent="0.15">
      <c r="A2521">
        <v>956.98</v>
      </c>
      <c r="B2521">
        <v>158.77000000000001</v>
      </c>
      <c r="C2521">
        <v>15.83</v>
      </c>
      <c r="F2521">
        <v>1882.57</v>
      </c>
      <c r="G2521">
        <v>315.25</v>
      </c>
      <c r="H2521">
        <v>31.45</v>
      </c>
      <c r="K2521">
        <v>2218.7600000000002</v>
      </c>
      <c r="L2521">
        <v>157.79</v>
      </c>
      <c r="M2521">
        <v>15.73</v>
      </c>
    </row>
    <row r="2522" spans="1:13" x14ac:dyDescent="0.15">
      <c r="A2522">
        <v>956.98</v>
      </c>
      <c r="B2522">
        <v>158.83000000000001</v>
      </c>
      <c r="C2522">
        <v>15.83</v>
      </c>
      <c r="F2522">
        <v>1881.57</v>
      </c>
      <c r="G2522">
        <v>315.38</v>
      </c>
      <c r="H2522">
        <v>31.46</v>
      </c>
      <c r="K2522">
        <v>2220.31</v>
      </c>
      <c r="L2522">
        <v>157.85</v>
      </c>
      <c r="M2522">
        <v>15.74</v>
      </c>
    </row>
    <row r="2523" spans="1:13" x14ac:dyDescent="0.15">
      <c r="A2523">
        <v>956.78</v>
      </c>
      <c r="B2523">
        <v>158.9</v>
      </c>
      <c r="C2523">
        <v>15.84</v>
      </c>
      <c r="F2523">
        <v>1882.77</v>
      </c>
      <c r="G2523">
        <v>315.5</v>
      </c>
      <c r="H2523">
        <v>31.47</v>
      </c>
      <c r="K2523">
        <v>2223.36</v>
      </c>
      <c r="L2523">
        <v>157.91</v>
      </c>
      <c r="M2523">
        <v>15.75</v>
      </c>
    </row>
    <row r="2524" spans="1:13" x14ac:dyDescent="0.15">
      <c r="A2524">
        <v>956.38</v>
      </c>
      <c r="B2524">
        <v>158.96</v>
      </c>
      <c r="C2524">
        <v>15.85</v>
      </c>
      <c r="F2524">
        <v>1883.17</v>
      </c>
      <c r="G2524">
        <v>315.63</v>
      </c>
      <c r="H2524">
        <v>31.49</v>
      </c>
      <c r="K2524">
        <v>2223.96</v>
      </c>
      <c r="L2524">
        <v>157.97</v>
      </c>
      <c r="M2524">
        <v>15.75</v>
      </c>
    </row>
    <row r="2525" spans="1:13" x14ac:dyDescent="0.15">
      <c r="A2525">
        <v>956.78</v>
      </c>
      <c r="B2525">
        <v>159.02000000000001</v>
      </c>
      <c r="C2525">
        <v>15.85</v>
      </c>
      <c r="F2525">
        <v>1881.17</v>
      </c>
      <c r="G2525">
        <v>315.75</v>
      </c>
      <c r="H2525">
        <v>31.5</v>
      </c>
      <c r="K2525">
        <v>2224.88</v>
      </c>
      <c r="L2525">
        <v>158.04</v>
      </c>
      <c r="M2525">
        <v>15.76</v>
      </c>
    </row>
    <row r="2526" spans="1:13" x14ac:dyDescent="0.15">
      <c r="A2526">
        <v>956.98</v>
      </c>
      <c r="B2526">
        <v>159.08000000000001</v>
      </c>
      <c r="C2526">
        <v>15.86</v>
      </c>
      <c r="F2526">
        <v>1883.17</v>
      </c>
      <c r="G2526">
        <v>315.88</v>
      </c>
      <c r="H2526">
        <v>31.51</v>
      </c>
      <c r="K2526">
        <v>2226.29</v>
      </c>
      <c r="L2526">
        <v>158.1</v>
      </c>
      <c r="M2526">
        <v>15.76</v>
      </c>
    </row>
    <row r="2527" spans="1:13" x14ac:dyDescent="0.15">
      <c r="A2527">
        <v>956.78</v>
      </c>
      <c r="B2527">
        <v>159.15</v>
      </c>
      <c r="C2527">
        <v>15.87</v>
      </c>
      <c r="F2527">
        <v>1882.17</v>
      </c>
      <c r="G2527">
        <v>316</v>
      </c>
      <c r="H2527">
        <v>31.52</v>
      </c>
      <c r="K2527">
        <v>2228.56</v>
      </c>
      <c r="L2527">
        <v>158.16</v>
      </c>
      <c r="M2527">
        <v>15.77</v>
      </c>
    </row>
    <row r="2528" spans="1:13" x14ac:dyDescent="0.15">
      <c r="A2528">
        <v>956.78</v>
      </c>
      <c r="B2528">
        <v>159.21</v>
      </c>
      <c r="C2528">
        <v>15.87</v>
      </c>
      <c r="F2528">
        <v>1882.97</v>
      </c>
      <c r="G2528">
        <v>316.13</v>
      </c>
      <c r="H2528">
        <v>31.54</v>
      </c>
      <c r="K2528">
        <v>2230.96</v>
      </c>
      <c r="L2528">
        <v>158.22</v>
      </c>
      <c r="M2528">
        <v>15.78</v>
      </c>
    </row>
    <row r="2529" spans="1:13" x14ac:dyDescent="0.15">
      <c r="A2529">
        <v>956.58</v>
      </c>
      <c r="B2529">
        <v>159.27000000000001</v>
      </c>
      <c r="C2529">
        <v>15.88</v>
      </c>
      <c r="F2529">
        <v>1883.97</v>
      </c>
      <c r="G2529">
        <v>316.25</v>
      </c>
      <c r="H2529">
        <v>31.55</v>
      </c>
      <c r="K2529">
        <v>2232.59</v>
      </c>
      <c r="L2529">
        <v>158.29</v>
      </c>
      <c r="M2529">
        <v>15.78</v>
      </c>
    </row>
    <row r="2530" spans="1:13" x14ac:dyDescent="0.15">
      <c r="A2530">
        <v>956.98</v>
      </c>
      <c r="B2530">
        <v>159.33000000000001</v>
      </c>
      <c r="C2530">
        <v>15.88</v>
      </c>
      <c r="F2530">
        <v>1883.27</v>
      </c>
      <c r="G2530">
        <v>316.38</v>
      </c>
      <c r="H2530">
        <v>31.56</v>
      </c>
      <c r="K2530">
        <v>2234.56</v>
      </c>
      <c r="L2530">
        <v>158.35</v>
      </c>
      <c r="M2530">
        <v>15.79</v>
      </c>
    </row>
    <row r="2531" spans="1:13" x14ac:dyDescent="0.15">
      <c r="A2531">
        <v>957.18</v>
      </c>
      <c r="B2531">
        <v>159.4</v>
      </c>
      <c r="C2531">
        <v>15.89</v>
      </c>
      <c r="F2531">
        <v>1885.17</v>
      </c>
      <c r="G2531">
        <v>316.5</v>
      </c>
      <c r="H2531">
        <v>31.57</v>
      </c>
      <c r="K2531">
        <v>2235.96</v>
      </c>
      <c r="L2531">
        <v>158.41</v>
      </c>
      <c r="M2531">
        <v>15.79</v>
      </c>
    </row>
    <row r="2532" spans="1:13" x14ac:dyDescent="0.15">
      <c r="A2532">
        <v>957.46</v>
      </c>
      <c r="B2532">
        <v>159.46</v>
      </c>
      <c r="C2532">
        <v>15.9</v>
      </c>
      <c r="F2532">
        <v>1883.17</v>
      </c>
      <c r="G2532">
        <v>316.63</v>
      </c>
      <c r="H2532">
        <v>31.59</v>
      </c>
      <c r="K2532">
        <v>2238.36</v>
      </c>
      <c r="L2532">
        <v>158.47</v>
      </c>
      <c r="M2532">
        <v>15.8</v>
      </c>
    </row>
    <row r="2533" spans="1:13" x14ac:dyDescent="0.15">
      <c r="A2533">
        <v>957.18</v>
      </c>
      <c r="B2533">
        <v>159.52000000000001</v>
      </c>
      <c r="C2533">
        <v>15.9</v>
      </c>
      <c r="F2533">
        <v>1884.73</v>
      </c>
      <c r="G2533">
        <v>316.75</v>
      </c>
      <c r="H2533">
        <v>31.6</v>
      </c>
      <c r="K2533">
        <v>2240.3000000000002</v>
      </c>
      <c r="L2533">
        <v>158.54</v>
      </c>
      <c r="M2533">
        <v>15.81</v>
      </c>
    </row>
    <row r="2534" spans="1:13" x14ac:dyDescent="0.15">
      <c r="A2534">
        <v>957.18</v>
      </c>
      <c r="B2534">
        <v>159.58000000000001</v>
      </c>
      <c r="C2534">
        <v>15.91</v>
      </c>
      <c r="F2534">
        <v>1884.67</v>
      </c>
      <c r="G2534">
        <v>316.88</v>
      </c>
      <c r="H2534">
        <v>31.61</v>
      </c>
      <c r="K2534">
        <v>2242.11</v>
      </c>
      <c r="L2534">
        <v>158.6</v>
      </c>
      <c r="M2534">
        <v>15.81</v>
      </c>
    </row>
    <row r="2535" spans="1:13" x14ac:dyDescent="0.15">
      <c r="A2535">
        <v>958.18</v>
      </c>
      <c r="B2535">
        <v>159.65</v>
      </c>
      <c r="C2535">
        <v>15.91</v>
      </c>
      <c r="F2535">
        <v>1884.17</v>
      </c>
      <c r="G2535">
        <v>317</v>
      </c>
      <c r="H2535">
        <v>31.62</v>
      </c>
      <c r="K2535">
        <v>2244.16</v>
      </c>
      <c r="L2535">
        <v>158.66</v>
      </c>
      <c r="M2535">
        <v>15.82</v>
      </c>
    </row>
    <row r="2536" spans="1:13" x14ac:dyDescent="0.15">
      <c r="A2536">
        <v>959.78</v>
      </c>
      <c r="B2536">
        <v>159.71</v>
      </c>
      <c r="C2536">
        <v>15.92</v>
      </c>
      <c r="F2536">
        <v>1884.57</v>
      </c>
      <c r="G2536">
        <v>317.13</v>
      </c>
      <c r="H2536">
        <v>31.64</v>
      </c>
      <c r="K2536">
        <v>2245.58</v>
      </c>
      <c r="L2536">
        <v>158.72</v>
      </c>
      <c r="M2536">
        <v>15.83</v>
      </c>
    </row>
    <row r="2537" spans="1:13" x14ac:dyDescent="0.15">
      <c r="A2537">
        <v>959.98</v>
      </c>
      <c r="B2537">
        <v>159.77000000000001</v>
      </c>
      <c r="C2537">
        <v>15.93</v>
      </c>
      <c r="F2537">
        <v>1882.97</v>
      </c>
      <c r="G2537">
        <v>317.25</v>
      </c>
      <c r="H2537">
        <v>31.65</v>
      </c>
      <c r="K2537">
        <v>2247.9899999999998</v>
      </c>
      <c r="L2537">
        <v>158.79</v>
      </c>
      <c r="M2537">
        <v>15.83</v>
      </c>
    </row>
    <row r="2538" spans="1:13" x14ac:dyDescent="0.15">
      <c r="A2538">
        <v>960.18</v>
      </c>
      <c r="B2538">
        <v>159.83000000000001</v>
      </c>
      <c r="C2538">
        <v>15.93</v>
      </c>
      <c r="F2538">
        <v>1884.77</v>
      </c>
      <c r="G2538">
        <v>317.38</v>
      </c>
      <c r="H2538">
        <v>31.66</v>
      </c>
      <c r="K2538">
        <v>2249.96</v>
      </c>
      <c r="L2538">
        <v>158.85</v>
      </c>
      <c r="M2538">
        <v>15.84</v>
      </c>
    </row>
    <row r="2539" spans="1:13" x14ac:dyDescent="0.15">
      <c r="A2539">
        <v>959.98</v>
      </c>
      <c r="B2539">
        <v>159.9</v>
      </c>
      <c r="C2539">
        <v>15.94</v>
      </c>
      <c r="F2539">
        <v>1885.57</v>
      </c>
      <c r="G2539">
        <v>317.5</v>
      </c>
      <c r="H2539">
        <v>31.67</v>
      </c>
      <c r="K2539">
        <v>2251.16</v>
      </c>
      <c r="L2539">
        <v>158.91</v>
      </c>
      <c r="M2539">
        <v>15.84</v>
      </c>
    </row>
    <row r="2540" spans="1:13" x14ac:dyDescent="0.15">
      <c r="A2540">
        <v>959.98</v>
      </c>
      <c r="B2540">
        <v>159.96</v>
      </c>
      <c r="C2540">
        <v>15.95</v>
      </c>
      <c r="F2540">
        <v>1884.77</v>
      </c>
      <c r="G2540">
        <v>317.63</v>
      </c>
      <c r="H2540">
        <v>31.69</v>
      </c>
      <c r="K2540">
        <v>2252.36</v>
      </c>
      <c r="L2540">
        <v>158.97</v>
      </c>
      <c r="M2540">
        <v>15.85</v>
      </c>
    </row>
    <row r="2541" spans="1:13" x14ac:dyDescent="0.15">
      <c r="A2541">
        <v>960.78</v>
      </c>
      <c r="B2541">
        <v>160.02000000000001</v>
      </c>
      <c r="C2541">
        <v>15.95</v>
      </c>
      <c r="F2541">
        <v>1886.73</v>
      </c>
      <c r="G2541">
        <v>317.75</v>
      </c>
      <c r="H2541">
        <v>31.7</v>
      </c>
      <c r="K2541">
        <v>2253.88</v>
      </c>
      <c r="L2541">
        <v>159.04</v>
      </c>
      <c r="M2541">
        <v>15.86</v>
      </c>
    </row>
    <row r="2542" spans="1:13" x14ac:dyDescent="0.15">
      <c r="A2542">
        <v>960.38</v>
      </c>
      <c r="B2542">
        <v>160.08000000000001</v>
      </c>
      <c r="C2542">
        <v>15.96</v>
      </c>
      <c r="F2542">
        <v>1884.97</v>
      </c>
      <c r="G2542">
        <v>317.88</v>
      </c>
      <c r="H2542">
        <v>31.71</v>
      </c>
      <c r="K2542">
        <v>2255.59</v>
      </c>
      <c r="L2542">
        <v>159.1</v>
      </c>
      <c r="M2542">
        <v>15.86</v>
      </c>
    </row>
    <row r="2543" spans="1:13" x14ac:dyDescent="0.15">
      <c r="A2543">
        <v>960.18</v>
      </c>
      <c r="B2543">
        <v>160.15</v>
      </c>
      <c r="C2543">
        <v>15.96</v>
      </c>
      <c r="F2543">
        <v>1886.17</v>
      </c>
      <c r="G2543">
        <v>318</v>
      </c>
      <c r="H2543">
        <v>31.72</v>
      </c>
      <c r="K2543">
        <v>2258.7600000000002</v>
      </c>
      <c r="L2543">
        <v>159.16</v>
      </c>
      <c r="M2543">
        <v>15.87</v>
      </c>
    </row>
    <row r="2544" spans="1:13" x14ac:dyDescent="0.15">
      <c r="A2544">
        <v>959.78</v>
      </c>
      <c r="B2544">
        <v>160.21</v>
      </c>
      <c r="C2544">
        <v>15.97</v>
      </c>
      <c r="F2544">
        <v>1885.37</v>
      </c>
      <c r="G2544">
        <v>318.13</v>
      </c>
      <c r="H2544">
        <v>31.74</v>
      </c>
      <c r="K2544">
        <v>2259.36</v>
      </c>
      <c r="L2544">
        <v>159.22</v>
      </c>
      <c r="M2544">
        <v>15.88</v>
      </c>
    </row>
    <row r="2545" spans="1:13" x14ac:dyDescent="0.15">
      <c r="A2545">
        <v>960.43</v>
      </c>
      <c r="B2545">
        <v>160.27000000000001</v>
      </c>
      <c r="C2545">
        <v>15.98</v>
      </c>
      <c r="F2545">
        <v>1885.17</v>
      </c>
      <c r="G2545">
        <v>318.25</v>
      </c>
      <c r="H2545">
        <v>31.75</v>
      </c>
      <c r="K2545">
        <v>2260.88</v>
      </c>
      <c r="L2545">
        <v>159.29</v>
      </c>
      <c r="M2545">
        <v>15.88</v>
      </c>
    </row>
    <row r="2546" spans="1:13" x14ac:dyDescent="0.15">
      <c r="A2546">
        <v>960.18</v>
      </c>
      <c r="B2546">
        <v>160.33000000000001</v>
      </c>
      <c r="C2546">
        <v>15.98</v>
      </c>
      <c r="F2546">
        <v>1885.57</v>
      </c>
      <c r="G2546">
        <v>318.38</v>
      </c>
      <c r="H2546">
        <v>31.76</v>
      </c>
      <c r="K2546">
        <v>2261.56</v>
      </c>
      <c r="L2546">
        <v>159.35</v>
      </c>
      <c r="M2546">
        <v>15.89</v>
      </c>
    </row>
    <row r="2547" spans="1:13" x14ac:dyDescent="0.15">
      <c r="A2547">
        <v>960.58</v>
      </c>
      <c r="B2547">
        <v>160.4</v>
      </c>
      <c r="C2547">
        <v>15.99</v>
      </c>
      <c r="F2547">
        <v>1884.17</v>
      </c>
      <c r="G2547">
        <v>318.5</v>
      </c>
      <c r="H2547">
        <v>31.77</v>
      </c>
      <c r="K2547">
        <v>2261.16</v>
      </c>
      <c r="L2547">
        <v>159.41</v>
      </c>
      <c r="M2547">
        <v>15.9</v>
      </c>
    </row>
    <row r="2548" spans="1:13" x14ac:dyDescent="0.15">
      <c r="A2548">
        <v>960.18</v>
      </c>
      <c r="B2548">
        <v>160.46</v>
      </c>
      <c r="C2548">
        <v>16</v>
      </c>
      <c r="F2548">
        <v>1885.47</v>
      </c>
      <c r="G2548">
        <v>318.63</v>
      </c>
      <c r="H2548">
        <v>31.79</v>
      </c>
      <c r="K2548">
        <v>2258.7399999999998</v>
      </c>
      <c r="L2548">
        <v>159.47</v>
      </c>
      <c r="M2548">
        <v>15.9</v>
      </c>
    </row>
    <row r="2549" spans="1:13" x14ac:dyDescent="0.15">
      <c r="A2549">
        <v>960.03</v>
      </c>
      <c r="B2549">
        <v>160.52000000000001</v>
      </c>
      <c r="C2549">
        <v>16</v>
      </c>
      <c r="F2549">
        <v>1885.66</v>
      </c>
      <c r="G2549">
        <v>318.75</v>
      </c>
      <c r="H2549">
        <v>31.8</v>
      </c>
      <c r="K2549">
        <v>2256.36</v>
      </c>
      <c r="L2549">
        <v>159.54</v>
      </c>
      <c r="M2549">
        <v>15.91</v>
      </c>
    </row>
    <row r="2550" spans="1:13" x14ac:dyDescent="0.15">
      <c r="A2550">
        <v>960.98</v>
      </c>
      <c r="B2550">
        <v>160.58000000000001</v>
      </c>
      <c r="C2550">
        <v>16.010000000000002</v>
      </c>
      <c r="F2550">
        <v>1884.77</v>
      </c>
      <c r="G2550">
        <v>318.88</v>
      </c>
      <c r="H2550">
        <v>31.81</v>
      </c>
      <c r="K2550">
        <v>2256.56</v>
      </c>
      <c r="L2550">
        <v>159.6</v>
      </c>
      <c r="M2550">
        <v>15.91</v>
      </c>
    </row>
    <row r="2551" spans="1:13" x14ac:dyDescent="0.15">
      <c r="A2551">
        <v>961.58</v>
      </c>
      <c r="B2551">
        <v>160.65</v>
      </c>
      <c r="C2551">
        <v>16.02</v>
      </c>
      <c r="F2551">
        <v>1885.57</v>
      </c>
      <c r="G2551">
        <v>319</v>
      </c>
      <c r="H2551">
        <v>31.82</v>
      </c>
      <c r="K2551">
        <v>2257.41</v>
      </c>
      <c r="L2551">
        <v>159.66</v>
      </c>
      <c r="M2551">
        <v>15.92</v>
      </c>
    </row>
    <row r="2552" spans="1:13" x14ac:dyDescent="0.15">
      <c r="A2552">
        <v>961.86</v>
      </c>
      <c r="B2552">
        <v>160.71</v>
      </c>
      <c r="C2552">
        <v>16.02</v>
      </c>
      <c r="F2552">
        <v>1883.57</v>
      </c>
      <c r="G2552">
        <v>319.13</v>
      </c>
      <c r="H2552">
        <v>31.84</v>
      </c>
      <c r="K2552">
        <v>2259.7600000000002</v>
      </c>
      <c r="L2552">
        <v>159.72</v>
      </c>
      <c r="M2552">
        <v>15.93</v>
      </c>
    </row>
    <row r="2553" spans="1:13" x14ac:dyDescent="0.15">
      <c r="A2553">
        <v>961.93</v>
      </c>
      <c r="B2553">
        <v>160.77000000000001</v>
      </c>
      <c r="C2553">
        <v>16.03</v>
      </c>
      <c r="F2553">
        <v>1885.77</v>
      </c>
      <c r="G2553">
        <v>319.25</v>
      </c>
      <c r="H2553">
        <v>31.85</v>
      </c>
      <c r="K2553">
        <v>2262.2800000000002</v>
      </c>
      <c r="L2553">
        <v>159.79</v>
      </c>
      <c r="M2553">
        <v>15.93</v>
      </c>
    </row>
    <row r="2554" spans="1:13" x14ac:dyDescent="0.15">
      <c r="A2554">
        <v>961.78</v>
      </c>
      <c r="B2554">
        <v>160.83000000000001</v>
      </c>
      <c r="C2554">
        <v>16.03</v>
      </c>
      <c r="F2554">
        <v>1885.57</v>
      </c>
      <c r="G2554">
        <v>319.38</v>
      </c>
      <c r="H2554">
        <v>31.86</v>
      </c>
      <c r="K2554">
        <v>2263.96</v>
      </c>
      <c r="L2554">
        <v>159.85</v>
      </c>
      <c r="M2554">
        <v>15.94</v>
      </c>
    </row>
    <row r="2555" spans="1:13" x14ac:dyDescent="0.15">
      <c r="A2555">
        <v>962.18</v>
      </c>
      <c r="B2555">
        <v>160.9</v>
      </c>
      <c r="C2555">
        <v>16.04</v>
      </c>
      <c r="F2555">
        <v>1885.97</v>
      </c>
      <c r="G2555">
        <v>319.5</v>
      </c>
      <c r="H2555">
        <v>31.87</v>
      </c>
      <c r="K2555">
        <v>2265.7600000000002</v>
      </c>
      <c r="L2555">
        <v>159.91</v>
      </c>
      <c r="M2555">
        <v>15.94</v>
      </c>
    </row>
    <row r="2556" spans="1:13" x14ac:dyDescent="0.15">
      <c r="A2556">
        <v>962.58</v>
      </c>
      <c r="B2556">
        <v>160.96</v>
      </c>
      <c r="C2556">
        <v>16.05</v>
      </c>
      <c r="F2556">
        <v>1885.07</v>
      </c>
      <c r="G2556">
        <v>319.63</v>
      </c>
      <c r="H2556">
        <v>31.89</v>
      </c>
      <c r="K2556">
        <v>2267.16</v>
      </c>
      <c r="L2556">
        <v>159.97</v>
      </c>
      <c r="M2556">
        <v>15.95</v>
      </c>
    </row>
    <row r="2557" spans="1:13" x14ac:dyDescent="0.15">
      <c r="A2557">
        <v>962.38</v>
      </c>
      <c r="B2557">
        <v>161.02000000000001</v>
      </c>
      <c r="C2557">
        <v>16.05</v>
      </c>
      <c r="F2557">
        <v>1883.97</v>
      </c>
      <c r="G2557">
        <v>319.75</v>
      </c>
      <c r="H2557">
        <v>31.9</v>
      </c>
      <c r="K2557">
        <v>2270.39</v>
      </c>
      <c r="L2557">
        <v>160.04</v>
      </c>
      <c r="M2557">
        <v>15.96</v>
      </c>
    </row>
    <row r="2558" spans="1:13" x14ac:dyDescent="0.15">
      <c r="A2558">
        <v>962.17</v>
      </c>
      <c r="B2558">
        <v>161.08000000000001</v>
      </c>
      <c r="C2558">
        <v>16.059999999999999</v>
      </c>
      <c r="F2558">
        <v>1886.37</v>
      </c>
      <c r="G2558">
        <v>319.88</v>
      </c>
      <c r="H2558">
        <v>31.91</v>
      </c>
      <c r="K2558">
        <v>2273.36</v>
      </c>
      <c r="L2558">
        <v>160.1</v>
      </c>
      <c r="M2558">
        <v>15.96</v>
      </c>
    </row>
    <row r="2559" spans="1:13" x14ac:dyDescent="0.15">
      <c r="A2559">
        <v>961.98</v>
      </c>
      <c r="B2559">
        <v>161.15</v>
      </c>
      <c r="C2559">
        <v>16.059999999999999</v>
      </c>
      <c r="F2559">
        <v>1884.97</v>
      </c>
      <c r="G2559">
        <v>320</v>
      </c>
      <c r="H2559">
        <v>31.92</v>
      </c>
      <c r="K2559">
        <v>2274.61</v>
      </c>
      <c r="L2559">
        <v>160.16</v>
      </c>
      <c r="M2559">
        <v>15.97</v>
      </c>
    </row>
    <row r="2560" spans="1:13" x14ac:dyDescent="0.15">
      <c r="A2560">
        <v>962.58</v>
      </c>
      <c r="B2560">
        <v>161.21</v>
      </c>
      <c r="C2560">
        <v>16.07</v>
      </c>
      <c r="F2560">
        <v>1886.57</v>
      </c>
      <c r="G2560">
        <v>320.13</v>
      </c>
      <c r="H2560">
        <v>31.94</v>
      </c>
      <c r="K2560">
        <v>2276.96</v>
      </c>
      <c r="L2560">
        <v>160.22</v>
      </c>
      <c r="M2560">
        <v>15.97</v>
      </c>
    </row>
    <row r="2561" spans="1:13" x14ac:dyDescent="0.15">
      <c r="A2561">
        <v>962.78</v>
      </c>
      <c r="B2561">
        <v>161.27000000000001</v>
      </c>
      <c r="C2561">
        <v>16.079999999999998</v>
      </c>
      <c r="F2561">
        <v>1886.97</v>
      </c>
      <c r="G2561">
        <v>320.25</v>
      </c>
      <c r="H2561">
        <v>31.95</v>
      </c>
      <c r="K2561">
        <v>2278.9899999999998</v>
      </c>
      <c r="L2561">
        <v>160.29</v>
      </c>
      <c r="M2561">
        <v>15.98</v>
      </c>
    </row>
    <row r="2562" spans="1:13" x14ac:dyDescent="0.15">
      <c r="A2562">
        <v>962.78</v>
      </c>
      <c r="B2562">
        <v>161.33000000000001</v>
      </c>
      <c r="C2562">
        <v>16.079999999999998</v>
      </c>
      <c r="F2562">
        <v>1885.37</v>
      </c>
      <c r="G2562">
        <v>320.38</v>
      </c>
      <c r="H2562">
        <v>31.96</v>
      </c>
      <c r="K2562">
        <v>2282.16</v>
      </c>
      <c r="L2562">
        <v>160.35</v>
      </c>
      <c r="M2562">
        <v>15.99</v>
      </c>
    </row>
    <row r="2563" spans="1:13" x14ac:dyDescent="0.15">
      <c r="A2563">
        <v>962.38</v>
      </c>
      <c r="B2563">
        <v>161.4</v>
      </c>
      <c r="C2563">
        <v>16.09</v>
      </c>
      <c r="F2563">
        <v>1886.77</v>
      </c>
      <c r="G2563">
        <v>320.5</v>
      </c>
      <c r="H2563">
        <v>31.97</v>
      </c>
      <c r="K2563">
        <v>2284.7600000000002</v>
      </c>
      <c r="L2563">
        <v>160.41</v>
      </c>
      <c r="M2563">
        <v>16</v>
      </c>
    </row>
    <row r="2564" spans="1:13" x14ac:dyDescent="0.15">
      <c r="A2564">
        <v>962.38</v>
      </c>
      <c r="B2564">
        <v>161.46</v>
      </c>
      <c r="C2564">
        <v>16.100000000000001</v>
      </c>
      <c r="F2564">
        <v>1885.77</v>
      </c>
      <c r="G2564">
        <v>320.63</v>
      </c>
      <c r="H2564">
        <v>31.99</v>
      </c>
      <c r="K2564">
        <v>2285.96</v>
      </c>
      <c r="L2564">
        <v>160.47</v>
      </c>
      <c r="M2564">
        <v>16</v>
      </c>
    </row>
    <row r="2565" spans="1:13" x14ac:dyDescent="0.15">
      <c r="A2565">
        <v>962.98</v>
      </c>
      <c r="B2565">
        <v>161.52000000000001</v>
      </c>
      <c r="C2565">
        <v>16.100000000000001</v>
      </c>
      <c r="F2565">
        <v>1887.97</v>
      </c>
      <c r="G2565">
        <v>320.75</v>
      </c>
      <c r="H2565">
        <v>32</v>
      </c>
      <c r="K2565">
        <v>2287.7600000000002</v>
      </c>
      <c r="L2565">
        <v>160.55000000000001</v>
      </c>
      <c r="M2565">
        <v>16.010000000000002</v>
      </c>
    </row>
    <row r="2566" spans="1:13" x14ac:dyDescent="0.15">
      <c r="A2566">
        <v>963.78</v>
      </c>
      <c r="B2566">
        <v>161.58000000000001</v>
      </c>
      <c r="C2566">
        <v>16.11</v>
      </c>
      <c r="F2566">
        <v>1886.57</v>
      </c>
      <c r="G2566">
        <v>320.88</v>
      </c>
      <c r="H2566">
        <v>32.01</v>
      </c>
      <c r="K2566">
        <v>2289.4299999999998</v>
      </c>
      <c r="L2566">
        <v>160.62</v>
      </c>
      <c r="M2566">
        <v>16.010000000000002</v>
      </c>
    </row>
    <row r="2567" spans="1:13" x14ac:dyDescent="0.15">
      <c r="A2567">
        <v>963.38</v>
      </c>
      <c r="B2567">
        <v>161.65</v>
      </c>
      <c r="C2567">
        <v>16.11</v>
      </c>
      <c r="F2567">
        <v>1886.25</v>
      </c>
      <c r="G2567">
        <v>321</v>
      </c>
      <c r="H2567">
        <v>32.020000000000003</v>
      </c>
      <c r="K2567">
        <v>2291.7600000000002</v>
      </c>
      <c r="L2567">
        <v>160.68</v>
      </c>
      <c r="M2567">
        <v>16.02</v>
      </c>
    </row>
    <row r="2568" spans="1:13" x14ac:dyDescent="0.15">
      <c r="A2568">
        <v>962.98</v>
      </c>
      <c r="B2568">
        <v>161.71</v>
      </c>
      <c r="C2568">
        <v>16.12</v>
      </c>
      <c r="F2568">
        <v>1887.97</v>
      </c>
      <c r="G2568">
        <v>321.13</v>
      </c>
      <c r="H2568">
        <v>32.04</v>
      </c>
      <c r="K2568">
        <v>2293.63</v>
      </c>
      <c r="L2568">
        <v>160.74</v>
      </c>
      <c r="M2568">
        <v>16.03</v>
      </c>
    </row>
    <row r="2569" spans="1:13" x14ac:dyDescent="0.15">
      <c r="A2569">
        <v>962.78</v>
      </c>
      <c r="B2569">
        <v>161.77000000000001</v>
      </c>
      <c r="C2569">
        <v>16.13</v>
      </c>
      <c r="F2569">
        <v>1886.97</v>
      </c>
      <c r="G2569">
        <v>321.25</v>
      </c>
      <c r="H2569">
        <v>32.049999999999997</v>
      </c>
      <c r="K2569">
        <v>2296.36</v>
      </c>
      <c r="L2569">
        <v>160.80000000000001</v>
      </c>
      <c r="M2569">
        <v>16.03</v>
      </c>
    </row>
    <row r="2570" spans="1:13" x14ac:dyDescent="0.15">
      <c r="A2570">
        <v>963.18</v>
      </c>
      <c r="B2570">
        <v>161.83000000000001</v>
      </c>
      <c r="C2570">
        <v>16.13</v>
      </c>
      <c r="F2570">
        <v>1888.77</v>
      </c>
      <c r="G2570">
        <v>321.38</v>
      </c>
      <c r="H2570">
        <v>32.06</v>
      </c>
      <c r="K2570">
        <v>2298.3000000000002</v>
      </c>
      <c r="L2570">
        <v>160.87</v>
      </c>
      <c r="M2570">
        <v>16.04</v>
      </c>
    </row>
    <row r="2571" spans="1:13" x14ac:dyDescent="0.15">
      <c r="A2571">
        <v>964.18</v>
      </c>
      <c r="B2571">
        <v>161.9</v>
      </c>
      <c r="C2571">
        <v>16.14</v>
      </c>
      <c r="F2571">
        <v>1888.37</v>
      </c>
      <c r="G2571">
        <v>321.5</v>
      </c>
      <c r="H2571">
        <v>32.07</v>
      </c>
      <c r="K2571">
        <v>2299.86</v>
      </c>
      <c r="L2571">
        <v>160.93</v>
      </c>
      <c r="M2571">
        <v>16.05</v>
      </c>
    </row>
    <row r="2572" spans="1:13" x14ac:dyDescent="0.15">
      <c r="A2572">
        <v>964.7</v>
      </c>
      <c r="B2572">
        <v>161.96</v>
      </c>
      <c r="C2572">
        <v>16.149999999999999</v>
      </c>
      <c r="F2572">
        <v>1888.37</v>
      </c>
      <c r="G2572">
        <v>321.63</v>
      </c>
      <c r="H2572">
        <v>32.090000000000003</v>
      </c>
      <c r="K2572">
        <v>2302.16</v>
      </c>
      <c r="L2572">
        <v>160.99</v>
      </c>
      <c r="M2572">
        <v>16.05</v>
      </c>
    </row>
    <row r="2573" spans="1:13" x14ac:dyDescent="0.15">
      <c r="A2573">
        <v>963.93</v>
      </c>
      <c r="B2573">
        <v>162.02000000000001</v>
      </c>
      <c r="C2573">
        <v>16.149999999999999</v>
      </c>
      <c r="F2573">
        <v>1890.57</v>
      </c>
      <c r="G2573">
        <v>321.75</v>
      </c>
      <c r="H2573">
        <v>32.1</v>
      </c>
      <c r="K2573">
        <v>2304.56</v>
      </c>
      <c r="L2573">
        <v>161.05000000000001</v>
      </c>
      <c r="M2573">
        <v>16.059999999999999</v>
      </c>
    </row>
    <row r="2574" spans="1:13" x14ac:dyDescent="0.15">
      <c r="A2574">
        <v>964.18</v>
      </c>
      <c r="B2574">
        <v>162.08000000000001</v>
      </c>
      <c r="C2574">
        <v>16.16</v>
      </c>
      <c r="F2574">
        <v>1888.57</v>
      </c>
      <c r="G2574">
        <v>321.88</v>
      </c>
      <c r="H2574">
        <v>32.11</v>
      </c>
      <c r="K2574">
        <v>2307.36</v>
      </c>
      <c r="L2574">
        <v>161.12</v>
      </c>
      <c r="M2574">
        <v>16.059999999999999</v>
      </c>
    </row>
    <row r="2575" spans="1:13" x14ac:dyDescent="0.15">
      <c r="A2575">
        <v>964.78</v>
      </c>
      <c r="B2575">
        <v>162.15</v>
      </c>
      <c r="C2575">
        <v>16.170000000000002</v>
      </c>
      <c r="F2575">
        <v>1889.81</v>
      </c>
      <c r="G2575">
        <v>322</v>
      </c>
      <c r="H2575">
        <v>32.119999999999997</v>
      </c>
      <c r="K2575">
        <v>2308.2600000000002</v>
      </c>
      <c r="L2575">
        <v>161.18</v>
      </c>
      <c r="M2575">
        <v>16.07</v>
      </c>
    </row>
    <row r="2576" spans="1:13" x14ac:dyDescent="0.15">
      <c r="A2576">
        <v>965.78</v>
      </c>
      <c r="B2576">
        <v>162.21</v>
      </c>
      <c r="C2576">
        <v>16.170000000000002</v>
      </c>
      <c r="F2576">
        <v>1889.77</v>
      </c>
      <c r="G2576">
        <v>322.13</v>
      </c>
      <c r="H2576">
        <v>32.14</v>
      </c>
      <c r="K2576">
        <v>2309.56</v>
      </c>
      <c r="L2576">
        <v>161.24</v>
      </c>
      <c r="M2576">
        <v>16.079999999999998</v>
      </c>
    </row>
    <row r="2577" spans="1:13" x14ac:dyDescent="0.15">
      <c r="A2577">
        <v>965.53</v>
      </c>
      <c r="B2577">
        <v>162.27000000000001</v>
      </c>
      <c r="C2577">
        <v>16.18</v>
      </c>
      <c r="F2577">
        <v>1889.77</v>
      </c>
      <c r="G2577">
        <v>322.25</v>
      </c>
      <c r="H2577">
        <v>32.15</v>
      </c>
      <c r="K2577">
        <v>2311.7600000000002</v>
      </c>
      <c r="L2577">
        <v>161.30000000000001</v>
      </c>
      <c r="M2577">
        <v>16.079999999999998</v>
      </c>
    </row>
    <row r="2578" spans="1:13" x14ac:dyDescent="0.15">
      <c r="A2578">
        <v>964.78</v>
      </c>
      <c r="B2578">
        <v>162.33000000000001</v>
      </c>
      <c r="C2578">
        <v>16.18</v>
      </c>
      <c r="F2578">
        <v>1890.47</v>
      </c>
      <c r="G2578">
        <v>322.38</v>
      </c>
      <c r="H2578">
        <v>32.159999999999997</v>
      </c>
      <c r="K2578">
        <v>2313.56</v>
      </c>
      <c r="L2578">
        <v>161.37</v>
      </c>
      <c r="M2578">
        <v>16.09</v>
      </c>
    </row>
    <row r="2579" spans="1:13" x14ac:dyDescent="0.15">
      <c r="A2579">
        <v>964.78</v>
      </c>
      <c r="B2579">
        <v>162.4</v>
      </c>
      <c r="C2579">
        <v>16.190000000000001</v>
      </c>
      <c r="F2579">
        <v>1888.37</v>
      </c>
      <c r="G2579">
        <v>322.5</v>
      </c>
      <c r="H2579">
        <v>32.17</v>
      </c>
      <c r="K2579">
        <v>2315.16</v>
      </c>
      <c r="L2579">
        <v>161.43</v>
      </c>
      <c r="M2579">
        <v>16.100000000000001</v>
      </c>
    </row>
    <row r="2580" spans="1:13" x14ac:dyDescent="0.15">
      <c r="A2580">
        <v>964.78</v>
      </c>
      <c r="B2580">
        <v>162.46</v>
      </c>
      <c r="C2580">
        <v>16.2</v>
      </c>
      <c r="F2580">
        <v>1890.57</v>
      </c>
      <c r="G2580">
        <v>322.63</v>
      </c>
      <c r="H2580">
        <v>32.19</v>
      </c>
      <c r="K2580">
        <v>2317.56</v>
      </c>
      <c r="L2580">
        <v>161.49</v>
      </c>
      <c r="M2580">
        <v>16.100000000000001</v>
      </c>
    </row>
    <row r="2581" spans="1:13" x14ac:dyDescent="0.15">
      <c r="A2581">
        <v>964.78</v>
      </c>
      <c r="B2581">
        <v>162.52000000000001</v>
      </c>
      <c r="C2581">
        <v>16.2</v>
      </c>
      <c r="F2581">
        <v>1890.77</v>
      </c>
      <c r="G2581">
        <v>322.75</v>
      </c>
      <c r="H2581">
        <v>32.200000000000003</v>
      </c>
      <c r="K2581">
        <v>2319.36</v>
      </c>
      <c r="L2581">
        <v>161.55000000000001</v>
      </c>
      <c r="M2581">
        <v>16.11</v>
      </c>
    </row>
    <row r="2582" spans="1:13" x14ac:dyDescent="0.15">
      <c r="A2582">
        <v>964.38</v>
      </c>
      <c r="B2582">
        <v>162.58000000000001</v>
      </c>
      <c r="C2582">
        <v>16.21</v>
      </c>
      <c r="F2582">
        <v>1889.77</v>
      </c>
      <c r="G2582">
        <v>322.88</v>
      </c>
      <c r="H2582">
        <v>32.21</v>
      </c>
      <c r="K2582">
        <v>2322.56</v>
      </c>
      <c r="L2582">
        <v>161.62</v>
      </c>
      <c r="M2582">
        <v>16.12</v>
      </c>
    </row>
    <row r="2583" spans="1:13" x14ac:dyDescent="0.15">
      <c r="A2583">
        <v>963.98</v>
      </c>
      <c r="B2583">
        <v>162.65</v>
      </c>
      <c r="C2583">
        <v>16.21</v>
      </c>
      <c r="F2583">
        <v>1891.77</v>
      </c>
      <c r="G2583">
        <v>323</v>
      </c>
      <c r="H2583">
        <v>32.22</v>
      </c>
      <c r="K2583">
        <v>2324.16</v>
      </c>
      <c r="L2583">
        <v>161.68</v>
      </c>
      <c r="M2583">
        <v>16.12</v>
      </c>
    </row>
    <row r="2584" spans="1:13" x14ac:dyDescent="0.15">
      <c r="A2584">
        <v>964.38</v>
      </c>
      <c r="B2584">
        <v>162.71</v>
      </c>
      <c r="C2584">
        <v>16.22</v>
      </c>
      <c r="F2584">
        <v>1890.67</v>
      </c>
      <c r="G2584">
        <v>323.13</v>
      </c>
      <c r="H2584">
        <v>32.24</v>
      </c>
      <c r="K2584">
        <v>2325.63</v>
      </c>
      <c r="L2584">
        <v>161.74</v>
      </c>
      <c r="M2584">
        <v>16.13</v>
      </c>
    </row>
    <row r="2585" spans="1:13" x14ac:dyDescent="0.15">
      <c r="A2585">
        <v>964.78</v>
      </c>
      <c r="B2585">
        <v>162.77000000000001</v>
      </c>
      <c r="C2585">
        <v>16.23</v>
      </c>
      <c r="F2585">
        <v>1892.41</v>
      </c>
      <c r="G2585">
        <v>323.25</v>
      </c>
      <c r="H2585">
        <v>32.25</v>
      </c>
      <c r="K2585">
        <v>2326.36</v>
      </c>
      <c r="L2585">
        <v>161.80000000000001</v>
      </c>
      <c r="M2585">
        <v>16.13</v>
      </c>
    </row>
    <row r="2586" spans="1:13" x14ac:dyDescent="0.15">
      <c r="A2586">
        <v>965.18</v>
      </c>
      <c r="B2586">
        <v>162.83000000000001</v>
      </c>
      <c r="C2586">
        <v>16.23</v>
      </c>
      <c r="F2586">
        <v>1891.77</v>
      </c>
      <c r="G2586">
        <v>323.38</v>
      </c>
      <c r="H2586">
        <v>32.26</v>
      </c>
      <c r="K2586">
        <v>2328.16</v>
      </c>
      <c r="L2586">
        <v>161.87</v>
      </c>
      <c r="M2586">
        <v>16.14</v>
      </c>
    </row>
    <row r="2587" spans="1:13" x14ac:dyDescent="0.15">
      <c r="A2587">
        <v>964.98</v>
      </c>
      <c r="B2587">
        <v>162.9</v>
      </c>
      <c r="C2587">
        <v>16.239999999999998</v>
      </c>
      <c r="F2587">
        <v>1892.17</v>
      </c>
      <c r="G2587">
        <v>323.5</v>
      </c>
      <c r="H2587">
        <v>32.270000000000003</v>
      </c>
      <c r="K2587">
        <v>2331.36</v>
      </c>
      <c r="L2587">
        <v>161.93</v>
      </c>
      <c r="M2587">
        <v>16.149999999999999</v>
      </c>
    </row>
    <row r="2588" spans="1:13" x14ac:dyDescent="0.15">
      <c r="A2588">
        <v>964.78</v>
      </c>
      <c r="B2588">
        <v>162.96</v>
      </c>
      <c r="C2588">
        <v>16.25</v>
      </c>
      <c r="F2588">
        <v>1893.57</v>
      </c>
      <c r="G2588">
        <v>323.63</v>
      </c>
      <c r="H2588">
        <v>32.29</v>
      </c>
      <c r="K2588">
        <v>2333.56</v>
      </c>
      <c r="L2588">
        <v>161.99</v>
      </c>
      <c r="M2588">
        <v>16.149999999999999</v>
      </c>
    </row>
    <row r="2589" spans="1:13" x14ac:dyDescent="0.15">
      <c r="A2589">
        <v>964.78</v>
      </c>
      <c r="B2589">
        <v>163.02000000000001</v>
      </c>
      <c r="C2589">
        <v>16.25</v>
      </c>
      <c r="F2589">
        <v>1890.77</v>
      </c>
      <c r="G2589">
        <v>323.75</v>
      </c>
      <c r="H2589">
        <v>32.299999999999997</v>
      </c>
      <c r="K2589">
        <v>2334.16</v>
      </c>
      <c r="L2589">
        <v>162.05000000000001</v>
      </c>
      <c r="M2589">
        <v>16.16</v>
      </c>
    </row>
    <row r="2590" spans="1:13" x14ac:dyDescent="0.15">
      <c r="A2590">
        <v>965.18</v>
      </c>
      <c r="B2590">
        <v>163.08000000000001</v>
      </c>
      <c r="C2590">
        <v>16.260000000000002</v>
      </c>
      <c r="F2590">
        <v>1892.27</v>
      </c>
      <c r="G2590">
        <v>323.88</v>
      </c>
      <c r="H2590">
        <v>32.31</v>
      </c>
      <c r="K2590">
        <v>2335.16</v>
      </c>
      <c r="L2590">
        <v>162.12</v>
      </c>
      <c r="M2590">
        <v>16.16</v>
      </c>
    </row>
    <row r="2591" spans="1:13" x14ac:dyDescent="0.15">
      <c r="A2591">
        <v>965.18</v>
      </c>
      <c r="B2591">
        <v>163.15</v>
      </c>
      <c r="C2591">
        <v>16.260000000000002</v>
      </c>
      <c r="F2591">
        <v>1891.97</v>
      </c>
      <c r="G2591">
        <v>324</v>
      </c>
      <c r="H2591">
        <v>32.32</v>
      </c>
      <c r="K2591">
        <v>2337.36</v>
      </c>
      <c r="L2591">
        <v>162.18</v>
      </c>
      <c r="M2591">
        <v>16.170000000000002</v>
      </c>
    </row>
    <row r="2592" spans="1:13" x14ac:dyDescent="0.15">
      <c r="A2592">
        <v>964.98</v>
      </c>
      <c r="B2592">
        <v>163.21</v>
      </c>
      <c r="C2592">
        <v>16.27</v>
      </c>
      <c r="F2592">
        <v>1891.97</v>
      </c>
      <c r="G2592">
        <v>324.13</v>
      </c>
      <c r="H2592">
        <v>32.340000000000003</v>
      </c>
      <c r="K2592">
        <v>2340.96</v>
      </c>
      <c r="L2592">
        <v>162.24</v>
      </c>
      <c r="M2592">
        <v>16.18</v>
      </c>
    </row>
    <row r="2593" spans="1:13" x14ac:dyDescent="0.15">
      <c r="A2593">
        <v>964.33</v>
      </c>
      <c r="B2593">
        <v>163.27000000000001</v>
      </c>
      <c r="C2593">
        <v>16.28</v>
      </c>
      <c r="F2593">
        <v>1892.17</v>
      </c>
      <c r="G2593">
        <v>324.25</v>
      </c>
      <c r="H2593">
        <v>32.35</v>
      </c>
      <c r="K2593">
        <v>2343.7600000000002</v>
      </c>
      <c r="L2593">
        <v>162.30000000000001</v>
      </c>
      <c r="M2593">
        <v>16.18</v>
      </c>
    </row>
    <row r="2594" spans="1:13" x14ac:dyDescent="0.15">
      <c r="A2594">
        <v>964.78</v>
      </c>
      <c r="B2594">
        <v>163.33000000000001</v>
      </c>
      <c r="C2594">
        <v>16.28</v>
      </c>
      <c r="F2594">
        <v>1890.97</v>
      </c>
      <c r="G2594">
        <v>324.38</v>
      </c>
      <c r="H2594">
        <v>32.36</v>
      </c>
      <c r="K2594">
        <v>2345.63</v>
      </c>
      <c r="L2594">
        <v>162.37</v>
      </c>
      <c r="M2594">
        <v>16.190000000000001</v>
      </c>
    </row>
    <row r="2595" spans="1:13" x14ac:dyDescent="0.15">
      <c r="A2595">
        <v>965.38</v>
      </c>
      <c r="B2595">
        <v>163.4</v>
      </c>
      <c r="C2595">
        <v>16.29</v>
      </c>
      <c r="F2595">
        <v>1892.77</v>
      </c>
      <c r="G2595">
        <v>324.5</v>
      </c>
      <c r="H2595">
        <v>32.380000000000003</v>
      </c>
      <c r="K2595">
        <v>2345.56</v>
      </c>
      <c r="L2595">
        <v>162.43</v>
      </c>
      <c r="M2595">
        <v>16.190000000000001</v>
      </c>
    </row>
    <row r="2596" spans="1:13" x14ac:dyDescent="0.15">
      <c r="A2596">
        <v>965.18</v>
      </c>
      <c r="B2596">
        <v>163.46</v>
      </c>
      <c r="C2596">
        <v>16.3</v>
      </c>
      <c r="F2596">
        <v>1891.57</v>
      </c>
      <c r="G2596">
        <v>324.63</v>
      </c>
      <c r="H2596">
        <v>32.39</v>
      </c>
      <c r="K2596">
        <v>2346.1</v>
      </c>
      <c r="L2596">
        <v>162.49</v>
      </c>
      <c r="M2596">
        <v>16.2</v>
      </c>
    </row>
    <row r="2597" spans="1:13" x14ac:dyDescent="0.15">
      <c r="A2597">
        <v>965.38</v>
      </c>
      <c r="B2597">
        <v>163.52000000000001</v>
      </c>
      <c r="C2597">
        <v>16.3</v>
      </c>
      <c r="F2597">
        <v>1890.57</v>
      </c>
      <c r="G2597">
        <v>324.75</v>
      </c>
      <c r="H2597">
        <v>32.4</v>
      </c>
      <c r="K2597">
        <v>2350.16</v>
      </c>
      <c r="L2597">
        <v>162.55000000000001</v>
      </c>
      <c r="M2597">
        <v>16.21</v>
      </c>
    </row>
    <row r="2598" spans="1:13" x14ac:dyDescent="0.15">
      <c r="A2598">
        <v>965.17</v>
      </c>
      <c r="B2598">
        <v>163.58000000000001</v>
      </c>
      <c r="C2598">
        <v>16.309999999999999</v>
      </c>
      <c r="F2598">
        <v>1891.57</v>
      </c>
      <c r="G2598">
        <v>324.88</v>
      </c>
      <c r="H2598">
        <v>32.409999999999997</v>
      </c>
      <c r="K2598">
        <v>2351.96</v>
      </c>
      <c r="L2598">
        <v>162.62</v>
      </c>
      <c r="M2598">
        <v>16.21</v>
      </c>
    </row>
    <row r="2599" spans="1:13" x14ac:dyDescent="0.15">
      <c r="A2599">
        <v>965.38</v>
      </c>
      <c r="B2599">
        <v>163.65</v>
      </c>
      <c r="C2599">
        <v>16.32</v>
      </c>
      <c r="F2599">
        <v>1889.77</v>
      </c>
      <c r="G2599">
        <v>325</v>
      </c>
      <c r="H2599">
        <v>32.42</v>
      </c>
      <c r="K2599">
        <v>2352.56</v>
      </c>
      <c r="L2599">
        <v>162.68</v>
      </c>
      <c r="M2599">
        <v>16.22</v>
      </c>
    </row>
    <row r="2600" spans="1:13" x14ac:dyDescent="0.15">
      <c r="A2600">
        <v>965.38</v>
      </c>
      <c r="B2600">
        <v>163.71</v>
      </c>
      <c r="C2600">
        <v>16.32</v>
      </c>
      <c r="F2600">
        <v>1891.77</v>
      </c>
      <c r="G2600">
        <v>325.13</v>
      </c>
      <c r="H2600">
        <v>32.44</v>
      </c>
      <c r="K2600">
        <v>2353.96</v>
      </c>
      <c r="L2600">
        <v>162.74</v>
      </c>
      <c r="M2600">
        <v>16.23</v>
      </c>
    </row>
    <row r="2601" spans="1:13" x14ac:dyDescent="0.15">
      <c r="A2601">
        <v>965.18</v>
      </c>
      <c r="B2601">
        <v>163.77000000000001</v>
      </c>
      <c r="C2601">
        <v>16.329999999999998</v>
      </c>
      <c r="F2601">
        <v>1890.17</v>
      </c>
      <c r="G2601">
        <v>325.25</v>
      </c>
      <c r="H2601">
        <v>32.450000000000003</v>
      </c>
      <c r="K2601">
        <v>2356.16</v>
      </c>
      <c r="L2601">
        <v>162.80000000000001</v>
      </c>
      <c r="M2601">
        <v>16.23</v>
      </c>
    </row>
    <row r="2602" spans="1:13" x14ac:dyDescent="0.15">
      <c r="A2602">
        <v>964.98</v>
      </c>
      <c r="B2602">
        <v>163.83000000000001</v>
      </c>
      <c r="C2602">
        <v>16.329999999999998</v>
      </c>
      <c r="F2602">
        <v>1891.17</v>
      </c>
      <c r="G2602">
        <v>325.38</v>
      </c>
      <c r="H2602">
        <v>32.46</v>
      </c>
      <c r="K2602">
        <v>2359.1</v>
      </c>
      <c r="L2602">
        <v>162.87</v>
      </c>
      <c r="M2602">
        <v>16.239999999999998</v>
      </c>
    </row>
    <row r="2603" spans="1:13" x14ac:dyDescent="0.15">
      <c r="A2603">
        <v>964.78</v>
      </c>
      <c r="B2603">
        <v>163.9</v>
      </c>
      <c r="C2603">
        <v>16.34</v>
      </c>
      <c r="F2603">
        <v>1891.97</v>
      </c>
      <c r="G2603">
        <v>325.5</v>
      </c>
      <c r="H2603">
        <v>32.47</v>
      </c>
      <c r="K2603">
        <v>2359.96</v>
      </c>
      <c r="L2603">
        <v>162.93</v>
      </c>
      <c r="M2603">
        <v>16.25</v>
      </c>
    </row>
    <row r="2604" spans="1:13" x14ac:dyDescent="0.15">
      <c r="A2604">
        <v>964.86</v>
      </c>
      <c r="B2604">
        <v>163.96</v>
      </c>
      <c r="C2604">
        <v>16.350000000000001</v>
      </c>
      <c r="F2604">
        <v>1890.37</v>
      </c>
      <c r="G2604">
        <v>325.63</v>
      </c>
      <c r="H2604">
        <v>32.49</v>
      </c>
      <c r="K2604">
        <v>2361.96</v>
      </c>
      <c r="L2604">
        <v>162.99</v>
      </c>
      <c r="M2604">
        <v>16.25</v>
      </c>
    </row>
    <row r="2605" spans="1:13" x14ac:dyDescent="0.15">
      <c r="A2605">
        <v>965.18</v>
      </c>
      <c r="B2605">
        <v>164.02</v>
      </c>
      <c r="C2605">
        <v>16.350000000000001</v>
      </c>
      <c r="F2605">
        <v>1892.77</v>
      </c>
      <c r="G2605">
        <v>325.75</v>
      </c>
      <c r="H2605">
        <v>32.5</v>
      </c>
      <c r="K2605">
        <v>2362.7600000000002</v>
      </c>
      <c r="L2605">
        <v>163.05000000000001</v>
      </c>
      <c r="M2605">
        <v>16.260000000000002</v>
      </c>
    </row>
    <row r="2606" spans="1:13" x14ac:dyDescent="0.15">
      <c r="A2606">
        <v>964.98</v>
      </c>
      <c r="B2606">
        <v>164.08</v>
      </c>
      <c r="C2606">
        <v>16.36</v>
      </c>
      <c r="F2606">
        <v>1891.87</v>
      </c>
      <c r="G2606">
        <v>325.88</v>
      </c>
      <c r="H2606">
        <v>32.51</v>
      </c>
      <c r="K2606">
        <v>2364.96</v>
      </c>
      <c r="L2606">
        <v>163.12</v>
      </c>
      <c r="M2606">
        <v>16.260000000000002</v>
      </c>
    </row>
    <row r="2607" spans="1:13" x14ac:dyDescent="0.15">
      <c r="A2607">
        <v>965.58</v>
      </c>
      <c r="B2607">
        <v>164.15</v>
      </c>
      <c r="C2607">
        <v>16.36</v>
      </c>
      <c r="F2607">
        <v>1892.41</v>
      </c>
      <c r="G2607">
        <v>326</v>
      </c>
      <c r="H2607">
        <v>32.520000000000003</v>
      </c>
      <c r="K2607">
        <v>2366.7600000000002</v>
      </c>
      <c r="L2607">
        <v>163.18</v>
      </c>
      <c r="M2607">
        <v>16.27</v>
      </c>
    </row>
    <row r="2608" spans="1:13" x14ac:dyDescent="0.15">
      <c r="A2608">
        <v>964.7</v>
      </c>
      <c r="B2608">
        <v>164.21</v>
      </c>
      <c r="C2608">
        <v>16.37</v>
      </c>
      <c r="F2608">
        <v>1891.67</v>
      </c>
      <c r="G2608">
        <v>326.13</v>
      </c>
      <c r="H2608">
        <v>32.54</v>
      </c>
      <c r="K2608">
        <v>2366.56</v>
      </c>
      <c r="L2608">
        <v>163.24</v>
      </c>
      <c r="M2608">
        <v>16.28</v>
      </c>
    </row>
    <row r="2609" spans="1:13" x14ac:dyDescent="0.15">
      <c r="A2609">
        <v>965.03</v>
      </c>
      <c r="B2609">
        <v>164.27</v>
      </c>
      <c r="C2609">
        <v>16.38</v>
      </c>
      <c r="F2609">
        <v>1890.97</v>
      </c>
      <c r="G2609">
        <v>326.25</v>
      </c>
      <c r="H2609">
        <v>32.549999999999997</v>
      </c>
      <c r="K2609">
        <v>2364.96</v>
      </c>
      <c r="L2609">
        <v>163.30000000000001</v>
      </c>
      <c r="M2609">
        <v>16.28</v>
      </c>
    </row>
    <row r="2610" spans="1:13" x14ac:dyDescent="0.15">
      <c r="A2610">
        <v>965.78</v>
      </c>
      <c r="B2610">
        <v>164.33</v>
      </c>
      <c r="C2610">
        <v>16.38</v>
      </c>
      <c r="F2610">
        <v>1892.57</v>
      </c>
      <c r="G2610">
        <v>326.38</v>
      </c>
      <c r="H2610">
        <v>32.56</v>
      </c>
      <c r="K2610">
        <v>2365.9</v>
      </c>
      <c r="L2610">
        <v>163.37</v>
      </c>
      <c r="M2610">
        <v>16.29</v>
      </c>
    </row>
    <row r="2611" spans="1:13" x14ac:dyDescent="0.15">
      <c r="A2611">
        <v>966.78</v>
      </c>
      <c r="B2611">
        <v>164.4</v>
      </c>
      <c r="C2611">
        <v>16.39</v>
      </c>
      <c r="F2611">
        <v>1891.97</v>
      </c>
      <c r="G2611">
        <v>326.5</v>
      </c>
      <c r="H2611">
        <v>32.57</v>
      </c>
      <c r="K2611">
        <v>2368.16</v>
      </c>
      <c r="L2611">
        <v>163.43</v>
      </c>
      <c r="M2611">
        <v>16.3</v>
      </c>
    </row>
    <row r="2612" spans="1:13" x14ac:dyDescent="0.15">
      <c r="A2612">
        <v>966.38</v>
      </c>
      <c r="B2612">
        <v>164.46</v>
      </c>
      <c r="C2612">
        <v>16.399999999999999</v>
      </c>
      <c r="F2612">
        <v>1892.47</v>
      </c>
      <c r="G2612">
        <v>326.63</v>
      </c>
      <c r="H2612">
        <v>32.590000000000003</v>
      </c>
      <c r="K2612">
        <v>2370.96</v>
      </c>
      <c r="L2612">
        <v>163.49</v>
      </c>
      <c r="M2612">
        <v>16.3</v>
      </c>
    </row>
    <row r="2613" spans="1:13" x14ac:dyDescent="0.15">
      <c r="A2613">
        <v>965.83</v>
      </c>
      <c r="B2613">
        <v>164.52</v>
      </c>
      <c r="C2613">
        <v>16.399999999999999</v>
      </c>
      <c r="F2613">
        <v>1892.77</v>
      </c>
      <c r="G2613">
        <v>326.75</v>
      </c>
      <c r="H2613">
        <v>32.6</v>
      </c>
      <c r="K2613">
        <v>2372.36</v>
      </c>
      <c r="L2613">
        <v>163.55000000000001</v>
      </c>
      <c r="M2613">
        <v>16.309999999999999</v>
      </c>
    </row>
    <row r="2614" spans="1:13" x14ac:dyDescent="0.15">
      <c r="A2614">
        <v>965.8</v>
      </c>
      <c r="B2614">
        <v>164.58</v>
      </c>
      <c r="C2614">
        <v>16.41</v>
      </c>
      <c r="F2614">
        <v>1892.27</v>
      </c>
      <c r="G2614">
        <v>326.88</v>
      </c>
      <c r="H2614">
        <v>32.61</v>
      </c>
      <c r="K2614">
        <v>2373.96</v>
      </c>
      <c r="L2614">
        <v>163.62</v>
      </c>
      <c r="M2614">
        <v>16.309999999999999</v>
      </c>
    </row>
    <row r="2615" spans="1:13" x14ac:dyDescent="0.15">
      <c r="A2615">
        <v>966.78</v>
      </c>
      <c r="B2615">
        <v>164.65</v>
      </c>
      <c r="C2615">
        <v>16.420000000000002</v>
      </c>
      <c r="F2615">
        <v>1894.17</v>
      </c>
      <c r="G2615">
        <v>327</v>
      </c>
      <c r="H2615">
        <v>32.619999999999997</v>
      </c>
      <c r="K2615">
        <v>2375.96</v>
      </c>
      <c r="L2615">
        <v>163.68</v>
      </c>
      <c r="M2615">
        <v>16.32</v>
      </c>
    </row>
    <row r="2616" spans="1:13" x14ac:dyDescent="0.15">
      <c r="A2616">
        <v>967.1</v>
      </c>
      <c r="B2616">
        <v>164.71</v>
      </c>
      <c r="C2616">
        <v>16.420000000000002</v>
      </c>
      <c r="F2616">
        <v>1892.97</v>
      </c>
      <c r="G2616">
        <v>327.13</v>
      </c>
      <c r="H2616">
        <v>32.64</v>
      </c>
      <c r="K2616">
        <v>2377.7600000000002</v>
      </c>
      <c r="L2616">
        <v>163.74</v>
      </c>
      <c r="M2616">
        <v>16.329999999999998</v>
      </c>
    </row>
    <row r="2617" spans="1:13" x14ac:dyDescent="0.15">
      <c r="A2617">
        <v>967.18</v>
      </c>
      <c r="B2617">
        <v>164.77</v>
      </c>
      <c r="C2617">
        <v>16.43</v>
      </c>
      <c r="F2617">
        <v>1895.37</v>
      </c>
      <c r="G2617">
        <v>327.25</v>
      </c>
      <c r="H2617">
        <v>32.65</v>
      </c>
      <c r="K2617">
        <v>2379.96</v>
      </c>
      <c r="L2617">
        <v>163.80000000000001</v>
      </c>
      <c r="M2617">
        <v>16.329999999999998</v>
      </c>
    </row>
    <row r="2618" spans="1:13" x14ac:dyDescent="0.15">
      <c r="A2618">
        <v>966.98</v>
      </c>
      <c r="B2618">
        <v>164.83</v>
      </c>
      <c r="C2618">
        <v>16.43</v>
      </c>
      <c r="F2618">
        <v>1894.57</v>
      </c>
      <c r="G2618">
        <v>327.38</v>
      </c>
      <c r="H2618">
        <v>32.659999999999997</v>
      </c>
      <c r="K2618">
        <v>2381.56</v>
      </c>
      <c r="L2618">
        <v>163.87</v>
      </c>
      <c r="M2618">
        <v>16.34</v>
      </c>
    </row>
    <row r="2619" spans="1:13" x14ac:dyDescent="0.15">
      <c r="A2619">
        <v>967.58</v>
      </c>
      <c r="B2619">
        <v>164.9</v>
      </c>
      <c r="C2619">
        <v>16.440000000000001</v>
      </c>
      <c r="F2619">
        <v>1892.97</v>
      </c>
      <c r="G2619">
        <v>327.5</v>
      </c>
      <c r="H2619">
        <v>32.67</v>
      </c>
      <c r="K2619">
        <v>2382.96</v>
      </c>
      <c r="L2619">
        <v>163.93</v>
      </c>
      <c r="M2619">
        <v>16.350000000000001</v>
      </c>
    </row>
    <row r="2620" spans="1:13" x14ac:dyDescent="0.15">
      <c r="A2620">
        <v>967.78</v>
      </c>
      <c r="B2620">
        <v>164.96</v>
      </c>
      <c r="C2620">
        <v>16.45</v>
      </c>
      <c r="F2620">
        <v>1893.97</v>
      </c>
      <c r="G2620">
        <v>327.63</v>
      </c>
      <c r="H2620">
        <v>32.69</v>
      </c>
      <c r="K2620">
        <v>2383.7600000000002</v>
      </c>
      <c r="L2620">
        <v>163.99</v>
      </c>
      <c r="M2620">
        <v>16.350000000000001</v>
      </c>
    </row>
    <row r="2621" spans="1:13" x14ac:dyDescent="0.15">
      <c r="A2621">
        <v>967.98</v>
      </c>
      <c r="B2621">
        <v>165.02</v>
      </c>
      <c r="C2621">
        <v>16.45</v>
      </c>
      <c r="F2621">
        <v>1892.77</v>
      </c>
      <c r="G2621">
        <v>327.75</v>
      </c>
      <c r="H2621">
        <v>32.700000000000003</v>
      </c>
      <c r="K2621">
        <v>2386.7600000000002</v>
      </c>
      <c r="L2621">
        <v>164.05</v>
      </c>
      <c r="M2621">
        <v>16.36</v>
      </c>
    </row>
    <row r="2622" spans="1:13" x14ac:dyDescent="0.15">
      <c r="A2622">
        <v>967.78</v>
      </c>
      <c r="B2622">
        <v>165.08</v>
      </c>
      <c r="C2622">
        <v>16.46</v>
      </c>
      <c r="F2622">
        <v>1893.57</v>
      </c>
      <c r="G2622">
        <v>327.88</v>
      </c>
      <c r="H2622">
        <v>32.71</v>
      </c>
      <c r="K2622">
        <v>2389.56</v>
      </c>
      <c r="L2622">
        <v>164.12</v>
      </c>
      <c r="M2622">
        <v>16.36</v>
      </c>
    </row>
    <row r="2623" spans="1:13" x14ac:dyDescent="0.15">
      <c r="A2623">
        <v>967.78</v>
      </c>
      <c r="B2623">
        <v>165.15</v>
      </c>
      <c r="C2623">
        <v>16.46</v>
      </c>
      <c r="F2623">
        <v>1893.77</v>
      </c>
      <c r="G2623">
        <v>328</v>
      </c>
      <c r="H2623">
        <v>32.72</v>
      </c>
      <c r="K2623">
        <v>2390.96</v>
      </c>
      <c r="L2623">
        <v>164.18</v>
      </c>
      <c r="M2623">
        <v>16.37</v>
      </c>
    </row>
    <row r="2624" spans="1:13" x14ac:dyDescent="0.15">
      <c r="A2624">
        <v>967.98</v>
      </c>
      <c r="B2624">
        <v>165.21</v>
      </c>
      <c r="C2624">
        <v>16.47</v>
      </c>
      <c r="F2624">
        <v>1894.07</v>
      </c>
      <c r="G2624">
        <v>328.13</v>
      </c>
      <c r="H2624">
        <v>32.74</v>
      </c>
      <c r="K2624">
        <v>2391.7600000000002</v>
      </c>
      <c r="L2624">
        <v>164.24</v>
      </c>
      <c r="M2624">
        <v>16.38</v>
      </c>
    </row>
    <row r="2625" spans="1:13" x14ac:dyDescent="0.15">
      <c r="A2625">
        <v>968.38</v>
      </c>
      <c r="B2625">
        <v>165.27</v>
      </c>
      <c r="C2625">
        <v>16.48</v>
      </c>
      <c r="F2625">
        <v>1894.57</v>
      </c>
      <c r="G2625">
        <v>328.25</v>
      </c>
      <c r="H2625">
        <v>32.75</v>
      </c>
      <c r="K2625">
        <v>2392.7600000000002</v>
      </c>
      <c r="L2625">
        <v>164.3</v>
      </c>
      <c r="M2625">
        <v>16.38</v>
      </c>
    </row>
    <row r="2626" spans="1:13" x14ac:dyDescent="0.15">
      <c r="A2626">
        <v>968.18</v>
      </c>
      <c r="B2626">
        <v>165.33</v>
      </c>
      <c r="C2626">
        <v>16.48</v>
      </c>
      <c r="F2626">
        <v>1894.57</v>
      </c>
      <c r="G2626">
        <v>328.38</v>
      </c>
      <c r="H2626">
        <v>32.76</v>
      </c>
      <c r="K2626">
        <v>2395.23</v>
      </c>
      <c r="L2626">
        <v>164.37</v>
      </c>
      <c r="M2626">
        <v>16.39</v>
      </c>
    </row>
    <row r="2627" spans="1:13" x14ac:dyDescent="0.15">
      <c r="A2627">
        <v>968.18</v>
      </c>
      <c r="B2627">
        <v>165.4</v>
      </c>
      <c r="C2627">
        <v>16.489999999999998</v>
      </c>
      <c r="F2627">
        <v>1896.21</v>
      </c>
      <c r="G2627">
        <v>328.5</v>
      </c>
      <c r="H2627">
        <v>32.770000000000003</v>
      </c>
      <c r="K2627">
        <v>2397.7600000000002</v>
      </c>
      <c r="L2627">
        <v>164.43</v>
      </c>
      <c r="M2627">
        <v>16.399999999999999</v>
      </c>
    </row>
    <row r="2628" spans="1:13" x14ac:dyDescent="0.15">
      <c r="A2628">
        <v>967.78</v>
      </c>
      <c r="B2628">
        <v>165.46</v>
      </c>
      <c r="C2628">
        <v>16.5</v>
      </c>
      <c r="F2628">
        <v>1895.17</v>
      </c>
      <c r="G2628">
        <v>328.63</v>
      </c>
      <c r="H2628">
        <v>32.79</v>
      </c>
      <c r="K2628">
        <v>2399.96</v>
      </c>
      <c r="L2628">
        <v>164.49</v>
      </c>
      <c r="M2628">
        <v>16.399999999999999</v>
      </c>
    </row>
    <row r="2629" spans="1:13" x14ac:dyDescent="0.15">
      <c r="A2629">
        <v>967.98</v>
      </c>
      <c r="B2629">
        <v>165.52</v>
      </c>
      <c r="C2629">
        <v>16.5</v>
      </c>
      <c r="F2629">
        <v>1894.97</v>
      </c>
      <c r="G2629">
        <v>328.75</v>
      </c>
      <c r="H2629">
        <v>32.799999999999997</v>
      </c>
      <c r="K2629">
        <v>2400.96</v>
      </c>
      <c r="L2629">
        <v>164.55</v>
      </c>
      <c r="M2629">
        <v>16.41</v>
      </c>
    </row>
    <row r="2630" spans="1:13" x14ac:dyDescent="0.15">
      <c r="A2630">
        <v>968.58</v>
      </c>
      <c r="B2630">
        <v>165.58</v>
      </c>
      <c r="C2630">
        <v>16.510000000000002</v>
      </c>
      <c r="F2630">
        <v>1895.37</v>
      </c>
      <c r="G2630">
        <v>328.88</v>
      </c>
      <c r="H2630">
        <v>32.81</v>
      </c>
      <c r="K2630">
        <v>2402.16</v>
      </c>
      <c r="L2630">
        <v>164.62</v>
      </c>
      <c r="M2630">
        <v>16.41</v>
      </c>
    </row>
    <row r="2631" spans="1:13" x14ac:dyDescent="0.15">
      <c r="A2631">
        <v>968.78</v>
      </c>
      <c r="B2631">
        <v>165.65</v>
      </c>
      <c r="C2631">
        <v>16.52</v>
      </c>
      <c r="F2631">
        <v>1894.01</v>
      </c>
      <c r="G2631">
        <v>329</v>
      </c>
      <c r="H2631">
        <v>32.82</v>
      </c>
      <c r="K2631">
        <v>2405.46</v>
      </c>
      <c r="L2631">
        <v>164.68</v>
      </c>
      <c r="M2631">
        <v>16.420000000000002</v>
      </c>
    </row>
    <row r="2632" spans="1:13" x14ac:dyDescent="0.15">
      <c r="A2632">
        <v>968.38</v>
      </c>
      <c r="B2632">
        <v>165.71</v>
      </c>
      <c r="C2632">
        <v>16.52</v>
      </c>
      <c r="F2632">
        <v>1895.07</v>
      </c>
      <c r="G2632">
        <v>329.13</v>
      </c>
      <c r="H2632">
        <v>32.840000000000003</v>
      </c>
      <c r="K2632">
        <v>2407.23</v>
      </c>
      <c r="L2632">
        <v>164.74</v>
      </c>
      <c r="M2632">
        <v>16.43</v>
      </c>
    </row>
    <row r="2633" spans="1:13" x14ac:dyDescent="0.15">
      <c r="A2633">
        <v>968.23</v>
      </c>
      <c r="B2633">
        <v>165.77</v>
      </c>
      <c r="C2633">
        <v>16.53</v>
      </c>
      <c r="F2633">
        <v>1893.77</v>
      </c>
      <c r="G2633">
        <v>329.25</v>
      </c>
      <c r="H2633">
        <v>32.85</v>
      </c>
      <c r="K2633">
        <v>2408.96</v>
      </c>
      <c r="L2633">
        <v>164.8</v>
      </c>
      <c r="M2633">
        <v>16.43</v>
      </c>
    </row>
    <row r="2634" spans="1:13" x14ac:dyDescent="0.15">
      <c r="A2634">
        <v>968.58</v>
      </c>
      <c r="B2634">
        <v>165.83</v>
      </c>
      <c r="C2634">
        <v>16.53</v>
      </c>
      <c r="F2634">
        <v>1893.97</v>
      </c>
      <c r="G2634">
        <v>329.38</v>
      </c>
      <c r="H2634">
        <v>32.86</v>
      </c>
      <c r="K2634">
        <v>2409.7600000000002</v>
      </c>
      <c r="L2634">
        <v>164.87</v>
      </c>
      <c r="M2634">
        <v>16.440000000000001</v>
      </c>
    </row>
    <row r="2635" spans="1:13" x14ac:dyDescent="0.15">
      <c r="A2635">
        <v>968.98</v>
      </c>
      <c r="B2635">
        <v>165.9</v>
      </c>
      <c r="C2635">
        <v>16.54</v>
      </c>
      <c r="F2635">
        <v>1893.77</v>
      </c>
      <c r="G2635">
        <v>329.5</v>
      </c>
      <c r="H2635">
        <v>32.880000000000003</v>
      </c>
      <c r="K2635">
        <v>2410.7600000000002</v>
      </c>
      <c r="L2635">
        <v>164.93</v>
      </c>
      <c r="M2635">
        <v>16.45</v>
      </c>
    </row>
    <row r="2636" spans="1:13" x14ac:dyDescent="0.15">
      <c r="A2636">
        <v>969.1</v>
      </c>
      <c r="B2636">
        <v>165.96</v>
      </c>
      <c r="C2636">
        <v>16.55</v>
      </c>
      <c r="F2636">
        <v>1892.17</v>
      </c>
      <c r="G2636">
        <v>329.63</v>
      </c>
      <c r="H2636">
        <v>32.89</v>
      </c>
      <c r="K2636">
        <v>2413.96</v>
      </c>
      <c r="L2636">
        <v>164.99</v>
      </c>
      <c r="M2636">
        <v>16.45</v>
      </c>
    </row>
    <row r="2637" spans="1:13" x14ac:dyDescent="0.15">
      <c r="A2637">
        <v>968.93</v>
      </c>
      <c r="B2637">
        <v>166.02</v>
      </c>
      <c r="C2637">
        <v>16.55</v>
      </c>
      <c r="F2637">
        <v>1893.37</v>
      </c>
      <c r="G2637">
        <v>329.75</v>
      </c>
      <c r="H2637">
        <v>32.9</v>
      </c>
      <c r="K2637">
        <v>2415.56</v>
      </c>
      <c r="L2637">
        <v>165.05</v>
      </c>
      <c r="M2637">
        <v>16.46</v>
      </c>
    </row>
    <row r="2638" spans="1:13" x14ac:dyDescent="0.15">
      <c r="A2638">
        <v>968.78</v>
      </c>
      <c r="B2638">
        <v>166.08</v>
      </c>
      <c r="C2638">
        <v>16.559999999999999</v>
      </c>
      <c r="F2638">
        <v>1891.57</v>
      </c>
      <c r="G2638">
        <v>329.88</v>
      </c>
      <c r="H2638">
        <v>32.909999999999997</v>
      </c>
      <c r="K2638">
        <v>2416.96</v>
      </c>
      <c r="L2638">
        <v>165.12</v>
      </c>
      <c r="M2638">
        <v>16.46</v>
      </c>
    </row>
    <row r="2639" spans="1:13" x14ac:dyDescent="0.15">
      <c r="A2639">
        <v>968.78</v>
      </c>
      <c r="B2639">
        <v>166.15</v>
      </c>
      <c r="C2639">
        <v>16.57</v>
      </c>
      <c r="F2639">
        <v>1891.57</v>
      </c>
      <c r="G2639">
        <v>330</v>
      </c>
      <c r="H2639">
        <v>32.92</v>
      </c>
      <c r="K2639">
        <v>2417.7600000000002</v>
      </c>
      <c r="L2639">
        <v>165.18</v>
      </c>
      <c r="M2639">
        <v>16.47</v>
      </c>
    </row>
    <row r="2640" spans="1:13" x14ac:dyDescent="0.15">
      <c r="A2640">
        <v>968.78</v>
      </c>
      <c r="B2640">
        <v>166.21</v>
      </c>
      <c r="C2640">
        <v>16.57</v>
      </c>
      <c r="F2640">
        <v>1891.97</v>
      </c>
      <c r="G2640">
        <v>330.13</v>
      </c>
      <c r="H2640">
        <v>32.94</v>
      </c>
      <c r="K2640">
        <v>2419.7600000000002</v>
      </c>
      <c r="L2640">
        <v>165.24</v>
      </c>
      <c r="M2640">
        <v>16.48</v>
      </c>
    </row>
    <row r="2641" spans="1:13" x14ac:dyDescent="0.15">
      <c r="A2641">
        <v>968.98</v>
      </c>
      <c r="B2641">
        <v>166.27</v>
      </c>
      <c r="C2641">
        <v>16.579999999999998</v>
      </c>
      <c r="F2641">
        <v>1890.17</v>
      </c>
      <c r="G2641">
        <v>330.25</v>
      </c>
      <c r="H2641">
        <v>32.950000000000003</v>
      </c>
      <c r="K2641">
        <v>2422.56</v>
      </c>
      <c r="L2641">
        <v>165.3</v>
      </c>
      <c r="M2641">
        <v>16.48</v>
      </c>
    </row>
    <row r="2642" spans="1:13" x14ac:dyDescent="0.15">
      <c r="A2642">
        <v>968.76</v>
      </c>
      <c r="B2642">
        <v>166.33</v>
      </c>
      <c r="C2642">
        <v>16.579999999999998</v>
      </c>
      <c r="F2642">
        <v>1891.97</v>
      </c>
      <c r="G2642">
        <v>330.38</v>
      </c>
      <c r="H2642">
        <v>32.96</v>
      </c>
      <c r="K2642">
        <v>2424.96</v>
      </c>
      <c r="L2642">
        <v>165.37</v>
      </c>
      <c r="M2642">
        <v>16.489999999999998</v>
      </c>
    </row>
    <row r="2643" spans="1:13" x14ac:dyDescent="0.15">
      <c r="A2643">
        <v>967.78</v>
      </c>
      <c r="B2643">
        <v>166.4</v>
      </c>
      <c r="C2643">
        <v>16.59</v>
      </c>
      <c r="F2643">
        <v>1890.57</v>
      </c>
      <c r="G2643">
        <v>330.5</v>
      </c>
      <c r="H2643">
        <v>32.97</v>
      </c>
      <c r="K2643">
        <v>2426.7600000000002</v>
      </c>
      <c r="L2643">
        <v>165.43</v>
      </c>
      <c r="M2643">
        <v>16.5</v>
      </c>
    </row>
    <row r="2644" spans="1:13" x14ac:dyDescent="0.15">
      <c r="A2644">
        <v>967.78</v>
      </c>
      <c r="B2644">
        <v>166.46</v>
      </c>
      <c r="C2644">
        <v>16.600000000000001</v>
      </c>
      <c r="F2644">
        <v>1891.57</v>
      </c>
      <c r="G2644">
        <v>330.63</v>
      </c>
      <c r="H2644">
        <v>32.99</v>
      </c>
      <c r="K2644">
        <v>2428.16</v>
      </c>
      <c r="L2644">
        <v>165.49</v>
      </c>
      <c r="M2644">
        <v>16.5</v>
      </c>
    </row>
    <row r="2645" spans="1:13" x14ac:dyDescent="0.15">
      <c r="A2645">
        <v>968.23</v>
      </c>
      <c r="B2645">
        <v>166.52</v>
      </c>
      <c r="C2645">
        <v>16.600000000000001</v>
      </c>
      <c r="F2645">
        <v>1891.77</v>
      </c>
      <c r="G2645">
        <v>330.75</v>
      </c>
      <c r="H2645">
        <v>33</v>
      </c>
      <c r="K2645">
        <v>2429.7600000000002</v>
      </c>
      <c r="L2645">
        <v>165.55</v>
      </c>
      <c r="M2645">
        <v>16.510000000000002</v>
      </c>
    </row>
    <row r="2646" spans="1:13" x14ac:dyDescent="0.15">
      <c r="A2646">
        <v>967.78</v>
      </c>
      <c r="B2646">
        <v>166.58</v>
      </c>
      <c r="C2646">
        <v>16.61</v>
      </c>
      <c r="F2646">
        <v>1891.17</v>
      </c>
      <c r="G2646">
        <v>330.88</v>
      </c>
      <c r="H2646">
        <v>33.01</v>
      </c>
      <c r="K2646">
        <v>2432.56</v>
      </c>
      <c r="L2646">
        <v>165.62</v>
      </c>
      <c r="M2646">
        <v>16.510000000000002</v>
      </c>
    </row>
    <row r="2647" spans="1:13" x14ac:dyDescent="0.15">
      <c r="A2647">
        <v>967.38</v>
      </c>
      <c r="B2647">
        <v>166.65</v>
      </c>
      <c r="C2647">
        <v>16.61</v>
      </c>
      <c r="F2647">
        <v>1890.97</v>
      </c>
      <c r="G2647">
        <v>331</v>
      </c>
      <c r="H2647">
        <v>33.020000000000003</v>
      </c>
      <c r="K2647">
        <v>2434.36</v>
      </c>
      <c r="L2647">
        <v>165.68</v>
      </c>
      <c r="M2647">
        <v>16.52</v>
      </c>
    </row>
    <row r="2648" spans="1:13" x14ac:dyDescent="0.15">
      <c r="A2648">
        <v>967.58</v>
      </c>
      <c r="B2648">
        <v>166.71</v>
      </c>
      <c r="C2648">
        <v>16.62</v>
      </c>
      <c r="F2648">
        <v>1890.17</v>
      </c>
      <c r="G2648">
        <v>331.13</v>
      </c>
      <c r="H2648">
        <v>33.04</v>
      </c>
      <c r="K2648">
        <v>2435.36</v>
      </c>
      <c r="L2648">
        <v>165.74</v>
      </c>
      <c r="M2648">
        <v>16.53</v>
      </c>
    </row>
    <row r="2649" spans="1:13" x14ac:dyDescent="0.15">
      <c r="A2649">
        <v>967.98</v>
      </c>
      <c r="B2649">
        <v>166.77</v>
      </c>
      <c r="C2649">
        <v>16.63</v>
      </c>
      <c r="F2649">
        <v>1891.77</v>
      </c>
      <c r="G2649">
        <v>331.25</v>
      </c>
      <c r="H2649">
        <v>33.049999999999997</v>
      </c>
      <c r="K2649">
        <v>2436.7600000000002</v>
      </c>
      <c r="L2649">
        <v>165.8</v>
      </c>
      <c r="M2649">
        <v>16.53</v>
      </c>
    </row>
    <row r="2650" spans="1:13" x14ac:dyDescent="0.15">
      <c r="A2650">
        <v>967.98</v>
      </c>
      <c r="B2650">
        <v>166.83</v>
      </c>
      <c r="C2650">
        <v>16.63</v>
      </c>
      <c r="F2650">
        <v>1892.87</v>
      </c>
      <c r="G2650">
        <v>331.38</v>
      </c>
      <c r="H2650">
        <v>33.06</v>
      </c>
      <c r="K2650">
        <v>2437.96</v>
      </c>
      <c r="L2650">
        <v>165.87</v>
      </c>
      <c r="M2650">
        <v>16.54</v>
      </c>
    </row>
    <row r="2651" spans="1:13" x14ac:dyDescent="0.15">
      <c r="A2651">
        <v>967.98</v>
      </c>
      <c r="B2651">
        <v>166.9</v>
      </c>
      <c r="C2651">
        <v>16.64</v>
      </c>
      <c r="F2651">
        <v>1891.97</v>
      </c>
      <c r="G2651">
        <v>331.5</v>
      </c>
      <c r="H2651">
        <v>33.07</v>
      </c>
      <c r="K2651">
        <v>2441.06</v>
      </c>
      <c r="L2651">
        <v>165.93</v>
      </c>
      <c r="M2651">
        <v>16.55</v>
      </c>
    </row>
    <row r="2652" spans="1:13" x14ac:dyDescent="0.15">
      <c r="A2652">
        <v>967.18</v>
      </c>
      <c r="B2652">
        <v>166.96</v>
      </c>
      <c r="C2652">
        <v>16.649999999999999</v>
      </c>
      <c r="F2652">
        <v>1894.37</v>
      </c>
      <c r="G2652">
        <v>331.63</v>
      </c>
      <c r="H2652">
        <v>33.090000000000003</v>
      </c>
      <c r="K2652">
        <v>2442.96</v>
      </c>
      <c r="L2652">
        <v>165.99</v>
      </c>
      <c r="M2652">
        <v>16.55</v>
      </c>
    </row>
    <row r="2653" spans="1:13" x14ac:dyDescent="0.15">
      <c r="A2653">
        <v>967.23</v>
      </c>
      <c r="B2653">
        <v>167.02</v>
      </c>
      <c r="C2653">
        <v>16.649999999999999</v>
      </c>
      <c r="F2653">
        <v>1893.37</v>
      </c>
      <c r="G2653">
        <v>331.75</v>
      </c>
      <c r="H2653">
        <v>33.1</v>
      </c>
      <c r="K2653">
        <v>2443.96</v>
      </c>
      <c r="L2653">
        <v>166.05</v>
      </c>
      <c r="M2653">
        <v>16.559999999999999</v>
      </c>
    </row>
    <row r="2654" spans="1:13" x14ac:dyDescent="0.15">
      <c r="A2654">
        <v>967.78</v>
      </c>
      <c r="B2654">
        <v>167.08</v>
      </c>
      <c r="C2654">
        <v>16.66</v>
      </c>
      <c r="F2654">
        <v>1894.37</v>
      </c>
      <c r="G2654">
        <v>331.88</v>
      </c>
      <c r="H2654">
        <v>33.11</v>
      </c>
      <c r="K2654">
        <v>2445.63</v>
      </c>
      <c r="L2654">
        <v>166.12</v>
      </c>
      <c r="M2654">
        <v>16.559999999999999</v>
      </c>
    </row>
    <row r="2655" spans="1:13" x14ac:dyDescent="0.15">
      <c r="A2655">
        <v>967.58</v>
      </c>
      <c r="B2655">
        <v>167.15</v>
      </c>
      <c r="C2655">
        <v>16.670000000000002</v>
      </c>
      <c r="F2655">
        <v>1894.97</v>
      </c>
      <c r="G2655">
        <v>332</v>
      </c>
      <c r="H2655">
        <v>33.119999999999997</v>
      </c>
      <c r="K2655">
        <v>2446.96</v>
      </c>
      <c r="L2655">
        <v>166.18</v>
      </c>
      <c r="M2655">
        <v>16.57</v>
      </c>
    </row>
    <row r="2656" spans="1:13" x14ac:dyDescent="0.15">
      <c r="A2656">
        <v>967.38</v>
      </c>
      <c r="B2656">
        <v>167.21</v>
      </c>
      <c r="C2656">
        <v>16.670000000000002</v>
      </c>
      <c r="F2656">
        <v>1894.37</v>
      </c>
      <c r="G2656">
        <v>332.13</v>
      </c>
      <c r="H2656">
        <v>33.14</v>
      </c>
      <c r="K2656">
        <v>2450.16</v>
      </c>
      <c r="L2656">
        <v>166.24</v>
      </c>
      <c r="M2656">
        <v>16.579999999999998</v>
      </c>
    </row>
    <row r="2657" spans="1:13" x14ac:dyDescent="0.15">
      <c r="A2657">
        <v>966.48</v>
      </c>
      <c r="B2657">
        <v>167.27</v>
      </c>
      <c r="C2657">
        <v>16.68</v>
      </c>
      <c r="F2657">
        <v>1896.37</v>
      </c>
      <c r="G2657">
        <v>332.25</v>
      </c>
      <c r="H2657">
        <v>33.15</v>
      </c>
      <c r="K2657">
        <v>2451.7600000000002</v>
      </c>
      <c r="L2657">
        <v>166.3</v>
      </c>
      <c r="M2657">
        <v>16.579999999999998</v>
      </c>
    </row>
    <row r="2658" spans="1:13" x14ac:dyDescent="0.15">
      <c r="A2658">
        <v>966.4</v>
      </c>
      <c r="B2658">
        <v>167.33</v>
      </c>
      <c r="C2658">
        <v>16.68</v>
      </c>
      <c r="F2658">
        <v>1893.97</v>
      </c>
      <c r="G2658">
        <v>332.38</v>
      </c>
      <c r="H2658">
        <v>33.159999999999997</v>
      </c>
      <c r="K2658">
        <v>2453.36</v>
      </c>
      <c r="L2658">
        <v>166.37</v>
      </c>
      <c r="M2658">
        <v>16.59</v>
      </c>
    </row>
    <row r="2659" spans="1:13" x14ac:dyDescent="0.15">
      <c r="A2659">
        <v>967.18</v>
      </c>
      <c r="B2659">
        <v>167.4</v>
      </c>
      <c r="C2659">
        <v>16.690000000000001</v>
      </c>
      <c r="F2659">
        <v>1895.57</v>
      </c>
      <c r="G2659">
        <v>332.5</v>
      </c>
      <c r="H2659">
        <v>33.17</v>
      </c>
      <c r="K2659">
        <v>2453.66</v>
      </c>
      <c r="L2659">
        <v>166.43</v>
      </c>
      <c r="M2659">
        <v>16.600000000000001</v>
      </c>
    </row>
    <row r="2660" spans="1:13" x14ac:dyDescent="0.15">
      <c r="A2660">
        <v>968.18</v>
      </c>
      <c r="B2660">
        <v>167.46</v>
      </c>
      <c r="C2660">
        <v>16.7</v>
      </c>
      <c r="F2660">
        <v>1895.67</v>
      </c>
      <c r="G2660">
        <v>332.63</v>
      </c>
      <c r="H2660">
        <v>33.19</v>
      </c>
      <c r="K2660">
        <v>2455.16</v>
      </c>
      <c r="L2660">
        <v>166.49</v>
      </c>
      <c r="M2660">
        <v>16.600000000000001</v>
      </c>
    </row>
    <row r="2661" spans="1:13" x14ac:dyDescent="0.15">
      <c r="A2661">
        <v>968.18</v>
      </c>
      <c r="B2661">
        <v>167.52</v>
      </c>
      <c r="C2661">
        <v>16.7</v>
      </c>
      <c r="F2661">
        <v>1895.77</v>
      </c>
      <c r="G2661">
        <v>332.75</v>
      </c>
      <c r="H2661">
        <v>33.200000000000003</v>
      </c>
      <c r="K2661">
        <v>2457.96</v>
      </c>
      <c r="L2661">
        <v>166.55</v>
      </c>
      <c r="M2661">
        <v>16.61</v>
      </c>
    </row>
    <row r="2662" spans="1:13" x14ac:dyDescent="0.15">
      <c r="A2662">
        <v>967.8</v>
      </c>
      <c r="B2662">
        <v>167.58</v>
      </c>
      <c r="C2662">
        <v>16.71</v>
      </c>
      <c r="F2662">
        <v>1896.97</v>
      </c>
      <c r="G2662">
        <v>332.88</v>
      </c>
      <c r="H2662">
        <v>33.21</v>
      </c>
      <c r="K2662">
        <v>2459.16</v>
      </c>
      <c r="L2662">
        <v>166.62</v>
      </c>
      <c r="M2662">
        <v>16.61</v>
      </c>
    </row>
    <row r="2663" spans="1:13" x14ac:dyDescent="0.15">
      <c r="A2663">
        <v>967.98</v>
      </c>
      <c r="B2663">
        <v>167.65</v>
      </c>
      <c r="C2663">
        <v>16.71</v>
      </c>
      <c r="F2663">
        <v>1894.97</v>
      </c>
      <c r="G2663">
        <v>333</v>
      </c>
      <c r="H2663">
        <v>33.22</v>
      </c>
      <c r="K2663">
        <v>2460.2600000000002</v>
      </c>
      <c r="L2663">
        <v>166.68</v>
      </c>
      <c r="M2663">
        <v>16.62</v>
      </c>
    </row>
    <row r="2664" spans="1:13" x14ac:dyDescent="0.15">
      <c r="A2664">
        <v>969.66</v>
      </c>
      <c r="B2664">
        <v>167.71</v>
      </c>
      <c r="C2664">
        <v>16.72</v>
      </c>
      <c r="F2664">
        <v>1895.67</v>
      </c>
      <c r="G2664">
        <v>333.13</v>
      </c>
      <c r="H2664">
        <v>33.24</v>
      </c>
      <c r="K2664">
        <v>2460.83</v>
      </c>
      <c r="L2664">
        <v>166.74</v>
      </c>
      <c r="M2664">
        <v>16.63</v>
      </c>
    </row>
    <row r="2665" spans="1:13" x14ac:dyDescent="0.15">
      <c r="A2665">
        <v>969.78</v>
      </c>
      <c r="B2665">
        <v>167.77</v>
      </c>
      <c r="C2665">
        <v>16.73</v>
      </c>
      <c r="F2665">
        <v>1894.57</v>
      </c>
      <c r="G2665">
        <v>333.25</v>
      </c>
      <c r="H2665">
        <v>33.25</v>
      </c>
      <c r="K2665">
        <v>2462.56</v>
      </c>
      <c r="L2665">
        <v>166.8</v>
      </c>
      <c r="M2665">
        <v>16.63</v>
      </c>
    </row>
    <row r="2666" spans="1:13" x14ac:dyDescent="0.15">
      <c r="A2666">
        <v>969.78</v>
      </c>
      <c r="B2666">
        <v>167.83</v>
      </c>
      <c r="C2666">
        <v>16.73</v>
      </c>
      <c r="F2666">
        <v>1893.77</v>
      </c>
      <c r="G2666">
        <v>333.38</v>
      </c>
      <c r="H2666">
        <v>33.26</v>
      </c>
      <c r="K2666">
        <v>2465.29</v>
      </c>
      <c r="L2666">
        <v>166.87</v>
      </c>
      <c r="M2666">
        <v>16.64</v>
      </c>
    </row>
    <row r="2667" spans="1:13" x14ac:dyDescent="0.15">
      <c r="A2667">
        <v>968.78</v>
      </c>
      <c r="B2667">
        <v>167.9</v>
      </c>
      <c r="C2667">
        <v>16.739999999999998</v>
      </c>
      <c r="F2667">
        <v>1894.97</v>
      </c>
      <c r="G2667">
        <v>333.5</v>
      </c>
      <c r="H2667">
        <v>33.270000000000003</v>
      </c>
      <c r="K2667">
        <v>2466.96</v>
      </c>
      <c r="L2667">
        <v>166.93</v>
      </c>
      <c r="M2667">
        <v>16.649999999999999</v>
      </c>
    </row>
    <row r="2668" spans="1:13" x14ac:dyDescent="0.15">
      <c r="A2668">
        <v>968.78</v>
      </c>
      <c r="B2668">
        <v>167.96</v>
      </c>
      <c r="C2668">
        <v>16.75</v>
      </c>
      <c r="F2668">
        <v>1893.17</v>
      </c>
      <c r="G2668">
        <v>333.63</v>
      </c>
      <c r="H2668">
        <v>33.29</v>
      </c>
      <c r="K2668">
        <v>2468.56</v>
      </c>
      <c r="L2668">
        <v>166.99</v>
      </c>
      <c r="M2668">
        <v>16.649999999999999</v>
      </c>
    </row>
    <row r="2669" spans="1:13" x14ac:dyDescent="0.15">
      <c r="A2669">
        <v>969.73</v>
      </c>
      <c r="B2669">
        <v>168.02</v>
      </c>
      <c r="C2669">
        <v>16.75</v>
      </c>
      <c r="F2669">
        <v>1895.37</v>
      </c>
      <c r="G2669">
        <v>333.75</v>
      </c>
      <c r="H2669">
        <v>33.299999999999997</v>
      </c>
      <c r="K2669">
        <v>2468.96</v>
      </c>
      <c r="L2669">
        <v>167.05</v>
      </c>
      <c r="M2669">
        <v>16.66</v>
      </c>
    </row>
    <row r="2670" spans="1:13" x14ac:dyDescent="0.15">
      <c r="A2670">
        <v>969.58</v>
      </c>
      <c r="B2670">
        <v>168.08</v>
      </c>
      <c r="C2670">
        <v>16.760000000000002</v>
      </c>
      <c r="F2670">
        <v>1895.17</v>
      </c>
      <c r="G2670">
        <v>333.88</v>
      </c>
      <c r="H2670">
        <v>33.31</v>
      </c>
      <c r="K2670">
        <v>2471.56</v>
      </c>
      <c r="L2670">
        <v>167.12</v>
      </c>
      <c r="M2670">
        <v>16.66</v>
      </c>
    </row>
    <row r="2671" spans="1:13" x14ac:dyDescent="0.15">
      <c r="A2671">
        <v>968.78</v>
      </c>
      <c r="B2671">
        <v>168.15</v>
      </c>
      <c r="C2671">
        <v>16.760000000000002</v>
      </c>
      <c r="F2671">
        <v>1895.57</v>
      </c>
      <c r="G2671">
        <v>334</v>
      </c>
      <c r="H2671">
        <v>33.32</v>
      </c>
      <c r="K2671">
        <v>2474.7600000000002</v>
      </c>
      <c r="L2671">
        <v>167.18</v>
      </c>
      <c r="M2671">
        <v>16.670000000000002</v>
      </c>
    </row>
    <row r="2672" spans="1:13" x14ac:dyDescent="0.15">
      <c r="A2672">
        <v>967.98</v>
      </c>
      <c r="B2672">
        <v>168.21</v>
      </c>
      <c r="C2672">
        <v>16.77</v>
      </c>
      <c r="F2672">
        <v>1896.77</v>
      </c>
      <c r="G2672">
        <v>334.13</v>
      </c>
      <c r="H2672">
        <v>33.340000000000003</v>
      </c>
      <c r="K2672">
        <v>2475.96</v>
      </c>
      <c r="L2672">
        <v>167.24</v>
      </c>
      <c r="M2672">
        <v>16.68</v>
      </c>
    </row>
    <row r="2673" spans="1:13" x14ac:dyDescent="0.15">
      <c r="A2673">
        <v>969.08</v>
      </c>
      <c r="B2673">
        <v>168.27</v>
      </c>
      <c r="C2673">
        <v>16.78</v>
      </c>
      <c r="F2673">
        <v>1895.57</v>
      </c>
      <c r="G2673">
        <v>334.25</v>
      </c>
      <c r="H2673">
        <v>33.35</v>
      </c>
      <c r="K2673">
        <v>2477.36</v>
      </c>
      <c r="L2673">
        <v>167.3</v>
      </c>
      <c r="M2673">
        <v>16.68</v>
      </c>
    </row>
    <row r="2674" spans="1:13" x14ac:dyDescent="0.15">
      <c r="A2674">
        <v>970.18</v>
      </c>
      <c r="B2674">
        <v>168.33</v>
      </c>
      <c r="C2674">
        <v>16.78</v>
      </c>
      <c r="F2674">
        <v>1896.77</v>
      </c>
      <c r="G2674">
        <v>334.38</v>
      </c>
      <c r="H2674">
        <v>33.36</v>
      </c>
      <c r="K2674">
        <v>2478.16</v>
      </c>
      <c r="L2674">
        <v>167.37</v>
      </c>
      <c r="M2674">
        <v>16.690000000000001</v>
      </c>
    </row>
    <row r="2675" spans="1:13" x14ac:dyDescent="0.15">
      <c r="A2675">
        <v>969.18</v>
      </c>
      <c r="B2675">
        <v>168.4</v>
      </c>
      <c r="C2675">
        <v>16.79</v>
      </c>
      <c r="F2675">
        <v>1896.37</v>
      </c>
      <c r="G2675">
        <v>334.5</v>
      </c>
      <c r="H2675">
        <v>33.369999999999997</v>
      </c>
      <c r="K2675">
        <v>2479.66</v>
      </c>
      <c r="L2675">
        <v>167.43</v>
      </c>
      <c r="M2675">
        <v>16.7</v>
      </c>
    </row>
    <row r="2676" spans="1:13" x14ac:dyDescent="0.15">
      <c r="A2676">
        <v>969.1</v>
      </c>
      <c r="B2676">
        <v>168.46</v>
      </c>
      <c r="C2676">
        <v>16.8</v>
      </c>
      <c r="F2676">
        <v>1896.77</v>
      </c>
      <c r="G2676">
        <v>334.63</v>
      </c>
      <c r="H2676">
        <v>33.39</v>
      </c>
      <c r="K2676">
        <v>2482.56</v>
      </c>
      <c r="L2676">
        <v>167.49</v>
      </c>
      <c r="M2676">
        <v>16.7</v>
      </c>
    </row>
    <row r="2677" spans="1:13" x14ac:dyDescent="0.15">
      <c r="A2677">
        <v>968.13</v>
      </c>
      <c r="B2677">
        <v>168.52</v>
      </c>
      <c r="C2677">
        <v>16.8</v>
      </c>
      <c r="F2677">
        <v>1897.17</v>
      </c>
      <c r="G2677">
        <v>334.75</v>
      </c>
      <c r="H2677">
        <v>33.4</v>
      </c>
      <c r="K2677">
        <v>2484.16</v>
      </c>
      <c r="L2677">
        <v>167.55</v>
      </c>
      <c r="M2677">
        <v>16.71</v>
      </c>
    </row>
    <row r="2678" spans="1:13" x14ac:dyDescent="0.15">
      <c r="A2678">
        <v>968.17</v>
      </c>
      <c r="B2678">
        <v>168.58</v>
      </c>
      <c r="C2678">
        <v>16.809999999999999</v>
      </c>
      <c r="F2678">
        <v>1896.97</v>
      </c>
      <c r="G2678">
        <v>334.88</v>
      </c>
      <c r="H2678">
        <v>33.409999999999997</v>
      </c>
      <c r="K2678">
        <v>2485.36</v>
      </c>
      <c r="L2678">
        <v>167.62</v>
      </c>
      <c r="M2678">
        <v>16.71</v>
      </c>
    </row>
    <row r="2679" spans="1:13" x14ac:dyDescent="0.15">
      <c r="A2679">
        <v>968.58</v>
      </c>
      <c r="B2679">
        <v>168.65</v>
      </c>
      <c r="C2679">
        <v>16.82</v>
      </c>
      <c r="F2679">
        <v>1898.37</v>
      </c>
      <c r="G2679">
        <v>335</v>
      </c>
      <c r="H2679">
        <v>33.42</v>
      </c>
      <c r="K2679">
        <v>2486.66</v>
      </c>
      <c r="L2679">
        <v>167.68</v>
      </c>
      <c r="M2679">
        <v>16.72</v>
      </c>
    </row>
    <row r="2680" spans="1:13" x14ac:dyDescent="0.15">
      <c r="A2680">
        <v>968.78</v>
      </c>
      <c r="B2680">
        <v>168.71</v>
      </c>
      <c r="C2680">
        <v>16.82</v>
      </c>
      <c r="F2680">
        <v>1897.67</v>
      </c>
      <c r="G2680">
        <v>335.13</v>
      </c>
      <c r="H2680">
        <v>33.44</v>
      </c>
      <c r="K2680">
        <v>2488.96</v>
      </c>
      <c r="L2680">
        <v>167.74</v>
      </c>
      <c r="M2680">
        <v>16.73</v>
      </c>
    </row>
    <row r="2681" spans="1:13" x14ac:dyDescent="0.15">
      <c r="A2681">
        <v>968.13</v>
      </c>
      <c r="B2681">
        <v>168.77</v>
      </c>
      <c r="C2681">
        <v>16.829999999999998</v>
      </c>
      <c r="F2681">
        <v>1898.57</v>
      </c>
      <c r="G2681">
        <v>335.25</v>
      </c>
      <c r="H2681">
        <v>33.450000000000003</v>
      </c>
      <c r="K2681">
        <v>2491.96</v>
      </c>
      <c r="L2681">
        <v>167.8</v>
      </c>
      <c r="M2681">
        <v>16.73</v>
      </c>
    </row>
    <row r="2682" spans="1:13" x14ac:dyDescent="0.15">
      <c r="A2682">
        <v>967.58</v>
      </c>
      <c r="B2682">
        <v>168.83</v>
      </c>
      <c r="C2682">
        <v>16.829999999999998</v>
      </c>
      <c r="F2682">
        <v>1899.07</v>
      </c>
      <c r="G2682">
        <v>335.38</v>
      </c>
      <c r="H2682">
        <v>33.46</v>
      </c>
      <c r="K2682">
        <v>2493.89</v>
      </c>
      <c r="L2682">
        <v>167.87</v>
      </c>
      <c r="M2682">
        <v>16.739999999999998</v>
      </c>
    </row>
    <row r="2683" spans="1:13" x14ac:dyDescent="0.15">
      <c r="A2683">
        <v>967.98</v>
      </c>
      <c r="B2683">
        <v>168.9</v>
      </c>
      <c r="C2683">
        <v>16.84</v>
      </c>
      <c r="F2683">
        <v>1898.37</v>
      </c>
      <c r="G2683">
        <v>335.5</v>
      </c>
      <c r="H2683">
        <v>33.47</v>
      </c>
      <c r="K2683">
        <v>2495.16</v>
      </c>
      <c r="L2683">
        <v>167.93</v>
      </c>
      <c r="M2683">
        <v>16.75</v>
      </c>
    </row>
    <row r="2684" spans="1:13" x14ac:dyDescent="0.15">
      <c r="A2684">
        <v>968.18</v>
      </c>
      <c r="B2684">
        <v>168.96</v>
      </c>
      <c r="C2684">
        <v>16.850000000000001</v>
      </c>
      <c r="F2684">
        <v>1898.57</v>
      </c>
      <c r="G2684">
        <v>335.63</v>
      </c>
      <c r="H2684">
        <v>33.49</v>
      </c>
      <c r="K2684">
        <v>2495.4299999999998</v>
      </c>
      <c r="L2684">
        <v>167.99</v>
      </c>
      <c r="M2684">
        <v>16.75</v>
      </c>
    </row>
    <row r="2685" spans="1:13" x14ac:dyDescent="0.15">
      <c r="A2685">
        <v>967.98</v>
      </c>
      <c r="B2685">
        <v>169.02</v>
      </c>
      <c r="C2685">
        <v>16.850000000000001</v>
      </c>
      <c r="F2685">
        <v>1898.37</v>
      </c>
      <c r="G2685">
        <v>335.75</v>
      </c>
      <c r="H2685">
        <v>33.5</v>
      </c>
      <c r="K2685">
        <v>2497.16</v>
      </c>
      <c r="L2685">
        <v>168.05</v>
      </c>
      <c r="M2685">
        <v>16.760000000000002</v>
      </c>
    </row>
    <row r="2686" spans="1:13" x14ac:dyDescent="0.15">
      <c r="A2686">
        <v>967.78</v>
      </c>
      <c r="B2686">
        <v>169.08</v>
      </c>
      <c r="C2686">
        <v>16.86</v>
      </c>
      <c r="F2686">
        <v>1898.57</v>
      </c>
      <c r="G2686">
        <v>335.88</v>
      </c>
      <c r="H2686">
        <v>33.51</v>
      </c>
      <c r="K2686">
        <v>2500.0300000000002</v>
      </c>
      <c r="L2686">
        <v>168.12</v>
      </c>
      <c r="M2686">
        <v>16.760000000000002</v>
      </c>
    </row>
    <row r="2687" spans="1:13" x14ac:dyDescent="0.15">
      <c r="A2687">
        <v>967.18</v>
      </c>
      <c r="B2687">
        <v>169.15</v>
      </c>
      <c r="C2687">
        <v>16.86</v>
      </c>
      <c r="F2687">
        <v>1898.37</v>
      </c>
      <c r="G2687">
        <v>336</v>
      </c>
      <c r="H2687">
        <v>33.520000000000003</v>
      </c>
      <c r="K2687">
        <v>2501.06</v>
      </c>
      <c r="L2687">
        <v>168.18</v>
      </c>
      <c r="M2687">
        <v>16.77</v>
      </c>
    </row>
    <row r="2688" spans="1:13" x14ac:dyDescent="0.15">
      <c r="A2688">
        <v>967.78</v>
      </c>
      <c r="B2688">
        <v>169.21</v>
      </c>
      <c r="C2688">
        <v>16.87</v>
      </c>
      <c r="F2688">
        <v>1898.27</v>
      </c>
      <c r="G2688">
        <v>336.13</v>
      </c>
      <c r="H2688">
        <v>33.54</v>
      </c>
      <c r="K2688">
        <v>2503.16</v>
      </c>
      <c r="L2688">
        <v>168.24</v>
      </c>
      <c r="M2688">
        <v>16.78</v>
      </c>
    </row>
    <row r="2689" spans="1:13" x14ac:dyDescent="0.15">
      <c r="A2689">
        <v>967.98</v>
      </c>
      <c r="B2689">
        <v>169.27</v>
      </c>
      <c r="C2689">
        <v>16.88</v>
      </c>
      <c r="F2689">
        <v>1899.17</v>
      </c>
      <c r="G2689">
        <v>336.25</v>
      </c>
      <c r="H2689">
        <v>33.549999999999997</v>
      </c>
      <c r="K2689">
        <v>2503.96</v>
      </c>
      <c r="L2689">
        <v>168.3</v>
      </c>
      <c r="M2689">
        <v>16.78</v>
      </c>
    </row>
    <row r="2690" spans="1:13" x14ac:dyDescent="0.15">
      <c r="A2690">
        <v>968.18</v>
      </c>
      <c r="B2690">
        <v>169.33</v>
      </c>
      <c r="C2690">
        <v>16.88</v>
      </c>
      <c r="F2690">
        <v>1898.67</v>
      </c>
      <c r="G2690">
        <v>336.38</v>
      </c>
      <c r="H2690">
        <v>33.56</v>
      </c>
      <c r="K2690">
        <v>2506.56</v>
      </c>
      <c r="L2690">
        <v>168.37</v>
      </c>
      <c r="M2690">
        <v>16.79</v>
      </c>
    </row>
    <row r="2691" spans="1:13" x14ac:dyDescent="0.15">
      <c r="A2691">
        <v>967.98</v>
      </c>
      <c r="B2691">
        <v>169.4</v>
      </c>
      <c r="C2691">
        <v>16.89</v>
      </c>
      <c r="F2691">
        <v>1900.57</v>
      </c>
      <c r="G2691">
        <v>336.5</v>
      </c>
      <c r="H2691">
        <v>33.57</v>
      </c>
      <c r="K2691">
        <v>2509.06</v>
      </c>
      <c r="L2691">
        <v>168.43</v>
      </c>
      <c r="M2691">
        <v>16.8</v>
      </c>
    </row>
    <row r="2692" spans="1:13" x14ac:dyDescent="0.15">
      <c r="A2692">
        <v>968.18</v>
      </c>
      <c r="B2692">
        <v>169.46</v>
      </c>
      <c r="C2692">
        <v>16.899999999999999</v>
      </c>
      <c r="F2692">
        <v>1901.37</v>
      </c>
      <c r="G2692">
        <v>336.63</v>
      </c>
      <c r="H2692">
        <v>33.590000000000003</v>
      </c>
      <c r="K2692">
        <v>2510.36</v>
      </c>
      <c r="L2692">
        <v>168.49</v>
      </c>
      <c r="M2692">
        <v>16.8</v>
      </c>
    </row>
    <row r="2693" spans="1:13" x14ac:dyDescent="0.15">
      <c r="A2693">
        <v>968.18</v>
      </c>
      <c r="B2693">
        <v>169.52</v>
      </c>
      <c r="C2693">
        <v>16.899999999999999</v>
      </c>
      <c r="F2693">
        <v>1900.37</v>
      </c>
      <c r="G2693">
        <v>336.75</v>
      </c>
      <c r="H2693">
        <v>33.6</v>
      </c>
      <c r="K2693">
        <v>2511.7600000000002</v>
      </c>
      <c r="L2693">
        <v>168.55</v>
      </c>
      <c r="M2693">
        <v>16.809999999999999</v>
      </c>
    </row>
    <row r="2694" spans="1:13" x14ac:dyDescent="0.15">
      <c r="A2694">
        <v>968.78</v>
      </c>
      <c r="B2694">
        <v>169.58</v>
      </c>
      <c r="C2694">
        <v>16.91</v>
      </c>
      <c r="F2694">
        <v>1901.77</v>
      </c>
      <c r="G2694">
        <v>336.88</v>
      </c>
      <c r="H2694">
        <v>33.61</v>
      </c>
      <c r="K2694">
        <v>2512.56</v>
      </c>
      <c r="L2694">
        <v>168.62</v>
      </c>
      <c r="M2694">
        <v>16.809999999999999</v>
      </c>
    </row>
    <row r="2695" spans="1:13" x14ac:dyDescent="0.15">
      <c r="A2695">
        <v>968.78</v>
      </c>
      <c r="B2695">
        <v>169.65</v>
      </c>
      <c r="C2695">
        <v>16.920000000000002</v>
      </c>
      <c r="F2695">
        <v>1899.17</v>
      </c>
      <c r="G2695">
        <v>337</v>
      </c>
      <c r="H2695">
        <v>33.619999999999997</v>
      </c>
      <c r="K2695">
        <v>2515.16</v>
      </c>
      <c r="L2695">
        <v>168.68</v>
      </c>
      <c r="M2695">
        <v>16.82</v>
      </c>
    </row>
    <row r="2696" spans="1:13" x14ac:dyDescent="0.15">
      <c r="A2696">
        <v>968.58</v>
      </c>
      <c r="B2696">
        <v>169.71</v>
      </c>
      <c r="C2696">
        <v>16.920000000000002</v>
      </c>
      <c r="F2696">
        <v>1900.77</v>
      </c>
      <c r="G2696">
        <v>337.13</v>
      </c>
      <c r="H2696">
        <v>33.64</v>
      </c>
      <c r="K2696">
        <v>2517.56</v>
      </c>
      <c r="L2696">
        <v>168.74</v>
      </c>
      <c r="M2696">
        <v>16.829999999999998</v>
      </c>
    </row>
    <row r="2697" spans="1:13" x14ac:dyDescent="0.15">
      <c r="A2697">
        <v>967.73</v>
      </c>
      <c r="B2697">
        <v>169.77</v>
      </c>
      <c r="C2697">
        <v>16.93</v>
      </c>
      <c r="F2697">
        <v>1901.17</v>
      </c>
      <c r="G2697">
        <v>337.25</v>
      </c>
      <c r="H2697">
        <v>33.65</v>
      </c>
      <c r="K2697">
        <v>2518.36</v>
      </c>
      <c r="L2697">
        <v>168.8</v>
      </c>
      <c r="M2697">
        <v>16.829999999999998</v>
      </c>
    </row>
    <row r="2698" spans="1:13" x14ac:dyDescent="0.15">
      <c r="A2698">
        <v>968.18</v>
      </c>
      <c r="B2698">
        <v>169.83</v>
      </c>
      <c r="C2698">
        <v>16.93</v>
      </c>
      <c r="F2698">
        <v>1899.97</v>
      </c>
      <c r="G2698">
        <v>337.38</v>
      </c>
      <c r="H2698">
        <v>33.659999999999997</v>
      </c>
      <c r="K2698">
        <v>2519.56</v>
      </c>
      <c r="L2698">
        <v>168.87</v>
      </c>
      <c r="M2698">
        <v>16.84</v>
      </c>
    </row>
    <row r="2699" spans="1:13" x14ac:dyDescent="0.15">
      <c r="A2699">
        <v>968.98</v>
      </c>
      <c r="B2699">
        <v>169.9</v>
      </c>
      <c r="C2699">
        <v>16.940000000000001</v>
      </c>
      <c r="F2699">
        <v>1900.37</v>
      </c>
      <c r="G2699">
        <v>337.5</v>
      </c>
      <c r="H2699">
        <v>33.67</v>
      </c>
      <c r="K2699">
        <v>2520.06</v>
      </c>
      <c r="L2699">
        <v>168.93</v>
      </c>
      <c r="M2699">
        <v>16.84</v>
      </c>
    </row>
    <row r="2700" spans="1:13" x14ac:dyDescent="0.15">
      <c r="A2700">
        <v>968.98</v>
      </c>
      <c r="B2700">
        <v>169.96</v>
      </c>
      <c r="C2700">
        <v>16.95</v>
      </c>
      <c r="F2700">
        <v>1898.57</v>
      </c>
      <c r="G2700">
        <v>337.63</v>
      </c>
      <c r="H2700">
        <v>33.69</v>
      </c>
      <c r="K2700">
        <v>2521.96</v>
      </c>
      <c r="L2700">
        <v>168.99</v>
      </c>
      <c r="M2700">
        <v>16.850000000000001</v>
      </c>
    </row>
    <row r="2701" spans="1:13" x14ac:dyDescent="0.15">
      <c r="A2701">
        <v>968.38</v>
      </c>
      <c r="B2701">
        <v>170.02</v>
      </c>
      <c r="C2701">
        <v>16.95</v>
      </c>
      <c r="F2701">
        <v>1899.37</v>
      </c>
      <c r="G2701">
        <v>337.75</v>
      </c>
      <c r="H2701">
        <v>33.700000000000003</v>
      </c>
      <c r="K2701">
        <v>2526.0300000000002</v>
      </c>
      <c r="L2701">
        <v>169.05</v>
      </c>
      <c r="M2701">
        <v>16.86</v>
      </c>
    </row>
    <row r="2702" spans="1:13" x14ac:dyDescent="0.15">
      <c r="A2702">
        <v>968.18</v>
      </c>
      <c r="B2702">
        <v>170.08</v>
      </c>
      <c r="C2702">
        <v>16.96</v>
      </c>
      <c r="F2702">
        <v>1899.17</v>
      </c>
      <c r="G2702">
        <v>337.88</v>
      </c>
      <c r="H2702">
        <v>33.71</v>
      </c>
      <c r="K2702">
        <v>2526.96</v>
      </c>
      <c r="L2702">
        <v>169.12</v>
      </c>
      <c r="M2702">
        <v>16.86</v>
      </c>
    </row>
    <row r="2703" spans="1:13" x14ac:dyDescent="0.15">
      <c r="A2703">
        <v>968.58</v>
      </c>
      <c r="B2703">
        <v>170.15</v>
      </c>
      <c r="C2703">
        <v>16.96</v>
      </c>
      <c r="F2703">
        <v>1898.77</v>
      </c>
      <c r="G2703">
        <v>338</v>
      </c>
      <c r="H2703">
        <v>33.72</v>
      </c>
      <c r="K2703">
        <v>2527.96</v>
      </c>
      <c r="L2703">
        <v>169.18</v>
      </c>
      <c r="M2703">
        <v>16.87</v>
      </c>
    </row>
    <row r="2704" spans="1:13" x14ac:dyDescent="0.15">
      <c r="A2704">
        <v>969.18</v>
      </c>
      <c r="B2704">
        <v>170.21</v>
      </c>
      <c r="C2704">
        <v>16.97</v>
      </c>
      <c r="F2704">
        <v>1901.57</v>
      </c>
      <c r="G2704">
        <v>338.13</v>
      </c>
      <c r="H2704">
        <v>33.74</v>
      </c>
      <c r="K2704">
        <v>2527.56</v>
      </c>
      <c r="L2704">
        <v>169.24</v>
      </c>
      <c r="M2704">
        <v>16.88</v>
      </c>
    </row>
    <row r="2705" spans="1:13" x14ac:dyDescent="0.15">
      <c r="A2705">
        <v>969.38</v>
      </c>
      <c r="B2705">
        <v>170.27</v>
      </c>
      <c r="C2705">
        <v>16.98</v>
      </c>
      <c r="F2705">
        <v>1900.97</v>
      </c>
      <c r="G2705">
        <v>338.25</v>
      </c>
      <c r="H2705">
        <v>33.75</v>
      </c>
      <c r="K2705">
        <v>2529.96</v>
      </c>
      <c r="L2705">
        <v>169.3</v>
      </c>
      <c r="M2705">
        <v>16.88</v>
      </c>
    </row>
    <row r="2706" spans="1:13" x14ac:dyDescent="0.15">
      <c r="A2706">
        <v>968.98</v>
      </c>
      <c r="B2706">
        <v>170.33</v>
      </c>
      <c r="C2706">
        <v>16.98</v>
      </c>
      <c r="F2706">
        <v>1902.17</v>
      </c>
      <c r="G2706">
        <v>338.38</v>
      </c>
      <c r="H2706">
        <v>33.76</v>
      </c>
      <c r="K2706">
        <v>2534.56</v>
      </c>
      <c r="L2706">
        <v>169.37</v>
      </c>
      <c r="M2706">
        <v>16.89</v>
      </c>
    </row>
    <row r="2707" spans="1:13" x14ac:dyDescent="0.15">
      <c r="A2707">
        <v>968.38</v>
      </c>
      <c r="B2707">
        <v>170.4</v>
      </c>
      <c r="C2707">
        <v>16.989999999999998</v>
      </c>
      <c r="F2707">
        <v>1902.77</v>
      </c>
      <c r="G2707">
        <v>338.5</v>
      </c>
      <c r="H2707">
        <v>33.770000000000003</v>
      </c>
      <c r="K2707">
        <v>2536.06</v>
      </c>
      <c r="L2707">
        <v>169.43</v>
      </c>
      <c r="M2707">
        <v>16.899999999999999</v>
      </c>
    </row>
    <row r="2708" spans="1:13" x14ac:dyDescent="0.15">
      <c r="A2708">
        <v>968.58</v>
      </c>
      <c r="B2708">
        <v>170.46</v>
      </c>
      <c r="C2708">
        <v>17</v>
      </c>
      <c r="F2708">
        <v>1902.57</v>
      </c>
      <c r="G2708">
        <v>338.63</v>
      </c>
      <c r="H2708">
        <v>33.79</v>
      </c>
      <c r="K2708">
        <v>2535.7600000000002</v>
      </c>
      <c r="L2708">
        <v>169.49</v>
      </c>
      <c r="M2708">
        <v>16.899999999999999</v>
      </c>
    </row>
    <row r="2709" spans="1:13" x14ac:dyDescent="0.15">
      <c r="A2709">
        <v>968.73</v>
      </c>
      <c r="B2709">
        <v>170.52</v>
      </c>
      <c r="C2709">
        <v>17</v>
      </c>
      <c r="F2709">
        <v>1902.57</v>
      </c>
      <c r="G2709">
        <v>338.75</v>
      </c>
      <c r="H2709">
        <v>33.799999999999997</v>
      </c>
      <c r="K2709">
        <v>2534.96</v>
      </c>
      <c r="L2709">
        <v>169.55</v>
      </c>
      <c r="M2709">
        <v>16.91</v>
      </c>
    </row>
    <row r="2710" spans="1:13" x14ac:dyDescent="0.15">
      <c r="A2710">
        <v>968.18</v>
      </c>
      <c r="B2710">
        <v>170.58</v>
      </c>
      <c r="C2710">
        <v>17.010000000000002</v>
      </c>
      <c r="F2710">
        <v>1901.97</v>
      </c>
      <c r="G2710">
        <v>338.88</v>
      </c>
      <c r="H2710">
        <v>33.81</v>
      </c>
      <c r="K2710">
        <v>2538.36</v>
      </c>
      <c r="L2710">
        <v>169.62</v>
      </c>
      <c r="M2710">
        <v>16.91</v>
      </c>
    </row>
    <row r="2711" spans="1:13" x14ac:dyDescent="0.15">
      <c r="A2711">
        <v>967.78</v>
      </c>
      <c r="B2711">
        <v>170.65</v>
      </c>
      <c r="C2711">
        <v>17.010000000000002</v>
      </c>
      <c r="F2711">
        <v>1903.33</v>
      </c>
      <c r="G2711">
        <v>339</v>
      </c>
      <c r="H2711">
        <v>33.82</v>
      </c>
      <c r="K2711">
        <v>2543.86</v>
      </c>
      <c r="L2711">
        <v>169.68</v>
      </c>
      <c r="M2711">
        <v>16.920000000000002</v>
      </c>
    </row>
    <row r="2712" spans="1:13" x14ac:dyDescent="0.15">
      <c r="A2712">
        <v>967.18</v>
      </c>
      <c r="B2712">
        <v>170.71</v>
      </c>
      <c r="C2712">
        <v>17.02</v>
      </c>
      <c r="F2712">
        <v>1901.97</v>
      </c>
      <c r="G2712">
        <v>339.13</v>
      </c>
      <c r="H2712">
        <v>33.840000000000003</v>
      </c>
      <c r="K2712">
        <v>2545.16</v>
      </c>
      <c r="L2712">
        <v>169.74</v>
      </c>
      <c r="M2712">
        <v>16.93</v>
      </c>
    </row>
    <row r="2713" spans="1:13" x14ac:dyDescent="0.15">
      <c r="A2713">
        <v>967.28</v>
      </c>
      <c r="B2713">
        <v>170.77</v>
      </c>
      <c r="C2713">
        <v>17.03</v>
      </c>
      <c r="F2713">
        <v>1902.17</v>
      </c>
      <c r="G2713">
        <v>339.25</v>
      </c>
      <c r="H2713">
        <v>33.85</v>
      </c>
      <c r="K2713">
        <v>2544.0500000000002</v>
      </c>
      <c r="L2713">
        <v>169.8</v>
      </c>
      <c r="M2713">
        <v>16.93</v>
      </c>
    </row>
    <row r="2714" spans="1:13" x14ac:dyDescent="0.15">
      <c r="A2714">
        <v>968.77</v>
      </c>
      <c r="B2714">
        <v>170.83</v>
      </c>
      <c r="C2714">
        <v>17.03</v>
      </c>
      <c r="F2714">
        <v>1902.67</v>
      </c>
      <c r="G2714">
        <v>339.38</v>
      </c>
      <c r="H2714">
        <v>33.86</v>
      </c>
      <c r="K2714">
        <v>2541.96</v>
      </c>
      <c r="L2714">
        <v>169.87</v>
      </c>
      <c r="M2714">
        <v>16.940000000000001</v>
      </c>
    </row>
    <row r="2715" spans="1:13" x14ac:dyDescent="0.15">
      <c r="A2715">
        <v>968.58</v>
      </c>
      <c r="B2715">
        <v>170.9</v>
      </c>
      <c r="C2715">
        <v>17.04</v>
      </c>
      <c r="F2715">
        <v>1901.37</v>
      </c>
      <c r="G2715">
        <v>339.5</v>
      </c>
      <c r="H2715">
        <v>33.869999999999997</v>
      </c>
      <c r="K2715">
        <v>2542.56</v>
      </c>
      <c r="L2715">
        <v>169.93</v>
      </c>
      <c r="M2715">
        <v>16.940000000000001</v>
      </c>
    </row>
    <row r="2716" spans="1:13" x14ac:dyDescent="0.15">
      <c r="A2716">
        <v>967.98</v>
      </c>
      <c r="B2716">
        <v>170.96</v>
      </c>
      <c r="C2716">
        <v>17.04</v>
      </c>
      <c r="F2716">
        <v>1903.97</v>
      </c>
      <c r="G2716">
        <v>339.63</v>
      </c>
      <c r="H2716">
        <v>33.89</v>
      </c>
      <c r="K2716">
        <v>2548.96</v>
      </c>
      <c r="L2716">
        <v>169.99</v>
      </c>
      <c r="M2716">
        <v>16.95</v>
      </c>
    </row>
    <row r="2717" spans="1:13" x14ac:dyDescent="0.15">
      <c r="A2717">
        <v>967.58</v>
      </c>
      <c r="B2717">
        <v>171.02</v>
      </c>
      <c r="C2717">
        <v>17.05</v>
      </c>
      <c r="F2717">
        <v>1902.37</v>
      </c>
      <c r="G2717">
        <v>339.75</v>
      </c>
      <c r="H2717">
        <v>33.9</v>
      </c>
      <c r="K2717">
        <v>2555.16</v>
      </c>
      <c r="L2717">
        <v>170.05</v>
      </c>
      <c r="M2717">
        <v>16.96</v>
      </c>
    </row>
    <row r="2718" spans="1:13" x14ac:dyDescent="0.15">
      <c r="A2718">
        <v>967.78</v>
      </c>
      <c r="B2718">
        <v>171.08</v>
      </c>
      <c r="C2718">
        <v>17.059999999999999</v>
      </c>
      <c r="F2718">
        <v>1903.17</v>
      </c>
      <c r="G2718">
        <v>339.88</v>
      </c>
      <c r="H2718">
        <v>33.909999999999997</v>
      </c>
      <c r="K2718">
        <v>2552.09</v>
      </c>
      <c r="L2718">
        <v>170.12</v>
      </c>
      <c r="M2718">
        <v>16.96</v>
      </c>
    </row>
    <row r="2719" spans="1:13" x14ac:dyDescent="0.15">
      <c r="A2719">
        <v>968.78</v>
      </c>
      <c r="B2719">
        <v>171.15</v>
      </c>
      <c r="C2719">
        <v>17.07</v>
      </c>
      <c r="F2719">
        <v>1902.57</v>
      </c>
      <c r="G2719">
        <v>340</v>
      </c>
      <c r="H2719">
        <v>33.92</v>
      </c>
      <c r="K2719">
        <v>2547.66</v>
      </c>
      <c r="L2719">
        <v>170.18</v>
      </c>
      <c r="M2719">
        <v>16.97</v>
      </c>
    </row>
    <row r="2720" spans="1:13" x14ac:dyDescent="0.15">
      <c r="A2720">
        <v>968.9</v>
      </c>
      <c r="B2720">
        <v>171.21</v>
      </c>
      <c r="C2720">
        <v>17.07</v>
      </c>
      <c r="F2720">
        <v>1899.77</v>
      </c>
      <c r="G2720">
        <v>340.13</v>
      </c>
      <c r="H2720">
        <v>33.94</v>
      </c>
      <c r="K2720">
        <v>2549.36</v>
      </c>
      <c r="L2720">
        <v>170.24</v>
      </c>
      <c r="M2720">
        <v>16.97</v>
      </c>
    </row>
    <row r="2721" spans="1:13" x14ac:dyDescent="0.15">
      <c r="A2721">
        <v>967.93</v>
      </c>
      <c r="B2721">
        <v>171.27</v>
      </c>
      <c r="C2721">
        <v>17.079999999999998</v>
      </c>
      <c r="F2721">
        <v>1901.57</v>
      </c>
      <c r="G2721">
        <v>340.25</v>
      </c>
      <c r="H2721">
        <v>33.950000000000003</v>
      </c>
      <c r="K2721">
        <v>2555.56</v>
      </c>
      <c r="L2721">
        <v>170.3</v>
      </c>
      <c r="M2721">
        <v>16.98</v>
      </c>
    </row>
    <row r="2722" spans="1:13" x14ac:dyDescent="0.15">
      <c r="A2722">
        <v>967.18</v>
      </c>
      <c r="B2722">
        <v>171.33</v>
      </c>
      <c r="C2722">
        <v>17.079999999999998</v>
      </c>
      <c r="F2722">
        <v>1901.17</v>
      </c>
      <c r="G2722">
        <v>340.38</v>
      </c>
      <c r="H2722">
        <v>33.96</v>
      </c>
      <c r="K2722">
        <v>2565.16</v>
      </c>
      <c r="L2722">
        <v>170.37</v>
      </c>
      <c r="M2722">
        <v>16.989999999999998</v>
      </c>
    </row>
    <row r="2723" spans="1:13" x14ac:dyDescent="0.15">
      <c r="A2723">
        <v>967.18</v>
      </c>
      <c r="B2723">
        <v>171.4</v>
      </c>
      <c r="C2723">
        <v>17.09</v>
      </c>
      <c r="F2723">
        <v>1901.77</v>
      </c>
      <c r="G2723">
        <v>340.5</v>
      </c>
      <c r="H2723">
        <v>33.97</v>
      </c>
      <c r="K2723">
        <v>2560.96</v>
      </c>
      <c r="L2723">
        <v>170.43</v>
      </c>
      <c r="M2723">
        <v>16.989999999999998</v>
      </c>
    </row>
    <row r="2724" spans="1:13" x14ac:dyDescent="0.15">
      <c r="A2724">
        <v>967.98</v>
      </c>
      <c r="B2724">
        <v>171.46</v>
      </c>
      <c r="C2724">
        <v>17.100000000000001</v>
      </c>
      <c r="F2724">
        <v>1901.77</v>
      </c>
      <c r="G2724">
        <v>340.63</v>
      </c>
      <c r="H2724">
        <v>33.99</v>
      </c>
      <c r="K2724">
        <v>2556.69</v>
      </c>
      <c r="L2724">
        <v>170.49</v>
      </c>
      <c r="M2724">
        <v>17</v>
      </c>
    </row>
    <row r="2725" spans="1:13" x14ac:dyDescent="0.15">
      <c r="A2725">
        <v>968.13</v>
      </c>
      <c r="B2725">
        <v>171.52</v>
      </c>
      <c r="C2725">
        <v>17.100000000000001</v>
      </c>
      <c r="F2725">
        <v>1900.77</v>
      </c>
      <c r="G2725">
        <v>340.75</v>
      </c>
      <c r="H2725">
        <v>34</v>
      </c>
      <c r="K2725">
        <v>2558.7600000000002</v>
      </c>
      <c r="L2725">
        <v>170.55</v>
      </c>
      <c r="M2725">
        <v>17</v>
      </c>
    </row>
    <row r="2726" spans="1:13" x14ac:dyDescent="0.15">
      <c r="A2726">
        <v>967.18</v>
      </c>
      <c r="B2726">
        <v>171.58</v>
      </c>
      <c r="C2726">
        <v>17.11</v>
      </c>
      <c r="F2726">
        <v>1902.17</v>
      </c>
      <c r="G2726">
        <v>340.88</v>
      </c>
      <c r="H2726">
        <v>34.01</v>
      </c>
      <c r="K2726">
        <v>2570.36</v>
      </c>
      <c r="L2726">
        <v>170.63</v>
      </c>
      <c r="M2726">
        <v>17.02</v>
      </c>
    </row>
    <row r="2727" spans="1:13" x14ac:dyDescent="0.15">
      <c r="A2727">
        <v>967.38</v>
      </c>
      <c r="B2727">
        <v>171.65</v>
      </c>
      <c r="C2727">
        <v>17.11</v>
      </c>
      <c r="F2727">
        <v>1900.97</v>
      </c>
      <c r="G2727">
        <v>341</v>
      </c>
      <c r="H2727">
        <v>34.020000000000003</v>
      </c>
      <c r="K2727">
        <v>2572.16</v>
      </c>
      <c r="L2727">
        <v>170.69</v>
      </c>
      <c r="M2727">
        <v>17.02</v>
      </c>
    </row>
    <row r="2728" spans="1:13" x14ac:dyDescent="0.15">
      <c r="A2728">
        <v>967.78</v>
      </c>
      <c r="B2728">
        <v>171.71</v>
      </c>
      <c r="C2728">
        <v>17.12</v>
      </c>
      <c r="F2728">
        <v>1902.17</v>
      </c>
      <c r="G2728">
        <v>341.13</v>
      </c>
      <c r="H2728">
        <v>34.04</v>
      </c>
      <c r="K2728">
        <v>2565.7600000000002</v>
      </c>
      <c r="L2728">
        <v>170.76</v>
      </c>
      <c r="M2728">
        <v>17.02</v>
      </c>
    </row>
    <row r="2729" spans="1:13" x14ac:dyDescent="0.15">
      <c r="A2729">
        <v>968.58</v>
      </c>
      <c r="B2729">
        <v>171.77</v>
      </c>
      <c r="C2729">
        <v>17.13</v>
      </c>
      <c r="F2729">
        <v>1901.97</v>
      </c>
      <c r="G2729">
        <v>341.25</v>
      </c>
      <c r="H2729">
        <v>34.049999999999997</v>
      </c>
      <c r="K2729">
        <v>2563.0500000000002</v>
      </c>
      <c r="L2729">
        <v>170.82</v>
      </c>
      <c r="M2729">
        <v>17.03</v>
      </c>
    </row>
    <row r="2730" spans="1:13" x14ac:dyDescent="0.15">
      <c r="A2730">
        <v>968.37</v>
      </c>
      <c r="B2730">
        <v>171.83</v>
      </c>
      <c r="C2730">
        <v>17.13</v>
      </c>
      <c r="F2730">
        <v>1899.97</v>
      </c>
      <c r="G2730">
        <v>341.38</v>
      </c>
      <c r="H2730">
        <v>34.06</v>
      </c>
      <c r="K2730">
        <v>2567.16</v>
      </c>
      <c r="L2730">
        <v>170.88</v>
      </c>
      <c r="M2730">
        <v>17.04</v>
      </c>
    </row>
    <row r="2731" spans="1:13" x14ac:dyDescent="0.15">
      <c r="A2731">
        <v>967.18</v>
      </c>
      <c r="B2731">
        <v>171.9</v>
      </c>
      <c r="C2731">
        <v>17.14</v>
      </c>
      <c r="F2731">
        <v>1902.77</v>
      </c>
      <c r="G2731">
        <v>341.5</v>
      </c>
      <c r="H2731">
        <v>34.07</v>
      </c>
      <c r="K2731">
        <v>2576.16</v>
      </c>
      <c r="L2731">
        <v>170.94</v>
      </c>
      <c r="M2731">
        <v>17.05</v>
      </c>
    </row>
    <row r="2732" spans="1:13" x14ac:dyDescent="0.15">
      <c r="A2732">
        <v>966.58</v>
      </c>
      <c r="B2732">
        <v>171.96</v>
      </c>
      <c r="C2732">
        <v>17.14</v>
      </c>
      <c r="F2732">
        <v>1901.87</v>
      </c>
      <c r="G2732">
        <v>341.63</v>
      </c>
      <c r="H2732">
        <v>34.090000000000003</v>
      </c>
      <c r="K2732">
        <v>2578.16</v>
      </c>
      <c r="L2732">
        <v>171.01</v>
      </c>
      <c r="M2732">
        <v>17.05</v>
      </c>
    </row>
    <row r="2733" spans="1:13" x14ac:dyDescent="0.15">
      <c r="A2733">
        <v>967.48</v>
      </c>
      <c r="B2733">
        <v>172.02</v>
      </c>
      <c r="C2733">
        <v>17.149999999999999</v>
      </c>
      <c r="F2733">
        <v>1903.37</v>
      </c>
      <c r="G2733">
        <v>341.75</v>
      </c>
      <c r="H2733">
        <v>34.1</v>
      </c>
      <c r="K2733">
        <v>2572.19</v>
      </c>
      <c r="L2733">
        <v>171.07</v>
      </c>
      <c r="M2733">
        <v>17.059999999999999</v>
      </c>
    </row>
    <row r="2734" spans="1:13" x14ac:dyDescent="0.15">
      <c r="A2734">
        <v>968.18</v>
      </c>
      <c r="B2734">
        <v>172.08</v>
      </c>
      <c r="C2734">
        <v>17.16</v>
      </c>
      <c r="F2734">
        <v>1903.97</v>
      </c>
      <c r="G2734">
        <v>341.88</v>
      </c>
      <c r="H2734">
        <v>34.11</v>
      </c>
      <c r="K2734">
        <v>2569.7600000000002</v>
      </c>
      <c r="L2734">
        <v>171.13</v>
      </c>
      <c r="M2734">
        <v>17.059999999999999</v>
      </c>
    </row>
    <row r="2735" spans="1:13" x14ac:dyDescent="0.15">
      <c r="A2735">
        <v>968.18</v>
      </c>
      <c r="B2735">
        <v>172.15</v>
      </c>
      <c r="C2735">
        <v>17.16</v>
      </c>
      <c r="F2735">
        <v>1903.77</v>
      </c>
      <c r="G2735">
        <v>342</v>
      </c>
      <c r="H2735">
        <v>34.119999999999997</v>
      </c>
      <c r="K2735">
        <v>2574.5500000000002</v>
      </c>
      <c r="L2735">
        <v>171.19</v>
      </c>
      <c r="M2735">
        <v>17.07</v>
      </c>
    </row>
    <row r="2736" spans="1:13" x14ac:dyDescent="0.15">
      <c r="A2736">
        <v>967.3</v>
      </c>
      <c r="B2736">
        <v>172.21</v>
      </c>
      <c r="C2736">
        <v>17.170000000000002</v>
      </c>
      <c r="F2736">
        <v>1905.47</v>
      </c>
      <c r="G2736">
        <v>342.13</v>
      </c>
      <c r="H2736">
        <v>34.14</v>
      </c>
      <c r="K2736">
        <v>2581.96</v>
      </c>
      <c r="L2736">
        <v>171.26</v>
      </c>
      <c r="M2736">
        <v>17.079999999999998</v>
      </c>
    </row>
    <row r="2737" spans="1:13" x14ac:dyDescent="0.15">
      <c r="A2737">
        <v>966.83</v>
      </c>
      <c r="B2737">
        <v>172.27</v>
      </c>
      <c r="C2737">
        <v>17.170000000000002</v>
      </c>
      <c r="F2737">
        <v>1903.61</v>
      </c>
      <c r="G2737">
        <v>342.25</v>
      </c>
      <c r="H2737">
        <v>34.15</v>
      </c>
      <c r="K2737">
        <v>2582.39</v>
      </c>
      <c r="L2737">
        <v>171.32</v>
      </c>
      <c r="M2737">
        <v>17.079999999999998</v>
      </c>
    </row>
    <row r="2738" spans="1:13" x14ac:dyDescent="0.15">
      <c r="A2738">
        <v>967.78</v>
      </c>
      <c r="B2738">
        <v>172.33</v>
      </c>
      <c r="C2738">
        <v>17.18</v>
      </c>
      <c r="F2738">
        <v>1905.17</v>
      </c>
      <c r="G2738">
        <v>342.38</v>
      </c>
      <c r="H2738">
        <v>34.159999999999997</v>
      </c>
      <c r="K2738">
        <v>2576.7600000000002</v>
      </c>
      <c r="L2738">
        <v>171.38</v>
      </c>
      <c r="M2738">
        <v>17.09</v>
      </c>
    </row>
    <row r="2739" spans="1:13" x14ac:dyDescent="0.15">
      <c r="A2739">
        <v>969.38</v>
      </c>
      <c r="B2739">
        <v>172.4</v>
      </c>
      <c r="C2739">
        <v>17.190000000000001</v>
      </c>
      <c r="F2739">
        <v>1904.77</v>
      </c>
      <c r="G2739">
        <v>342.5</v>
      </c>
      <c r="H2739">
        <v>34.17</v>
      </c>
      <c r="K2739">
        <v>2576.36</v>
      </c>
      <c r="L2739">
        <v>171.44</v>
      </c>
      <c r="M2739">
        <v>17.09</v>
      </c>
    </row>
    <row r="2740" spans="1:13" x14ac:dyDescent="0.15">
      <c r="A2740">
        <v>969.58</v>
      </c>
      <c r="B2740">
        <v>172.46</v>
      </c>
      <c r="C2740">
        <v>17.2</v>
      </c>
      <c r="F2740">
        <v>1903.97</v>
      </c>
      <c r="G2740">
        <v>342.63</v>
      </c>
      <c r="H2740">
        <v>34.19</v>
      </c>
      <c r="K2740">
        <v>2581.16</v>
      </c>
      <c r="L2740">
        <v>171.51</v>
      </c>
      <c r="M2740">
        <v>17.100000000000001</v>
      </c>
    </row>
    <row r="2741" spans="1:13" x14ac:dyDescent="0.15">
      <c r="A2741">
        <v>968.58</v>
      </c>
      <c r="B2741">
        <v>172.52</v>
      </c>
      <c r="C2741">
        <v>17.2</v>
      </c>
      <c r="F2741">
        <v>1904.37</v>
      </c>
      <c r="G2741">
        <v>342.75</v>
      </c>
      <c r="H2741">
        <v>34.200000000000003</v>
      </c>
      <c r="K2741">
        <v>2587.4499999999998</v>
      </c>
      <c r="L2741">
        <v>171.57</v>
      </c>
      <c r="M2741">
        <v>17.11</v>
      </c>
    </row>
    <row r="2742" spans="1:13" x14ac:dyDescent="0.15">
      <c r="A2742">
        <v>967.98</v>
      </c>
      <c r="B2742">
        <v>172.58</v>
      </c>
      <c r="C2742">
        <v>17.21</v>
      </c>
      <c r="F2742">
        <v>1903.57</v>
      </c>
      <c r="G2742">
        <v>342.88</v>
      </c>
      <c r="H2742">
        <v>34.21</v>
      </c>
      <c r="K2742">
        <v>2585.36</v>
      </c>
      <c r="L2742">
        <v>171.63</v>
      </c>
      <c r="M2742">
        <v>17.12</v>
      </c>
    </row>
    <row r="2743" spans="1:13" x14ac:dyDescent="0.15">
      <c r="A2743">
        <v>969.18</v>
      </c>
      <c r="B2743">
        <v>172.65</v>
      </c>
      <c r="C2743">
        <v>17.21</v>
      </c>
      <c r="F2743">
        <v>1905.17</v>
      </c>
      <c r="G2743">
        <v>343</v>
      </c>
      <c r="H2743">
        <v>34.22</v>
      </c>
      <c r="K2743">
        <v>2582.73</v>
      </c>
      <c r="L2743">
        <v>171.69</v>
      </c>
      <c r="M2743">
        <v>17.12</v>
      </c>
    </row>
    <row r="2744" spans="1:13" x14ac:dyDescent="0.15">
      <c r="A2744">
        <v>970.46</v>
      </c>
      <c r="B2744">
        <v>172.71</v>
      </c>
      <c r="C2744">
        <v>17.22</v>
      </c>
      <c r="F2744">
        <v>1905.47</v>
      </c>
      <c r="G2744">
        <v>343.13</v>
      </c>
      <c r="H2744">
        <v>34.24</v>
      </c>
      <c r="K2744">
        <v>2583.96</v>
      </c>
      <c r="L2744">
        <v>171.76</v>
      </c>
      <c r="M2744">
        <v>17.13</v>
      </c>
    </row>
    <row r="2745" spans="1:13" x14ac:dyDescent="0.15">
      <c r="A2745">
        <v>971.18</v>
      </c>
      <c r="B2745">
        <v>172.77</v>
      </c>
      <c r="C2745">
        <v>17.23</v>
      </c>
      <c r="F2745">
        <v>1905.37</v>
      </c>
      <c r="G2745">
        <v>343.25</v>
      </c>
      <c r="H2745">
        <v>34.25</v>
      </c>
      <c r="K2745">
        <v>2589.63</v>
      </c>
      <c r="L2745">
        <v>171.82</v>
      </c>
      <c r="M2745">
        <v>17.14</v>
      </c>
    </row>
    <row r="2746" spans="1:13" x14ac:dyDescent="0.15">
      <c r="A2746">
        <v>970.18</v>
      </c>
      <c r="B2746">
        <v>172.83</v>
      </c>
      <c r="C2746">
        <v>17.23</v>
      </c>
      <c r="F2746">
        <v>1905.37</v>
      </c>
      <c r="G2746">
        <v>343.38</v>
      </c>
      <c r="H2746">
        <v>34.26</v>
      </c>
      <c r="K2746">
        <v>2592.56</v>
      </c>
      <c r="L2746">
        <v>171.88</v>
      </c>
      <c r="M2746">
        <v>17.14</v>
      </c>
    </row>
    <row r="2747" spans="1:13" x14ac:dyDescent="0.15">
      <c r="A2747">
        <v>969.38</v>
      </c>
      <c r="B2747">
        <v>172.9</v>
      </c>
      <c r="C2747">
        <v>17.239999999999998</v>
      </c>
      <c r="F2747">
        <v>1905.17</v>
      </c>
      <c r="G2747">
        <v>343.5</v>
      </c>
      <c r="H2747">
        <v>34.270000000000003</v>
      </c>
      <c r="K2747">
        <v>2591.56</v>
      </c>
      <c r="L2747">
        <v>171.94</v>
      </c>
      <c r="M2747">
        <v>17.149999999999999</v>
      </c>
    </row>
    <row r="2748" spans="1:13" x14ac:dyDescent="0.15">
      <c r="A2748">
        <v>970.06</v>
      </c>
      <c r="B2748">
        <v>172.96</v>
      </c>
      <c r="C2748">
        <v>17.239999999999998</v>
      </c>
      <c r="F2748">
        <v>1907.37</v>
      </c>
      <c r="G2748">
        <v>343.63</v>
      </c>
      <c r="H2748">
        <v>34.29</v>
      </c>
      <c r="K2748">
        <v>2591.7600000000002</v>
      </c>
      <c r="L2748">
        <v>172.01</v>
      </c>
      <c r="M2748">
        <v>17.149999999999999</v>
      </c>
    </row>
    <row r="2749" spans="1:13" x14ac:dyDescent="0.15">
      <c r="A2749">
        <v>970.83</v>
      </c>
      <c r="B2749">
        <v>173.02</v>
      </c>
      <c r="C2749">
        <v>17.25</v>
      </c>
      <c r="F2749">
        <v>1907.25</v>
      </c>
      <c r="G2749">
        <v>343.71</v>
      </c>
      <c r="H2749">
        <v>34.299999999999997</v>
      </c>
      <c r="K2749">
        <v>2592.75</v>
      </c>
      <c r="L2749">
        <v>172.07</v>
      </c>
      <c r="M2749">
        <v>17.16</v>
      </c>
    </row>
    <row r="2750" spans="1:13" x14ac:dyDescent="0.15">
      <c r="A2750">
        <v>971.38</v>
      </c>
      <c r="B2750">
        <v>173.08</v>
      </c>
      <c r="C2750">
        <v>17.260000000000002</v>
      </c>
      <c r="K2750">
        <v>2596.4699999999998</v>
      </c>
      <c r="L2750">
        <v>172.13</v>
      </c>
      <c r="M2750">
        <v>17.170000000000002</v>
      </c>
    </row>
    <row r="2751" spans="1:13" x14ac:dyDescent="0.15">
      <c r="A2751">
        <v>970.78</v>
      </c>
      <c r="B2751">
        <v>173.15</v>
      </c>
      <c r="C2751">
        <v>17.260000000000002</v>
      </c>
      <c r="K2751">
        <v>2600.56</v>
      </c>
      <c r="L2751">
        <v>172.19</v>
      </c>
      <c r="M2751">
        <v>17.170000000000002</v>
      </c>
    </row>
    <row r="2752" spans="1:13" x14ac:dyDescent="0.15">
      <c r="A2752">
        <v>969.98</v>
      </c>
      <c r="B2752">
        <v>173.21</v>
      </c>
      <c r="C2752">
        <v>17.27</v>
      </c>
      <c r="K2752">
        <v>2598.7600000000002</v>
      </c>
      <c r="L2752">
        <v>172.26</v>
      </c>
      <c r="M2752">
        <v>17.18</v>
      </c>
    </row>
    <row r="2753" spans="1:13" x14ac:dyDescent="0.15">
      <c r="A2753">
        <v>970.48</v>
      </c>
      <c r="B2753">
        <v>173.27</v>
      </c>
      <c r="C2753">
        <v>17.28</v>
      </c>
      <c r="K2753">
        <v>2597.7600000000002</v>
      </c>
      <c r="L2753">
        <v>172.32</v>
      </c>
      <c r="M2753">
        <v>17.18</v>
      </c>
    </row>
    <row r="2754" spans="1:13" x14ac:dyDescent="0.15">
      <c r="A2754">
        <v>971.2</v>
      </c>
      <c r="B2754">
        <v>173.33</v>
      </c>
      <c r="C2754">
        <v>17.28</v>
      </c>
      <c r="K2754">
        <v>2599.36</v>
      </c>
      <c r="L2754">
        <v>172.38</v>
      </c>
      <c r="M2754">
        <v>17.190000000000001</v>
      </c>
    </row>
    <row r="2755" spans="1:13" x14ac:dyDescent="0.15">
      <c r="A2755">
        <v>971.58</v>
      </c>
      <c r="B2755">
        <v>173.4</v>
      </c>
      <c r="C2755">
        <v>17.29</v>
      </c>
      <c r="K2755">
        <v>2604.96</v>
      </c>
      <c r="L2755">
        <v>172.44</v>
      </c>
      <c r="M2755">
        <v>17.2</v>
      </c>
    </row>
    <row r="2756" spans="1:13" x14ac:dyDescent="0.15">
      <c r="A2756">
        <v>970.78</v>
      </c>
      <c r="B2756">
        <v>173.46</v>
      </c>
      <c r="C2756">
        <v>17.29</v>
      </c>
      <c r="K2756">
        <v>2609.16</v>
      </c>
      <c r="L2756">
        <v>172.51</v>
      </c>
      <c r="M2756">
        <v>17.2</v>
      </c>
    </row>
    <row r="2757" spans="1:13" x14ac:dyDescent="0.15">
      <c r="A2757">
        <v>970.23</v>
      </c>
      <c r="B2757">
        <v>173.52</v>
      </c>
      <c r="C2757">
        <v>17.3</v>
      </c>
      <c r="K2757">
        <v>2608.16</v>
      </c>
      <c r="L2757">
        <v>172.57</v>
      </c>
      <c r="M2757">
        <v>17.21</v>
      </c>
    </row>
    <row r="2758" spans="1:13" x14ac:dyDescent="0.15">
      <c r="A2758">
        <v>970.98</v>
      </c>
      <c r="B2758">
        <v>173.58</v>
      </c>
      <c r="C2758">
        <v>17.309999999999999</v>
      </c>
      <c r="K2758">
        <v>2606.7600000000002</v>
      </c>
      <c r="L2758">
        <v>172.63</v>
      </c>
      <c r="M2758">
        <v>17.21</v>
      </c>
    </row>
    <row r="2759" spans="1:13" x14ac:dyDescent="0.15">
      <c r="A2759">
        <v>971.98</v>
      </c>
      <c r="B2759">
        <v>173.65</v>
      </c>
      <c r="C2759">
        <v>17.32</v>
      </c>
      <c r="K2759">
        <v>2608.16</v>
      </c>
      <c r="L2759">
        <v>172.69</v>
      </c>
      <c r="M2759">
        <v>17.22</v>
      </c>
    </row>
    <row r="2760" spans="1:13" x14ac:dyDescent="0.15">
      <c r="A2760">
        <v>971.7</v>
      </c>
      <c r="B2760">
        <v>173.71</v>
      </c>
      <c r="C2760">
        <v>17.32</v>
      </c>
      <c r="K2760">
        <v>2613.36</v>
      </c>
      <c r="L2760">
        <v>172.76</v>
      </c>
      <c r="M2760">
        <v>17.23</v>
      </c>
    </row>
    <row r="2761" spans="1:13" x14ac:dyDescent="0.15">
      <c r="A2761">
        <v>970.53</v>
      </c>
      <c r="B2761">
        <v>173.77</v>
      </c>
      <c r="C2761">
        <v>17.32</v>
      </c>
      <c r="K2761">
        <v>2616.17</v>
      </c>
      <c r="L2761">
        <v>172.82</v>
      </c>
      <c r="M2761">
        <v>17.23</v>
      </c>
    </row>
    <row r="2762" spans="1:13" x14ac:dyDescent="0.15">
      <c r="A2762">
        <v>969.78</v>
      </c>
      <c r="B2762">
        <v>173.83</v>
      </c>
      <c r="C2762">
        <v>17.329999999999998</v>
      </c>
      <c r="K2762">
        <v>2615.7600000000002</v>
      </c>
      <c r="L2762">
        <v>172.88</v>
      </c>
      <c r="M2762">
        <v>17.239999999999998</v>
      </c>
    </row>
    <row r="2763" spans="1:13" x14ac:dyDescent="0.15">
      <c r="A2763">
        <v>969.98</v>
      </c>
      <c r="B2763">
        <v>173.9</v>
      </c>
      <c r="C2763">
        <v>17.34</v>
      </c>
      <c r="K2763">
        <v>2615.56</v>
      </c>
      <c r="L2763">
        <v>172.94</v>
      </c>
      <c r="M2763">
        <v>17.25</v>
      </c>
    </row>
    <row r="2764" spans="1:13" x14ac:dyDescent="0.15">
      <c r="A2764">
        <v>970.98</v>
      </c>
      <c r="B2764">
        <v>173.96</v>
      </c>
      <c r="C2764">
        <v>17.350000000000001</v>
      </c>
      <c r="K2764">
        <v>2617.36</v>
      </c>
      <c r="L2764">
        <v>173.01</v>
      </c>
      <c r="M2764">
        <v>17.25</v>
      </c>
    </row>
    <row r="2765" spans="1:13" x14ac:dyDescent="0.15">
      <c r="A2765">
        <v>971.13</v>
      </c>
      <c r="B2765">
        <v>174.02</v>
      </c>
      <c r="C2765">
        <v>17.350000000000001</v>
      </c>
      <c r="K2765">
        <v>2622.96</v>
      </c>
      <c r="L2765">
        <v>173.07</v>
      </c>
      <c r="M2765">
        <v>17.260000000000002</v>
      </c>
    </row>
    <row r="2766" spans="1:13" x14ac:dyDescent="0.15">
      <c r="A2766">
        <v>969.77</v>
      </c>
      <c r="B2766">
        <v>174.08</v>
      </c>
      <c r="C2766">
        <v>17.36</v>
      </c>
      <c r="K2766">
        <v>2625.56</v>
      </c>
      <c r="L2766">
        <v>173.13</v>
      </c>
      <c r="M2766">
        <v>17.27</v>
      </c>
    </row>
    <row r="2767" spans="1:13" x14ac:dyDescent="0.15">
      <c r="A2767">
        <v>968.78</v>
      </c>
      <c r="B2767">
        <v>174.15</v>
      </c>
      <c r="C2767">
        <v>17.36</v>
      </c>
      <c r="K2767">
        <v>2624.96</v>
      </c>
      <c r="L2767">
        <v>173.19</v>
      </c>
      <c r="M2767">
        <v>17.27</v>
      </c>
    </row>
    <row r="2768" spans="1:13" x14ac:dyDescent="0.15">
      <c r="A2768">
        <v>968.98</v>
      </c>
      <c r="B2768">
        <v>174.21</v>
      </c>
      <c r="C2768">
        <v>17.37</v>
      </c>
      <c r="K2768">
        <v>2623.96</v>
      </c>
      <c r="L2768">
        <v>173.26</v>
      </c>
      <c r="M2768">
        <v>17.28</v>
      </c>
    </row>
    <row r="2769" spans="1:13" x14ac:dyDescent="0.15">
      <c r="A2769">
        <v>969.68</v>
      </c>
      <c r="B2769">
        <v>174.27</v>
      </c>
      <c r="C2769">
        <v>17.38</v>
      </c>
      <c r="K2769">
        <v>2626.24</v>
      </c>
      <c r="L2769">
        <v>173.32</v>
      </c>
      <c r="M2769">
        <v>17.28</v>
      </c>
    </row>
    <row r="2770" spans="1:13" x14ac:dyDescent="0.15">
      <c r="A2770">
        <v>970.18</v>
      </c>
      <c r="B2770">
        <v>174.33</v>
      </c>
      <c r="C2770">
        <v>17.38</v>
      </c>
      <c r="K2770">
        <v>2631.36</v>
      </c>
      <c r="L2770">
        <v>173.38</v>
      </c>
      <c r="M2770">
        <v>17.29</v>
      </c>
    </row>
    <row r="2771" spans="1:13" x14ac:dyDescent="0.15">
      <c r="A2771">
        <v>969.18</v>
      </c>
      <c r="B2771">
        <v>174.4</v>
      </c>
      <c r="C2771">
        <v>17.39</v>
      </c>
      <c r="K2771">
        <v>2632.53</v>
      </c>
      <c r="L2771">
        <v>173.44</v>
      </c>
      <c r="M2771">
        <v>17.3</v>
      </c>
    </row>
    <row r="2772" spans="1:13" x14ac:dyDescent="0.15">
      <c r="A2772">
        <v>968.38</v>
      </c>
      <c r="B2772">
        <v>174.46</v>
      </c>
      <c r="C2772">
        <v>17.39</v>
      </c>
      <c r="K2772">
        <v>2631.16</v>
      </c>
      <c r="L2772">
        <v>173.51</v>
      </c>
      <c r="M2772">
        <v>17.3</v>
      </c>
    </row>
    <row r="2773" spans="1:13" x14ac:dyDescent="0.15">
      <c r="A2773">
        <v>968.83</v>
      </c>
      <c r="B2773">
        <v>174.52</v>
      </c>
      <c r="C2773">
        <v>17.399999999999999</v>
      </c>
      <c r="K2773">
        <v>2630.76</v>
      </c>
      <c r="L2773">
        <v>173.57</v>
      </c>
      <c r="M2773">
        <v>17.309999999999999</v>
      </c>
    </row>
    <row r="2774" spans="1:13" x14ac:dyDescent="0.15">
      <c r="A2774">
        <v>970.18</v>
      </c>
      <c r="B2774">
        <v>174.58</v>
      </c>
      <c r="C2774">
        <v>17.41</v>
      </c>
      <c r="K2774">
        <v>2632.76</v>
      </c>
      <c r="L2774">
        <v>173.63</v>
      </c>
      <c r="M2774">
        <v>17.309999999999999</v>
      </c>
    </row>
    <row r="2775" spans="1:13" x14ac:dyDescent="0.15">
      <c r="A2775">
        <v>970.58</v>
      </c>
      <c r="B2775">
        <v>174.65</v>
      </c>
      <c r="C2775">
        <v>17.420000000000002</v>
      </c>
      <c r="K2775">
        <v>2637.76</v>
      </c>
      <c r="L2775">
        <v>173.69</v>
      </c>
      <c r="M2775">
        <v>17.32</v>
      </c>
    </row>
    <row r="2776" spans="1:13" x14ac:dyDescent="0.15">
      <c r="A2776">
        <v>969.98</v>
      </c>
      <c r="B2776">
        <v>174.71</v>
      </c>
      <c r="C2776">
        <v>17.420000000000002</v>
      </c>
      <c r="K2776">
        <v>2639.03</v>
      </c>
      <c r="L2776">
        <v>173.76</v>
      </c>
      <c r="M2776">
        <v>17.329999999999998</v>
      </c>
    </row>
    <row r="2777" spans="1:13" x14ac:dyDescent="0.15">
      <c r="A2777">
        <v>969.98</v>
      </c>
      <c r="B2777">
        <v>174.77</v>
      </c>
      <c r="C2777">
        <v>17.43</v>
      </c>
      <c r="K2777">
        <v>2637.66</v>
      </c>
      <c r="L2777">
        <v>173.82</v>
      </c>
      <c r="M2777">
        <v>17.329999999999998</v>
      </c>
    </row>
    <row r="2778" spans="1:13" x14ac:dyDescent="0.15">
      <c r="A2778">
        <v>970.58</v>
      </c>
      <c r="B2778">
        <v>174.83</v>
      </c>
      <c r="C2778">
        <v>17.43</v>
      </c>
      <c r="K2778">
        <v>2635.76</v>
      </c>
      <c r="L2778">
        <v>173.88</v>
      </c>
      <c r="M2778">
        <v>17.34</v>
      </c>
    </row>
    <row r="2779" spans="1:13" x14ac:dyDescent="0.15">
      <c r="A2779">
        <v>969.98</v>
      </c>
      <c r="B2779">
        <v>174.9</v>
      </c>
      <c r="C2779">
        <v>17.440000000000001</v>
      </c>
      <c r="K2779">
        <v>2636.36</v>
      </c>
      <c r="L2779">
        <v>173.94</v>
      </c>
      <c r="M2779">
        <v>17.34</v>
      </c>
    </row>
    <row r="2780" spans="1:13" x14ac:dyDescent="0.15">
      <c r="A2780">
        <v>969.58</v>
      </c>
      <c r="B2780">
        <v>174.96</v>
      </c>
      <c r="C2780">
        <v>17.45</v>
      </c>
      <c r="K2780">
        <v>2640.36</v>
      </c>
      <c r="L2780">
        <v>174.01</v>
      </c>
      <c r="M2780">
        <v>17.350000000000001</v>
      </c>
    </row>
    <row r="2781" spans="1:13" x14ac:dyDescent="0.15">
      <c r="A2781">
        <v>969.38</v>
      </c>
      <c r="B2781">
        <v>175.02</v>
      </c>
      <c r="C2781">
        <v>17.45</v>
      </c>
      <c r="K2781">
        <v>2645.26</v>
      </c>
      <c r="L2781">
        <v>174.07</v>
      </c>
      <c r="M2781">
        <v>17.36</v>
      </c>
    </row>
    <row r="2782" spans="1:13" x14ac:dyDescent="0.15">
      <c r="A2782">
        <v>969.37</v>
      </c>
      <c r="B2782">
        <v>175.08</v>
      </c>
      <c r="C2782">
        <v>17.46</v>
      </c>
      <c r="K2782">
        <v>2639.96</v>
      </c>
      <c r="L2782">
        <v>174.13</v>
      </c>
      <c r="M2782">
        <v>17.36</v>
      </c>
    </row>
    <row r="2783" spans="1:13" x14ac:dyDescent="0.15">
      <c r="A2783">
        <v>969.58</v>
      </c>
      <c r="B2783">
        <v>175.15</v>
      </c>
      <c r="C2783">
        <v>17.47</v>
      </c>
      <c r="K2783">
        <v>2634.36</v>
      </c>
      <c r="L2783">
        <v>174.19</v>
      </c>
      <c r="M2783">
        <v>17.37</v>
      </c>
    </row>
    <row r="2784" spans="1:13" x14ac:dyDescent="0.15">
      <c r="A2784">
        <v>970.38</v>
      </c>
      <c r="B2784">
        <v>175.21</v>
      </c>
      <c r="C2784">
        <v>17.47</v>
      </c>
      <c r="K2784">
        <v>2635.16</v>
      </c>
      <c r="L2784">
        <v>174.26</v>
      </c>
      <c r="M2784">
        <v>17.37</v>
      </c>
    </row>
    <row r="2785" spans="1:13" x14ac:dyDescent="0.15">
      <c r="A2785">
        <v>969.23</v>
      </c>
      <c r="B2785">
        <v>175.27</v>
      </c>
      <c r="C2785">
        <v>17.48</v>
      </c>
      <c r="K2785">
        <v>2642.96</v>
      </c>
      <c r="L2785">
        <v>174.32</v>
      </c>
      <c r="M2785">
        <v>17.38</v>
      </c>
    </row>
    <row r="2786" spans="1:13" x14ac:dyDescent="0.15">
      <c r="A2786">
        <v>969.18</v>
      </c>
      <c r="B2786">
        <v>175.33</v>
      </c>
      <c r="C2786">
        <v>17.48</v>
      </c>
      <c r="K2786">
        <v>2650.56</v>
      </c>
      <c r="L2786">
        <v>174.38</v>
      </c>
      <c r="M2786">
        <v>17.39</v>
      </c>
    </row>
    <row r="2787" spans="1:13" x14ac:dyDescent="0.15">
      <c r="A2787">
        <v>970.18</v>
      </c>
      <c r="B2787">
        <v>175.4</v>
      </c>
      <c r="C2787">
        <v>17.489999999999998</v>
      </c>
      <c r="K2787">
        <v>2644.96</v>
      </c>
      <c r="L2787">
        <v>174.44</v>
      </c>
      <c r="M2787">
        <v>17.39</v>
      </c>
    </row>
    <row r="2788" spans="1:13" x14ac:dyDescent="0.15">
      <c r="A2788">
        <v>969.26</v>
      </c>
      <c r="B2788">
        <v>175.46</v>
      </c>
      <c r="C2788">
        <v>17.5</v>
      </c>
      <c r="K2788">
        <v>2639.96</v>
      </c>
      <c r="L2788">
        <v>174.51</v>
      </c>
      <c r="M2788">
        <v>17.399999999999999</v>
      </c>
    </row>
    <row r="2789" spans="1:13" x14ac:dyDescent="0.15">
      <c r="A2789">
        <v>969.68</v>
      </c>
      <c r="B2789">
        <v>175.52</v>
      </c>
      <c r="C2789">
        <v>17.5</v>
      </c>
      <c r="K2789">
        <v>2641.22</v>
      </c>
      <c r="L2789">
        <v>174.57</v>
      </c>
      <c r="M2789">
        <v>17.41</v>
      </c>
    </row>
    <row r="2790" spans="1:13" x14ac:dyDescent="0.15">
      <c r="A2790">
        <v>969.78</v>
      </c>
      <c r="B2790">
        <v>175.58</v>
      </c>
      <c r="C2790">
        <v>17.510000000000002</v>
      </c>
      <c r="K2790">
        <v>2650.96</v>
      </c>
      <c r="L2790">
        <v>174.63</v>
      </c>
      <c r="M2790">
        <v>17.420000000000002</v>
      </c>
    </row>
    <row r="2791" spans="1:13" x14ac:dyDescent="0.15">
      <c r="A2791">
        <v>968.78</v>
      </c>
      <c r="B2791">
        <v>175.65</v>
      </c>
      <c r="C2791">
        <v>17.510000000000002</v>
      </c>
      <c r="K2791">
        <v>2655.96</v>
      </c>
      <c r="L2791">
        <v>174.69</v>
      </c>
      <c r="M2791">
        <v>17.420000000000002</v>
      </c>
    </row>
    <row r="2792" spans="1:13" x14ac:dyDescent="0.15">
      <c r="A2792">
        <v>969.58</v>
      </c>
      <c r="B2792">
        <v>175.71</v>
      </c>
      <c r="C2792">
        <v>17.52</v>
      </c>
      <c r="K2792">
        <v>2649.16</v>
      </c>
      <c r="L2792">
        <v>174.76</v>
      </c>
      <c r="M2792">
        <v>17.420000000000002</v>
      </c>
    </row>
    <row r="2793" spans="1:13" x14ac:dyDescent="0.15">
      <c r="A2793">
        <v>969.88</v>
      </c>
      <c r="B2793">
        <v>175.77</v>
      </c>
      <c r="C2793">
        <v>17.53</v>
      </c>
      <c r="K2793">
        <v>2643.76</v>
      </c>
      <c r="L2793">
        <v>174.82</v>
      </c>
      <c r="M2793">
        <v>17.43</v>
      </c>
    </row>
    <row r="2794" spans="1:13" x14ac:dyDescent="0.15">
      <c r="A2794">
        <v>970.37</v>
      </c>
      <c r="B2794">
        <v>175.83</v>
      </c>
      <c r="C2794">
        <v>17.53</v>
      </c>
      <c r="K2794">
        <v>2647.96</v>
      </c>
      <c r="L2794">
        <v>174.88</v>
      </c>
      <c r="M2794">
        <v>17.440000000000001</v>
      </c>
    </row>
    <row r="2795" spans="1:13" x14ac:dyDescent="0.15">
      <c r="A2795">
        <v>970.58</v>
      </c>
      <c r="B2795">
        <v>175.9</v>
      </c>
      <c r="C2795">
        <v>17.54</v>
      </c>
      <c r="K2795">
        <v>2657.4</v>
      </c>
      <c r="L2795">
        <v>174.94</v>
      </c>
      <c r="M2795">
        <v>17.45</v>
      </c>
    </row>
    <row r="2796" spans="1:13" x14ac:dyDescent="0.15">
      <c r="A2796">
        <v>970.18</v>
      </c>
      <c r="B2796">
        <v>175.96</v>
      </c>
      <c r="C2796">
        <v>17.54</v>
      </c>
      <c r="K2796">
        <v>2661.56</v>
      </c>
      <c r="L2796">
        <v>175.01</v>
      </c>
      <c r="M2796">
        <v>17.45</v>
      </c>
    </row>
    <row r="2797" spans="1:13" x14ac:dyDescent="0.15">
      <c r="A2797">
        <v>969.38</v>
      </c>
      <c r="B2797">
        <v>176.02</v>
      </c>
      <c r="C2797">
        <v>17.55</v>
      </c>
      <c r="K2797">
        <v>2654.89</v>
      </c>
      <c r="L2797">
        <v>175.07</v>
      </c>
      <c r="M2797">
        <v>17.46</v>
      </c>
    </row>
    <row r="2798" spans="1:13" x14ac:dyDescent="0.15">
      <c r="A2798">
        <v>969.78</v>
      </c>
      <c r="B2798">
        <v>176.08</v>
      </c>
      <c r="C2798">
        <v>17.559999999999999</v>
      </c>
      <c r="K2798">
        <v>2651.56</v>
      </c>
      <c r="L2798">
        <v>175.13</v>
      </c>
      <c r="M2798">
        <v>17.46</v>
      </c>
    </row>
    <row r="2799" spans="1:13" x14ac:dyDescent="0.15">
      <c r="A2799">
        <v>970.18</v>
      </c>
      <c r="B2799">
        <v>176.15</v>
      </c>
      <c r="C2799">
        <v>17.559999999999999</v>
      </c>
      <c r="K2799">
        <v>2655.32</v>
      </c>
      <c r="L2799">
        <v>175.19</v>
      </c>
      <c r="M2799">
        <v>17.47</v>
      </c>
    </row>
    <row r="2800" spans="1:13" x14ac:dyDescent="0.15">
      <c r="A2800">
        <v>969.1</v>
      </c>
      <c r="B2800">
        <v>176.21</v>
      </c>
      <c r="C2800">
        <v>17.57</v>
      </c>
      <c r="K2800">
        <v>2664.36</v>
      </c>
      <c r="L2800">
        <v>175.26</v>
      </c>
      <c r="M2800">
        <v>17.48</v>
      </c>
    </row>
    <row r="2801" spans="1:13" x14ac:dyDescent="0.15">
      <c r="A2801">
        <v>968.23</v>
      </c>
      <c r="B2801">
        <v>176.27</v>
      </c>
      <c r="C2801">
        <v>17.57</v>
      </c>
      <c r="K2801">
        <v>2668.28</v>
      </c>
      <c r="L2801">
        <v>175.32</v>
      </c>
      <c r="M2801">
        <v>17.48</v>
      </c>
    </row>
    <row r="2802" spans="1:13" x14ac:dyDescent="0.15">
      <c r="A2802">
        <v>968.18</v>
      </c>
      <c r="B2802">
        <v>176.33</v>
      </c>
      <c r="C2802">
        <v>17.579999999999998</v>
      </c>
      <c r="K2802">
        <v>2661.76</v>
      </c>
      <c r="L2802">
        <v>175.38</v>
      </c>
      <c r="M2802">
        <v>17.489999999999998</v>
      </c>
    </row>
    <row r="2803" spans="1:13" x14ac:dyDescent="0.15">
      <c r="A2803">
        <v>968.78</v>
      </c>
      <c r="B2803">
        <v>176.4</v>
      </c>
      <c r="C2803">
        <v>17.59</v>
      </c>
      <c r="K2803">
        <v>2658.96</v>
      </c>
      <c r="L2803">
        <v>175.44</v>
      </c>
      <c r="M2803">
        <v>17.489999999999998</v>
      </c>
    </row>
    <row r="2804" spans="1:13" x14ac:dyDescent="0.15">
      <c r="A2804">
        <v>968.78</v>
      </c>
      <c r="B2804">
        <v>176.46</v>
      </c>
      <c r="C2804">
        <v>17.600000000000001</v>
      </c>
      <c r="K2804">
        <v>2661.96</v>
      </c>
      <c r="L2804">
        <v>175.51</v>
      </c>
      <c r="M2804">
        <v>17.5</v>
      </c>
    </row>
    <row r="2805" spans="1:13" x14ac:dyDescent="0.15">
      <c r="A2805">
        <v>968.28</v>
      </c>
      <c r="B2805">
        <v>176.52</v>
      </c>
      <c r="C2805">
        <v>17.600000000000001</v>
      </c>
      <c r="K2805">
        <v>2671.72</v>
      </c>
      <c r="L2805">
        <v>175.57</v>
      </c>
      <c r="M2805">
        <v>17.510000000000002</v>
      </c>
    </row>
    <row r="2806" spans="1:13" x14ac:dyDescent="0.15">
      <c r="A2806">
        <v>967.78</v>
      </c>
      <c r="B2806">
        <v>176.58</v>
      </c>
      <c r="C2806">
        <v>17.61</v>
      </c>
      <c r="K2806">
        <v>2673.16</v>
      </c>
      <c r="L2806">
        <v>175.63</v>
      </c>
      <c r="M2806">
        <v>17.510000000000002</v>
      </c>
    </row>
    <row r="2807" spans="1:13" x14ac:dyDescent="0.15">
      <c r="A2807">
        <v>968.38</v>
      </c>
      <c r="B2807">
        <v>176.65</v>
      </c>
      <c r="C2807">
        <v>17.61</v>
      </c>
      <c r="K2807">
        <v>2667.88</v>
      </c>
      <c r="L2807">
        <v>175.69</v>
      </c>
      <c r="M2807">
        <v>17.52</v>
      </c>
    </row>
    <row r="2808" spans="1:13" x14ac:dyDescent="0.15">
      <c r="A2808">
        <v>968.98</v>
      </c>
      <c r="B2808">
        <v>176.71</v>
      </c>
      <c r="C2808">
        <v>17.62</v>
      </c>
      <c r="K2808">
        <v>2665.16</v>
      </c>
      <c r="L2808">
        <v>175.76</v>
      </c>
      <c r="M2808">
        <v>17.52</v>
      </c>
    </row>
    <row r="2809" spans="1:13" x14ac:dyDescent="0.15">
      <c r="A2809">
        <v>968.98</v>
      </c>
      <c r="B2809">
        <v>176.77</v>
      </c>
      <c r="C2809">
        <v>17.63</v>
      </c>
      <c r="K2809">
        <v>2668.33</v>
      </c>
      <c r="L2809">
        <v>175.82</v>
      </c>
      <c r="M2809">
        <v>17.53</v>
      </c>
    </row>
    <row r="2810" spans="1:13" x14ac:dyDescent="0.15">
      <c r="A2810">
        <v>968.57</v>
      </c>
      <c r="B2810">
        <v>176.83</v>
      </c>
      <c r="C2810">
        <v>17.63</v>
      </c>
      <c r="K2810">
        <v>2677.96</v>
      </c>
      <c r="L2810">
        <v>175.88</v>
      </c>
      <c r="M2810">
        <v>17.54</v>
      </c>
    </row>
    <row r="2811" spans="1:13" x14ac:dyDescent="0.15">
      <c r="A2811">
        <v>967.98</v>
      </c>
      <c r="B2811">
        <v>176.9</v>
      </c>
      <c r="C2811">
        <v>17.64</v>
      </c>
      <c r="K2811">
        <v>2681.16</v>
      </c>
      <c r="L2811">
        <v>175.94</v>
      </c>
      <c r="M2811">
        <v>17.55</v>
      </c>
    </row>
    <row r="2812" spans="1:13" x14ac:dyDescent="0.15">
      <c r="A2812">
        <v>968.86</v>
      </c>
      <c r="B2812">
        <v>176.96</v>
      </c>
      <c r="C2812">
        <v>17.649999999999999</v>
      </c>
      <c r="K2812">
        <v>2674.98</v>
      </c>
      <c r="L2812">
        <v>176.01</v>
      </c>
      <c r="M2812">
        <v>17.55</v>
      </c>
    </row>
    <row r="2813" spans="1:13" x14ac:dyDescent="0.15">
      <c r="A2813">
        <v>969.63</v>
      </c>
      <c r="B2813">
        <v>177.02</v>
      </c>
      <c r="C2813">
        <v>17.649999999999999</v>
      </c>
      <c r="K2813">
        <v>2672.56</v>
      </c>
      <c r="L2813">
        <v>176.07</v>
      </c>
      <c r="M2813">
        <v>17.55</v>
      </c>
    </row>
    <row r="2814" spans="1:13" x14ac:dyDescent="0.15">
      <c r="A2814">
        <v>969.58</v>
      </c>
      <c r="B2814">
        <v>177.08</v>
      </c>
      <c r="C2814">
        <v>17.66</v>
      </c>
      <c r="K2814">
        <v>2676.76</v>
      </c>
      <c r="L2814">
        <v>176.13</v>
      </c>
      <c r="M2814">
        <v>17.559999999999999</v>
      </c>
    </row>
    <row r="2815" spans="1:13" x14ac:dyDescent="0.15">
      <c r="A2815">
        <v>969.18</v>
      </c>
      <c r="B2815">
        <v>177.15</v>
      </c>
      <c r="C2815">
        <v>17.66</v>
      </c>
      <c r="K2815">
        <v>2685.76</v>
      </c>
      <c r="L2815">
        <v>176.19</v>
      </c>
      <c r="M2815">
        <v>17.57</v>
      </c>
    </row>
    <row r="2816" spans="1:13" x14ac:dyDescent="0.15">
      <c r="A2816">
        <v>968.98</v>
      </c>
      <c r="B2816">
        <v>177.21</v>
      </c>
      <c r="C2816">
        <v>17.670000000000002</v>
      </c>
      <c r="K2816">
        <v>2688.96</v>
      </c>
      <c r="L2816">
        <v>176.26</v>
      </c>
      <c r="M2816">
        <v>17.579999999999998</v>
      </c>
    </row>
    <row r="2817" spans="1:13" x14ac:dyDescent="0.15">
      <c r="A2817">
        <v>969.23</v>
      </c>
      <c r="B2817">
        <v>177.27</v>
      </c>
      <c r="C2817">
        <v>17.68</v>
      </c>
      <c r="K2817">
        <v>2682.58</v>
      </c>
      <c r="L2817">
        <v>176.32</v>
      </c>
      <c r="M2817">
        <v>17.579999999999998</v>
      </c>
    </row>
    <row r="2818" spans="1:13" x14ac:dyDescent="0.15">
      <c r="A2818">
        <v>969.78</v>
      </c>
      <c r="B2818">
        <v>177.33</v>
      </c>
      <c r="C2818">
        <v>17.68</v>
      </c>
      <c r="K2818">
        <v>2679.96</v>
      </c>
      <c r="L2818">
        <v>176.38</v>
      </c>
      <c r="M2818">
        <v>17.59</v>
      </c>
    </row>
    <row r="2819" spans="1:13" x14ac:dyDescent="0.15">
      <c r="A2819">
        <v>969.78</v>
      </c>
      <c r="B2819">
        <v>177.4</v>
      </c>
      <c r="C2819">
        <v>17.690000000000001</v>
      </c>
      <c r="K2819">
        <v>2684.16</v>
      </c>
      <c r="L2819">
        <v>176.44</v>
      </c>
      <c r="M2819">
        <v>17.59</v>
      </c>
    </row>
    <row r="2820" spans="1:13" x14ac:dyDescent="0.15">
      <c r="A2820">
        <v>968.98</v>
      </c>
      <c r="B2820">
        <v>177.46</v>
      </c>
      <c r="C2820">
        <v>17.690000000000001</v>
      </c>
      <c r="K2820">
        <v>2692.56</v>
      </c>
      <c r="L2820">
        <v>176.51</v>
      </c>
      <c r="M2820">
        <v>17.600000000000001</v>
      </c>
    </row>
    <row r="2821" spans="1:13" x14ac:dyDescent="0.15">
      <c r="A2821">
        <v>969.18</v>
      </c>
      <c r="B2821">
        <v>177.52</v>
      </c>
      <c r="C2821">
        <v>17.7</v>
      </c>
      <c r="K2821">
        <v>2695</v>
      </c>
      <c r="L2821">
        <v>176.57</v>
      </c>
      <c r="M2821">
        <v>17.61</v>
      </c>
    </row>
    <row r="2822" spans="1:13" x14ac:dyDescent="0.15">
      <c r="A2822">
        <v>968.8</v>
      </c>
      <c r="B2822">
        <v>177.58</v>
      </c>
      <c r="C2822">
        <v>17.71</v>
      </c>
      <c r="K2822">
        <v>2687.36</v>
      </c>
      <c r="L2822">
        <v>176.63</v>
      </c>
      <c r="M2822">
        <v>17.61</v>
      </c>
    </row>
    <row r="2823" spans="1:13" x14ac:dyDescent="0.15">
      <c r="A2823">
        <v>970.38</v>
      </c>
      <c r="B2823">
        <v>177.65</v>
      </c>
      <c r="C2823">
        <v>17.72</v>
      </c>
      <c r="K2823">
        <v>2685.76</v>
      </c>
      <c r="L2823">
        <v>176.69</v>
      </c>
      <c r="M2823">
        <v>17.62</v>
      </c>
    </row>
    <row r="2824" spans="1:13" x14ac:dyDescent="0.15">
      <c r="A2824">
        <v>969.7</v>
      </c>
      <c r="B2824">
        <v>177.71</v>
      </c>
      <c r="C2824">
        <v>17.72</v>
      </c>
      <c r="K2824">
        <v>2690.36</v>
      </c>
      <c r="L2824">
        <v>176.76</v>
      </c>
      <c r="M2824">
        <v>17.63</v>
      </c>
    </row>
    <row r="2825" spans="1:13" x14ac:dyDescent="0.15">
      <c r="A2825">
        <v>968.73</v>
      </c>
      <c r="B2825">
        <v>177.77</v>
      </c>
      <c r="C2825">
        <v>17.72</v>
      </c>
      <c r="K2825">
        <v>2699.72</v>
      </c>
      <c r="L2825">
        <v>176.82</v>
      </c>
      <c r="M2825">
        <v>17.64</v>
      </c>
    </row>
    <row r="2826" spans="1:13" x14ac:dyDescent="0.15">
      <c r="A2826">
        <v>967.98</v>
      </c>
      <c r="B2826">
        <v>177.83</v>
      </c>
      <c r="C2826">
        <v>17.73</v>
      </c>
      <c r="K2826">
        <v>2699.36</v>
      </c>
      <c r="L2826">
        <v>176.88</v>
      </c>
      <c r="M2826">
        <v>17.64</v>
      </c>
    </row>
    <row r="2827" spans="1:13" x14ac:dyDescent="0.15">
      <c r="A2827">
        <v>969.18</v>
      </c>
      <c r="B2827">
        <v>177.9</v>
      </c>
      <c r="C2827">
        <v>17.739999999999998</v>
      </c>
      <c r="K2827">
        <v>2692.76</v>
      </c>
      <c r="L2827">
        <v>176.94</v>
      </c>
      <c r="M2827">
        <v>17.64</v>
      </c>
    </row>
    <row r="2828" spans="1:13" x14ac:dyDescent="0.15">
      <c r="A2828">
        <v>969.06</v>
      </c>
      <c r="B2828">
        <v>177.96</v>
      </c>
      <c r="C2828">
        <v>17.75</v>
      </c>
      <c r="K2828">
        <v>2691.36</v>
      </c>
      <c r="L2828">
        <v>177.01</v>
      </c>
      <c r="M2828">
        <v>17.649999999999999</v>
      </c>
    </row>
    <row r="2829" spans="1:13" x14ac:dyDescent="0.15">
      <c r="A2829">
        <v>969.33</v>
      </c>
      <c r="B2829">
        <v>178.02</v>
      </c>
      <c r="C2829">
        <v>17.75</v>
      </c>
      <c r="K2829">
        <v>2697.7</v>
      </c>
      <c r="L2829">
        <v>177.07</v>
      </c>
      <c r="M2829">
        <v>17.66</v>
      </c>
    </row>
    <row r="2830" spans="1:13" x14ac:dyDescent="0.15">
      <c r="A2830">
        <v>968.18</v>
      </c>
      <c r="B2830">
        <v>178.08</v>
      </c>
      <c r="C2830">
        <v>17.760000000000002</v>
      </c>
      <c r="K2830">
        <v>2708.36</v>
      </c>
      <c r="L2830">
        <v>177.13</v>
      </c>
      <c r="M2830">
        <v>17.670000000000002</v>
      </c>
    </row>
    <row r="2831" spans="1:13" x14ac:dyDescent="0.15">
      <c r="A2831">
        <v>967.98</v>
      </c>
      <c r="B2831">
        <v>178.15</v>
      </c>
      <c r="C2831">
        <v>17.760000000000002</v>
      </c>
      <c r="K2831">
        <v>2707.56</v>
      </c>
      <c r="L2831">
        <v>177.19</v>
      </c>
      <c r="M2831">
        <v>17.670000000000002</v>
      </c>
    </row>
    <row r="2832" spans="1:13" x14ac:dyDescent="0.15">
      <c r="A2832">
        <v>968.58</v>
      </c>
      <c r="B2832">
        <v>178.21</v>
      </c>
      <c r="C2832">
        <v>17.77</v>
      </c>
      <c r="K2832">
        <v>2700.16</v>
      </c>
      <c r="L2832">
        <v>177.26</v>
      </c>
      <c r="M2832">
        <v>17.670000000000002</v>
      </c>
    </row>
    <row r="2833" spans="1:13" x14ac:dyDescent="0.15">
      <c r="A2833">
        <v>968.78</v>
      </c>
      <c r="B2833">
        <v>178.27</v>
      </c>
      <c r="C2833">
        <v>17.78</v>
      </c>
      <c r="K2833">
        <v>2699.24</v>
      </c>
      <c r="L2833">
        <v>177.32</v>
      </c>
      <c r="M2833">
        <v>17.68</v>
      </c>
    </row>
    <row r="2834" spans="1:13" x14ac:dyDescent="0.15">
      <c r="A2834">
        <v>968.57</v>
      </c>
      <c r="B2834">
        <v>178.33</v>
      </c>
      <c r="C2834">
        <v>17.78</v>
      </c>
      <c r="K2834">
        <v>2706.36</v>
      </c>
      <c r="L2834">
        <v>177.38</v>
      </c>
      <c r="M2834">
        <v>17.690000000000001</v>
      </c>
    </row>
    <row r="2835" spans="1:13" x14ac:dyDescent="0.15">
      <c r="A2835">
        <v>968.18</v>
      </c>
      <c r="B2835">
        <v>178.4</v>
      </c>
      <c r="C2835">
        <v>17.79</v>
      </c>
      <c r="K2835">
        <v>2715.76</v>
      </c>
      <c r="L2835">
        <v>177.44</v>
      </c>
      <c r="M2835">
        <v>17.7</v>
      </c>
    </row>
    <row r="2836" spans="1:13" x14ac:dyDescent="0.15">
      <c r="A2836">
        <v>967.78</v>
      </c>
      <c r="B2836">
        <v>178.46</v>
      </c>
      <c r="C2836">
        <v>17.79</v>
      </c>
      <c r="K2836">
        <v>2713.73</v>
      </c>
      <c r="L2836">
        <v>177.51</v>
      </c>
      <c r="M2836">
        <v>17.7</v>
      </c>
    </row>
    <row r="2837" spans="1:13" x14ac:dyDescent="0.15">
      <c r="A2837">
        <v>968.38</v>
      </c>
      <c r="B2837">
        <v>178.52</v>
      </c>
      <c r="C2837">
        <v>17.8</v>
      </c>
      <c r="K2837">
        <v>2708.08</v>
      </c>
      <c r="L2837">
        <v>177.57</v>
      </c>
      <c r="M2837">
        <v>17.7</v>
      </c>
    </row>
    <row r="2838" spans="1:13" x14ac:dyDescent="0.15">
      <c r="A2838">
        <v>968.78</v>
      </c>
      <c r="B2838">
        <v>178.58</v>
      </c>
      <c r="C2838">
        <v>17.809999999999999</v>
      </c>
      <c r="K2838">
        <v>2705.76</v>
      </c>
      <c r="L2838">
        <v>177.63</v>
      </c>
      <c r="M2838">
        <v>17.71</v>
      </c>
    </row>
    <row r="2839" spans="1:13" x14ac:dyDescent="0.15">
      <c r="A2839">
        <v>967.78</v>
      </c>
      <c r="B2839">
        <v>178.65</v>
      </c>
      <c r="C2839">
        <v>17.809999999999999</v>
      </c>
      <c r="K2839">
        <v>2710.96</v>
      </c>
      <c r="L2839">
        <v>177.69</v>
      </c>
      <c r="M2839">
        <v>17.72</v>
      </c>
    </row>
    <row r="2840" spans="1:13" x14ac:dyDescent="0.15">
      <c r="A2840">
        <v>967.1</v>
      </c>
      <c r="B2840">
        <v>178.71</v>
      </c>
      <c r="C2840">
        <v>17.82</v>
      </c>
      <c r="K2840">
        <v>2720.56</v>
      </c>
      <c r="L2840">
        <v>177.76</v>
      </c>
      <c r="M2840">
        <v>17.73</v>
      </c>
    </row>
    <row r="2841" spans="1:13" x14ac:dyDescent="0.15">
      <c r="A2841">
        <v>966.98</v>
      </c>
      <c r="B2841">
        <v>178.77</v>
      </c>
      <c r="C2841">
        <v>17.829999999999998</v>
      </c>
      <c r="K2841">
        <v>2719.49</v>
      </c>
      <c r="L2841">
        <v>177.82</v>
      </c>
      <c r="M2841">
        <v>17.73</v>
      </c>
    </row>
    <row r="2842" spans="1:13" x14ac:dyDescent="0.15">
      <c r="A2842">
        <v>967.78</v>
      </c>
      <c r="B2842">
        <v>178.83</v>
      </c>
      <c r="C2842">
        <v>17.829999999999998</v>
      </c>
      <c r="K2842">
        <v>2713.16</v>
      </c>
      <c r="L2842">
        <v>177.88</v>
      </c>
      <c r="M2842">
        <v>17.739999999999998</v>
      </c>
    </row>
    <row r="2843" spans="1:13" x14ac:dyDescent="0.15">
      <c r="A2843">
        <v>968.18</v>
      </c>
      <c r="B2843">
        <v>178.9</v>
      </c>
      <c r="C2843">
        <v>17.84</v>
      </c>
      <c r="K2843">
        <v>2710.96</v>
      </c>
      <c r="L2843">
        <v>177.94</v>
      </c>
      <c r="M2843">
        <v>17.739999999999998</v>
      </c>
    </row>
    <row r="2844" spans="1:13" x14ac:dyDescent="0.15">
      <c r="A2844">
        <v>968.1</v>
      </c>
      <c r="B2844">
        <v>178.96</v>
      </c>
      <c r="C2844">
        <v>17.850000000000001</v>
      </c>
      <c r="K2844">
        <v>2716.03</v>
      </c>
      <c r="L2844">
        <v>178.01</v>
      </c>
      <c r="M2844">
        <v>17.75</v>
      </c>
    </row>
    <row r="2845" spans="1:13" x14ac:dyDescent="0.15">
      <c r="A2845">
        <v>967.13</v>
      </c>
      <c r="B2845">
        <v>179.02</v>
      </c>
      <c r="C2845">
        <v>17.850000000000001</v>
      </c>
      <c r="K2845">
        <v>2726.16</v>
      </c>
      <c r="L2845">
        <v>178.07</v>
      </c>
      <c r="M2845">
        <v>17.760000000000002</v>
      </c>
    </row>
    <row r="2846" spans="1:13" x14ac:dyDescent="0.15">
      <c r="A2846">
        <v>966.78</v>
      </c>
      <c r="B2846">
        <v>179.08</v>
      </c>
      <c r="C2846">
        <v>17.86</v>
      </c>
      <c r="K2846">
        <v>2724.96</v>
      </c>
      <c r="L2846">
        <v>178.13</v>
      </c>
      <c r="M2846">
        <v>17.760000000000002</v>
      </c>
    </row>
    <row r="2847" spans="1:13" x14ac:dyDescent="0.15">
      <c r="A2847">
        <v>968.78</v>
      </c>
      <c r="B2847">
        <v>179.15</v>
      </c>
      <c r="C2847">
        <v>17.87</v>
      </c>
      <c r="K2847">
        <v>2718.85</v>
      </c>
      <c r="L2847">
        <v>178.19</v>
      </c>
      <c r="M2847">
        <v>17.77</v>
      </c>
    </row>
    <row r="2848" spans="1:13" x14ac:dyDescent="0.15">
      <c r="A2848">
        <v>968.78</v>
      </c>
      <c r="B2848">
        <v>179.21</v>
      </c>
      <c r="C2848">
        <v>17.87</v>
      </c>
      <c r="K2848">
        <v>2716.56</v>
      </c>
      <c r="L2848">
        <v>178.26</v>
      </c>
      <c r="M2848">
        <v>17.77</v>
      </c>
    </row>
    <row r="2849" spans="1:13" x14ac:dyDescent="0.15">
      <c r="A2849">
        <v>967.98</v>
      </c>
      <c r="B2849">
        <v>179.27</v>
      </c>
      <c r="C2849">
        <v>17.88</v>
      </c>
      <c r="K2849">
        <v>2722.3</v>
      </c>
      <c r="L2849">
        <v>178.32</v>
      </c>
      <c r="M2849">
        <v>17.78</v>
      </c>
    </row>
    <row r="2850" spans="1:13" x14ac:dyDescent="0.15">
      <c r="A2850">
        <v>967.58</v>
      </c>
      <c r="B2850">
        <v>179.33</v>
      </c>
      <c r="C2850">
        <v>17.88</v>
      </c>
      <c r="K2850">
        <v>2733.16</v>
      </c>
      <c r="L2850">
        <v>178.38</v>
      </c>
      <c r="M2850">
        <v>17.79</v>
      </c>
    </row>
    <row r="2851" spans="1:13" x14ac:dyDescent="0.15">
      <c r="A2851">
        <v>967.38</v>
      </c>
      <c r="B2851">
        <v>179.4</v>
      </c>
      <c r="C2851">
        <v>17.89</v>
      </c>
      <c r="K2851">
        <v>2731.56</v>
      </c>
      <c r="L2851">
        <v>178.44</v>
      </c>
      <c r="M2851">
        <v>17.8</v>
      </c>
    </row>
    <row r="2852" spans="1:13" x14ac:dyDescent="0.15">
      <c r="A2852">
        <v>967.86</v>
      </c>
      <c r="B2852">
        <v>179.46</v>
      </c>
      <c r="C2852">
        <v>17.899999999999999</v>
      </c>
      <c r="K2852">
        <v>2725.36</v>
      </c>
      <c r="L2852">
        <v>178.51</v>
      </c>
      <c r="M2852">
        <v>17.8</v>
      </c>
    </row>
    <row r="2853" spans="1:13" x14ac:dyDescent="0.15">
      <c r="A2853">
        <v>968.18</v>
      </c>
      <c r="B2853">
        <v>179.52</v>
      </c>
      <c r="C2853">
        <v>17.899999999999999</v>
      </c>
      <c r="K2853">
        <v>2723.16</v>
      </c>
      <c r="L2853">
        <v>178.57</v>
      </c>
      <c r="M2853">
        <v>17.8</v>
      </c>
    </row>
    <row r="2854" spans="1:13" x14ac:dyDescent="0.15">
      <c r="A2854">
        <v>967.98</v>
      </c>
      <c r="B2854">
        <v>179.58</v>
      </c>
      <c r="C2854">
        <v>17.91</v>
      </c>
      <c r="K2854">
        <v>2728.16</v>
      </c>
      <c r="L2854">
        <v>178.63</v>
      </c>
      <c r="M2854">
        <v>17.809999999999999</v>
      </c>
    </row>
    <row r="2855" spans="1:13" x14ac:dyDescent="0.15">
      <c r="A2855">
        <v>967.78</v>
      </c>
      <c r="B2855">
        <v>179.65</v>
      </c>
      <c r="C2855">
        <v>17.91</v>
      </c>
      <c r="K2855">
        <v>2737.92</v>
      </c>
      <c r="L2855">
        <v>178.69</v>
      </c>
      <c r="M2855">
        <v>17.82</v>
      </c>
    </row>
    <row r="2856" spans="1:13" x14ac:dyDescent="0.15">
      <c r="A2856">
        <v>967.98</v>
      </c>
      <c r="B2856">
        <v>179.71</v>
      </c>
      <c r="C2856">
        <v>17.920000000000002</v>
      </c>
      <c r="K2856">
        <v>2737.56</v>
      </c>
      <c r="L2856">
        <v>178.76</v>
      </c>
      <c r="M2856">
        <v>17.829999999999998</v>
      </c>
    </row>
    <row r="2857" spans="1:13" x14ac:dyDescent="0.15">
      <c r="A2857">
        <v>968.38</v>
      </c>
      <c r="B2857">
        <v>179.77</v>
      </c>
      <c r="C2857">
        <v>17.93</v>
      </c>
      <c r="K2857">
        <v>2731.96</v>
      </c>
      <c r="L2857">
        <v>178.82</v>
      </c>
      <c r="M2857">
        <v>17.829999999999998</v>
      </c>
    </row>
    <row r="2858" spans="1:13" x14ac:dyDescent="0.15">
      <c r="A2858">
        <v>968.58</v>
      </c>
      <c r="B2858">
        <v>179.83</v>
      </c>
      <c r="C2858">
        <v>17.93</v>
      </c>
      <c r="K2858">
        <v>2731.96</v>
      </c>
      <c r="L2858">
        <v>178.88</v>
      </c>
      <c r="M2858">
        <v>17.84</v>
      </c>
    </row>
    <row r="2859" spans="1:13" x14ac:dyDescent="0.15">
      <c r="A2859">
        <v>968.18</v>
      </c>
      <c r="B2859">
        <v>179.9</v>
      </c>
      <c r="C2859">
        <v>17.940000000000001</v>
      </c>
      <c r="K2859">
        <v>2736.96</v>
      </c>
      <c r="L2859">
        <v>178.94</v>
      </c>
      <c r="M2859">
        <v>17.850000000000001</v>
      </c>
    </row>
    <row r="2860" spans="1:13" x14ac:dyDescent="0.15">
      <c r="A2860">
        <v>967.98</v>
      </c>
      <c r="B2860">
        <v>179.96</v>
      </c>
      <c r="C2860">
        <v>17.95</v>
      </c>
      <c r="K2860">
        <v>2743.36</v>
      </c>
      <c r="L2860">
        <v>179.01</v>
      </c>
      <c r="M2860">
        <v>17.850000000000001</v>
      </c>
    </row>
    <row r="2861" spans="1:13" x14ac:dyDescent="0.15">
      <c r="A2861">
        <v>968.23</v>
      </c>
      <c r="B2861">
        <v>180.02</v>
      </c>
      <c r="C2861">
        <v>17.95</v>
      </c>
      <c r="K2861">
        <v>2740.69</v>
      </c>
      <c r="L2861">
        <v>179.07</v>
      </c>
      <c r="M2861">
        <v>17.86</v>
      </c>
    </row>
    <row r="2862" spans="1:13" x14ac:dyDescent="0.15">
      <c r="A2862">
        <v>969</v>
      </c>
      <c r="B2862">
        <v>180.08</v>
      </c>
      <c r="C2862">
        <v>17.96</v>
      </c>
      <c r="K2862">
        <v>2734.96</v>
      </c>
      <c r="L2862">
        <v>179.13</v>
      </c>
      <c r="M2862">
        <v>17.86</v>
      </c>
    </row>
    <row r="2863" spans="1:13" x14ac:dyDescent="0.15">
      <c r="A2863">
        <v>969.18</v>
      </c>
      <c r="B2863">
        <v>180.15</v>
      </c>
      <c r="C2863">
        <v>17.97</v>
      </c>
      <c r="K2863">
        <v>2733.76</v>
      </c>
      <c r="L2863">
        <v>179.19</v>
      </c>
      <c r="M2863">
        <v>17.87</v>
      </c>
    </row>
    <row r="2864" spans="1:13" x14ac:dyDescent="0.15">
      <c r="A2864">
        <v>968.78</v>
      </c>
      <c r="B2864">
        <v>180.21</v>
      </c>
      <c r="C2864">
        <v>17.97</v>
      </c>
      <c r="K2864">
        <v>2739.43</v>
      </c>
      <c r="L2864">
        <v>179.26</v>
      </c>
      <c r="M2864">
        <v>17.88</v>
      </c>
    </row>
    <row r="2865" spans="1:13" x14ac:dyDescent="0.15">
      <c r="A2865">
        <v>968.33</v>
      </c>
      <c r="B2865">
        <v>180.27</v>
      </c>
      <c r="C2865">
        <v>17.98</v>
      </c>
      <c r="K2865">
        <v>2747.16</v>
      </c>
      <c r="L2865">
        <v>179.32</v>
      </c>
      <c r="M2865">
        <v>17.89</v>
      </c>
    </row>
    <row r="2866" spans="1:13" x14ac:dyDescent="0.15">
      <c r="A2866">
        <v>969.18</v>
      </c>
      <c r="B2866">
        <v>180.33</v>
      </c>
      <c r="C2866">
        <v>17.98</v>
      </c>
      <c r="K2866">
        <v>2743.96</v>
      </c>
      <c r="L2866">
        <v>179.38</v>
      </c>
      <c r="M2866">
        <v>17.89</v>
      </c>
    </row>
    <row r="2867" spans="1:13" x14ac:dyDescent="0.15">
      <c r="A2867">
        <v>969.18</v>
      </c>
      <c r="B2867">
        <v>180.4</v>
      </c>
      <c r="C2867">
        <v>17.989999999999998</v>
      </c>
      <c r="K2867">
        <v>2739.13</v>
      </c>
      <c r="L2867">
        <v>179.44</v>
      </c>
      <c r="M2867">
        <v>17.89</v>
      </c>
    </row>
    <row r="2868" spans="1:13" x14ac:dyDescent="0.15">
      <c r="A2868">
        <v>969.3</v>
      </c>
      <c r="B2868">
        <v>180.46</v>
      </c>
      <c r="C2868">
        <v>18</v>
      </c>
      <c r="K2868">
        <v>2738.56</v>
      </c>
      <c r="L2868">
        <v>179.51</v>
      </c>
      <c r="M2868">
        <v>17.899999999999999</v>
      </c>
    </row>
    <row r="2869" spans="1:13" x14ac:dyDescent="0.15">
      <c r="A2869">
        <v>968.38</v>
      </c>
      <c r="B2869">
        <v>180.52</v>
      </c>
      <c r="C2869">
        <v>18</v>
      </c>
      <c r="K2869">
        <v>2744.7</v>
      </c>
      <c r="L2869">
        <v>179.57</v>
      </c>
      <c r="M2869">
        <v>17.91</v>
      </c>
    </row>
    <row r="2870" spans="1:13" x14ac:dyDescent="0.15">
      <c r="A2870">
        <v>968.38</v>
      </c>
      <c r="B2870">
        <v>180.58</v>
      </c>
      <c r="C2870">
        <v>18.010000000000002</v>
      </c>
      <c r="K2870">
        <v>2753.56</v>
      </c>
      <c r="L2870">
        <v>179.63</v>
      </c>
      <c r="M2870">
        <v>17.920000000000002</v>
      </c>
    </row>
    <row r="2871" spans="1:13" x14ac:dyDescent="0.15">
      <c r="A2871">
        <v>968.78</v>
      </c>
      <c r="B2871">
        <v>180.65</v>
      </c>
      <c r="C2871">
        <v>18.010000000000002</v>
      </c>
      <c r="K2871">
        <v>2750.65</v>
      </c>
      <c r="L2871">
        <v>179.69</v>
      </c>
      <c r="M2871">
        <v>17.920000000000002</v>
      </c>
    </row>
    <row r="2872" spans="1:13" x14ac:dyDescent="0.15">
      <c r="A2872">
        <v>968.98</v>
      </c>
      <c r="B2872">
        <v>180.71</v>
      </c>
      <c r="C2872">
        <v>18.02</v>
      </c>
      <c r="K2872">
        <v>2747.76</v>
      </c>
      <c r="L2872">
        <v>179.76</v>
      </c>
      <c r="M2872">
        <v>17.920000000000002</v>
      </c>
    </row>
    <row r="2873" spans="1:13" x14ac:dyDescent="0.15">
      <c r="A2873">
        <v>968.98</v>
      </c>
      <c r="B2873">
        <v>180.77</v>
      </c>
      <c r="C2873">
        <v>18.03</v>
      </c>
      <c r="K2873">
        <v>2748.84</v>
      </c>
      <c r="L2873">
        <v>179.82</v>
      </c>
      <c r="M2873">
        <v>17.93</v>
      </c>
    </row>
    <row r="2874" spans="1:13" x14ac:dyDescent="0.15">
      <c r="A2874">
        <v>968.78</v>
      </c>
      <c r="B2874">
        <v>180.83</v>
      </c>
      <c r="C2874">
        <v>18.03</v>
      </c>
      <c r="K2874">
        <v>2755.76</v>
      </c>
      <c r="L2874">
        <v>179.88</v>
      </c>
      <c r="M2874">
        <v>17.940000000000001</v>
      </c>
    </row>
    <row r="2875" spans="1:13" x14ac:dyDescent="0.15">
      <c r="A2875">
        <v>968.98</v>
      </c>
      <c r="B2875">
        <v>180.9</v>
      </c>
      <c r="C2875">
        <v>18.04</v>
      </c>
      <c r="K2875">
        <v>2757.61</v>
      </c>
      <c r="L2875">
        <v>179.94</v>
      </c>
      <c r="M2875">
        <v>17.95</v>
      </c>
    </row>
    <row r="2876" spans="1:13" x14ac:dyDescent="0.15">
      <c r="A2876">
        <v>969.26</v>
      </c>
      <c r="B2876">
        <v>180.96</v>
      </c>
      <c r="C2876">
        <v>18.05</v>
      </c>
      <c r="K2876">
        <v>2754.96</v>
      </c>
      <c r="L2876">
        <v>180.01</v>
      </c>
      <c r="M2876">
        <v>17.95</v>
      </c>
    </row>
    <row r="2877" spans="1:13" x14ac:dyDescent="0.15">
      <c r="A2877">
        <v>970.18</v>
      </c>
      <c r="B2877">
        <v>181.02</v>
      </c>
      <c r="C2877">
        <v>18.05</v>
      </c>
      <c r="K2877">
        <v>2753.96</v>
      </c>
      <c r="L2877">
        <v>180.07</v>
      </c>
      <c r="M2877">
        <v>17.96</v>
      </c>
    </row>
    <row r="2878" spans="1:13" x14ac:dyDescent="0.15">
      <c r="A2878">
        <v>969.98</v>
      </c>
      <c r="B2878">
        <v>181.08</v>
      </c>
      <c r="C2878">
        <v>18.059999999999999</v>
      </c>
      <c r="K2878">
        <v>2757.96</v>
      </c>
      <c r="L2878">
        <v>180.13</v>
      </c>
      <c r="M2878">
        <v>17.97</v>
      </c>
    </row>
    <row r="2879" spans="1:13" x14ac:dyDescent="0.15">
      <c r="A2879">
        <v>969.58</v>
      </c>
      <c r="B2879">
        <v>181.15</v>
      </c>
      <c r="C2879">
        <v>18.059999999999999</v>
      </c>
      <c r="K2879">
        <v>2763.38</v>
      </c>
      <c r="L2879">
        <v>180.19</v>
      </c>
      <c r="M2879">
        <v>17.97</v>
      </c>
    </row>
    <row r="2880" spans="1:13" x14ac:dyDescent="0.15">
      <c r="A2880">
        <v>969.38</v>
      </c>
      <c r="B2880">
        <v>181.21</v>
      </c>
      <c r="C2880">
        <v>18.07</v>
      </c>
      <c r="K2880">
        <v>2762.56</v>
      </c>
      <c r="L2880">
        <v>180.26</v>
      </c>
      <c r="M2880">
        <v>17.98</v>
      </c>
    </row>
    <row r="2881" spans="1:13" x14ac:dyDescent="0.15">
      <c r="A2881">
        <v>969.58</v>
      </c>
      <c r="B2881">
        <v>181.27</v>
      </c>
      <c r="C2881">
        <v>18.079999999999998</v>
      </c>
      <c r="K2881">
        <v>2761.16</v>
      </c>
      <c r="L2881">
        <v>180.32</v>
      </c>
      <c r="M2881">
        <v>17.98</v>
      </c>
    </row>
    <row r="2882" spans="1:13" x14ac:dyDescent="0.15">
      <c r="A2882">
        <v>969.98</v>
      </c>
      <c r="B2882">
        <v>181.33</v>
      </c>
      <c r="C2882">
        <v>18.079999999999998</v>
      </c>
      <c r="K2882">
        <v>2761.16</v>
      </c>
      <c r="L2882">
        <v>180.38</v>
      </c>
      <c r="M2882">
        <v>17.989999999999998</v>
      </c>
    </row>
    <row r="2883" spans="1:13" x14ac:dyDescent="0.15">
      <c r="A2883">
        <v>969.58</v>
      </c>
      <c r="B2883">
        <v>181.4</v>
      </c>
      <c r="C2883">
        <v>18.09</v>
      </c>
      <c r="K2883">
        <v>2763.36</v>
      </c>
      <c r="L2883">
        <v>180.44</v>
      </c>
      <c r="M2883">
        <v>18</v>
      </c>
    </row>
    <row r="2884" spans="1:13" x14ac:dyDescent="0.15">
      <c r="A2884">
        <v>968.98</v>
      </c>
      <c r="B2884">
        <v>181.46</v>
      </c>
      <c r="C2884">
        <v>18.100000000000001</v>
      </c>
      <c r="K2884">
        <v>2767.76</v>
      </c>
      <c r="L2884">
        <v>180.51</v>
      </c>
      <c r="M2884">
        <v>18</v>
      </c>
    </row>
    <row r="2885" spans="1:13" x14ac:dyDescent="0.15">
      <c r="A2885">
        <v>968.58</v>
      </c>
      <c r="B2885">
        <v>181.52</v>
      </c>
      <c r="C2885">
        <v>18.100000000000001</v>
      </c>
      <c r="K2885">
        <v>2767.16</v>
      </c>
      <c r="L2885">
        <v>180.58</v>
      </c>
      <c r="M2885">
        <v>18.010000000000002</v>
      </c>
    </row>
    <row r="2886" spans="1:13" x14ac:dyDescent="0.15">
      <c r="A2886">
        <v>968.8</v>
      </c>
      <c r="B2886">
        <v>181.58</v>
      </c>
      <c r="C2886">
        <v>18.11</v>
      </c>
      <c r="K2886">
        <v>2765.64</v>
      </c>
      <c r="L2886">
        <v>180.65</v>
      </c>
      <c r="M2886">
        <v>18.02</v>
      </c>
    </row>
    <row r="2887" spans="1:13" x14ac:dyDescent="0.15">
      <c r="A2887">
        <v>968.38</v>
      </c>
      <c r="B2887">
        <v>181.65</v>
      </c>
      <c r="C2887">
        <v>18.11</v>
      </c>
      <c r="K2887">
        <v>2765.84</v>
      </c>
      <c r="L2887">
        <v>180.71</v>
      </c>
      <c r="M2887">
        <v>18.02</v>
      </c>
    </row>
    <row r="2888" spans="1:13" x14ac:dyDescent="0.15">
      <c r="A2888">
        <v>968.58</v>
      </c>
      <c r="B2888">
        <v>181.71</v>
      </c>
      <c r="C2888">
        <v>18.12</v>
      </c>
      <c r="K2888">
        <v>2770.36</v>
      </c>
      <c r="L2888">
        <v>180.77</v>
      </c>
      <c r="M2888">
        <v>18.03</v>
      </c>
    </row>
    <row r="2889" spans="1:13" x14ac:dyDescent="0.15">
      <c r="A2889">
        <v>968.58</v>
      </c>
      <c r="B2889">
        <v>181.77</v>
      </c>
      <c r="C2889">
        <v>18.13</v>
      </c>
      <c r="K2889">
        <v>2773.76</v>
      </c>
      <c r="L2889">
        <v>180.83</v>
      </c>
      <c r="M2889">
        <v>18.04</v>
      </c>
    </row>
    <row r="2890" spans="1:13" x14ac:dyDescent="0.15">
      <c r="A2890">
        <v>968.18</v>
      </c>
      <c r="B2890">
        <v>181.83</v>
      </c>
      <c r="C2890">
        <v>18.13</v>
      </c>
      <c r="K2890">
        <v>2772.16</v>
      </c>
      <c r="L2890">
        <v>180.9</v>
      </c>
      <c r="M2890">
        <v>18.04</v>
      </c>
    </row>
    <row r="2891" spans="1:13" x14ac:dyDescent="0.15">
      <c r="A2891">
        <v>968.38</v>
      </c>
      <c r="B2891">
        <v>181.9</v>
      </c>
      <c r="C2891">
        <v>18.14</v>
      </c>
      <c r="K2891">
        <v>2770.96</v>
      </c>
      <c r="L2891">
        <v>180.96</v>
      </c>
      <c r="M2891">
        <v>18.05</v>
      </c>
    </row>
    <row r="2892" spans="1:13" x14ac:dyDescent="0.15">
      <c r="A2892">
        <v>969.1</v>
      </c>
      <c r="B2892">
        <v>181.96</v>
      </c>
      <c r="C2892">
        <v>18.149999999999999</v>
      </c>
      <c r="K2892">
        <v>2772.76</v>
      </c>
      <c r="L2892">
        <v>181.02</v>
      </c>
      <c r="M2892">
        <v>18.05</v>
      </c>
    </row>
    <row r="2893" spans="1:13" x14ac:dyDescent="0.15">
      <c r="A2893">
        <v>968.93</v>
      </c>
      <c r="B2893">
        <v>182.02</v>
      </c>
      <c r="C2893">
        <v>18.149999999999999</v>
      </c>
      <c r="K2893">
        <v>2775.36</v>
      </c>
      <c r="L2893">
        <v>181.08</v>
      </c>
      <c r="M2893">
        <v>18.059999999999999</v>
      </c>
    </row>
    <row r="2894" spans="1:13" x14ac:dyDescent="0.15">
      <c r="A2894">
        <v>968.18</v>
      </c>
      <c r="B2894">
        <v>182.08</v>
      </c>
      <c r="C2894">
        <v>18.16</v>
      </c>
      <c r="K2894">
        <v>2775.24</v>
      </c>
      <c r="L2894">
        <v>181.15</v>
      </c>
      <c r="M2894">
        <v>18.07</v>
      </c>
    </row>
    <row r="2895" spans="1:13" x14ac:dyDescent="0.15">
      <c r="A2895">
        <v>968.38</v>
      </c>
      <c r="B2895">
        <v>182.15</v>
      </c>
      <c r="C2895">
        <v>18.16</v>
      </c>
      <c r="K2895">
        <v>2775.36</v>
      </c>
      <c r="L2895">
        <v>181.21</v>
      </c>
      <c r="M2895">
        <v>18.07</v>
      </c>
    </row>
    <row r="2896" spans="1:13" x14ac:dyDescent="0.15">
      <c r="A2896">
        <v>969.34</v>
      </c>
      <c r="B2896">
        <v>182.21</v>
      </c>
      <c r="C2896">
        <v>18.170000000000002</v>
      </c>
      <c r="K2896">
        <v>2776.36</v>
      </c>
      <c r="L2896">
        <v>181.27</v>
      </c>
      <c r="M2896">
        <v>18.079999999999998</v>
      </c>
    </row>
    <row r="2897" spans="1:13" x14ac:dyDescent="0.15">
      <c r="A2897">
        <v>969.58</v>
      </c>
      <c r="B2897">
        <v>182.27</v>
      </c>
      <c r="C2897">
        <v>18.18</v>
      </c>
      <c r="K2897">
        <v>2777.01</v>
      </c>
      <c r="L2897">
        <v>181.33</v>
      </c>
      <c r="M2897">
        <v>18.09</v>
      </c>
    </row>
    <row r="2898" spans="1:13" x14ac:dyDescent="0.15">
      <c r="A2898">
        <v>969.58</v>
      </c>
      <c r="B2898">
        <v>182.33</v>
      </c>
      <c r="C2898">
        <v>18.18</v>
      </c>
      <c r="K2898">
        <v>2779.96</v>
      </c>
      <c r="L2898">
        <v>181.4</v>
      </c>
      <c r="M2898">
        <v>18.09</v>
      </c>
    </row>
    <row r="2899" spans="1:13" x14ac:dyDescent="0.15">
      <c r="A2899">
        <v>968.98</v>
      </c>
      <c r="B2899">
        <v>182.4</v>
      </c>
      <c r="C2899">
        <v>18.190000000000001</v>
      </c>
      <c r="K2899">
        <v>2781.07</v>
      </c>
      <c r="L2899">
        <v>181.46</v>
      </c>
      <c r="M2899">
        <v>18.100000000000001</v>
      </c>
    </row>
    <row r="2900" spans="1:13" x14ac:dyDescent="0.15">
      <c r="A2900">
        <v>968.78</v>
      </c>
      <c r="B2900">
        <v>182.46</v>
      </c>
      <c r="C2900">
        <v>18.190000000000001</v>
      </c>
      <c r="K2900">
        <v>2780.96</v>
      </c>
      <c r="L2900">
        <v>181.52</v>
      </c>
      <c r="M2900">
        <v>18.100000000000001</v>
      </c>
    </row>
    <row r="2901" spans="1:13" x14ac:dyDescent="0.15">
      <c r="A2901">
        <v>969.38</v>
      </c>
      <c r="B2901">
        <v>182.52</v>
      </c>
      <c r="C2901">
        <v>18.2</v>
      </c>
      <c r="K2901">
        <v>2781.16</v>
      </c>
      <c r="L2901">
        <v>181.58</v>
      </c>
      <c r="M2901">
        <v>18.11</v>
      </c>
    </row>
    <row r="2902" spans="1:13" x14ac:dyDescent="0.15">
      <c r="A2902">
        <v>969.78</v>
      </c>
      <c r="B2902">
        <v>182.58</v>
      </c>
      <c r="C2902">
        <v>18.21</v>
      </c>
      <c r="K2902">
        <v>2782.76</v>
      </c>
      <c r="L2902">
        <v>181.65</v>
      </c>
      <c r="M2902">
        <v>18.12</v>
      </c>
    </row>
    <row r="2903" spans="1:13" x14ac:dyDescent="0.15">
      <c r="A2903">
        <v>970.18</v>
      </c>
      <c r="B2903">
        <v>182.65</v>
      </c>
      <c r="C2903">
        <v>18.21</v>
      </c>
      <c r="K2903">
        <v>2785.53</v>
      </c>
      <c r="L2903">
        <v>181.71</v>
      </c>
      <c r="M2903">
        <v>18.12</v>
      </c>
    </row>
    <row r="2904" spans="1:13" x14ac:dyDescent="0.15">
      <c r="A2904">
        <v>970.18</v>
      </c>
      <c r="B2904">
        <v>182.71</v>
      </c>
      <c r="C2904">
        <v>18.22</v>
      </c>
      <c r="K2904">
        <v>2785.56</v>
      </c>
      <c r="L2904">
        <v>181.77</v>
      </c>
      <c r="M2904">
        <v>18.13</v>
      </c>
    </row>
    <row r="2905" spans="1:13" x14ac:dyDescent="0.15">
      <c r="A2905">
        <v>970.03</v>
      </c>
      <c r="B2905">
        <v>182.77</v>
      </c>
      <c r="C2905">
        <v>18.23</v>
      </c>
      <c r="K2905">
        <v>2785.16</v>
      </c>
      <c r="L2905">
        <v>181.83</v>
      </c>
      <c r="M2905">
        <v>18.14</v>
      </c>
    </row>
    <row r="2906" spans="1:13" x14ac:dyDescent="0.15">
      <c r="A2906">
        <v>970.78</v>
      </c>
      <c r="B2906">
        <v>182.83</v>
      </c>
      <c r="C2906">
        <v>18.23</v>
      </c>
      <c r="K2906">
        <v>2785.68</v>
      </c>
      <c r="L2906">
        <v>181.9</v>
      </c>
      <c r="M2906">
        <v>18.14</v>
      </c>
    </row>
    <row r="2907" spans="1:13" x14ac:dyDescent="0.15">
      <c r="A2907">
        <v>970.58</v>
      </c>
      <c r="B2907">
        <v>182.9</v>
      </c>
      <c r="C2907">
        <v>18.239999999999998</v>
      </c>
      <c r="K2907">
        <v>2786.82</v>
      </c>
      <c r="L2907">
        <v>181.96</v>
      </c>
      <c r="M2907">
        <v>18.149999999999999</v>
      </c>
    </row>
    <row r="2908" spans="1:13" x14ac:dyDescent="0.15">
      <c r="A2908">
        <v>970.26</v>
      </c>
      <c r="B2908">
        <v>182.96</v>
      </c>
      <c r="C2908">
        <v>18.25</v>
      </c>
      <c r="K2908">
        <v>2789.36</v>
      </c>
      <c r="L2908">
        <v>182.02</v>
      </c>
      <c r="M2908">
        <v>18.16</v>
      </c>
    </row>
    <row r="2909" spans="1:13" x14ac:dyDescent="0.15">
      <c r="A2909">
        <v>969.78</v>
      </c>
      <c r="B2909">
        <v>183.02</v>
      </c>
      <c r="C2909">
        <v>18.25</v>
      </c>
      <c r="K2909">
        <v>2790.16</v>
      </c>
      <c r="L2909">
        <v>182.08</v>
      </c>
      <c r="M2909">
        <v>18.16</v>
      </c>
    </row>
    <row r="2910" spans="1:13" x14ac:dyDescent="0.15">
      <c r="A2910">
        <v>969.58</v>
      </c>
      <c r="B2910">
        <v>183.08</v>
      </c>
      <c r="C2910">
        <v>18.260000000000002</v>
      </c>
      <c r="K2910">
        <v>2790.68</v>
      </c>
      <c r="L2910">
        <v>182.15</v>
      </c>
      <c r="M2910">
        <v>18.170000000000002</v>
      </c>
    </row>
    <row r="2911" spans="1:13" x14ac:dyDescent="0.15">
      <c r="A2911">
        <v>969.78</v>
      </c>
      <c r="B2911">
        <v>183.15</v>
      </c>
      <c r="C2911">
        <v>18.260000000000002</v>
      </c>
      <c r="K2911">
        <v>2790.64</v>
      </c>
      <c r="L2911">
        <v>182.21</v>
      </c>
      <c r="M2911">
        <v>18.170000000000002</v>
      </c>
    </row>
    <row r="2912" spans="1:13" x14ac:dyDescent="0.15">
      <c r="A2912">
        <v>969.98</v>
      </c>
      <c r="B2912">
        <v>183.21</v>
      </c>
      <c r="C2912">
        <v>18.27</v>
      </c>
      <c r="K2912">
        <v>2792.16</v>
      </c>
      <c r="L2912">
        <v>182.27</v>
      </c>
      <c r="M2912">
        <v>18.18</v>
      </c>
    </row>
    <row r="2913" spans="1:13" x14ac:dyDescent="0.15">
      <c r="A2913">
        <v>969.98</v>
      </c>
      <c r="B2913">
        <v>183.27</v>
      </c>
      <c r="C2913">
        <v>18.28</v>
      </c>
      <c r="K2913">
        <v>2794.18</v>
      </c>
      <c r="L2913">
        <v>182.33</v>
      </c>
      <c r="M2913">
        <v>18.190000000000001</v>
      </c>
    </row>
    <row r="2914" spans="1:13" x14ac:dyDescent="0.15">
      <c r="A2914">
        <v>969.58</v>
      </c>
      <c r="B2914">
        <v>183.33</v>
      </c>
      <c r="C2914">
        <v>18.28</v>
      </c>
      <c r="K2914">
        <v>2794.64</v>
      </c>
      <c r="L2914">
        <v>182.4</v>
      </c>
      <c r="M2914">
        <v>18.190000000000001</v>
      </c>
    </row>
    <row r="2915" spans="1:13" x14ac:dyDescent="0.15">
      <c r="A2915">
        <v>969.58</v>
      </c>
      <c r="B2915">
        <v>183.4</v>
      </c>
      <c r="C2915">
        <v>18.29</v>
      </c>
      <c r="K2915">
        <v>2794.76</v>
      </c>
      <c r="L2915">
        <v>182.46</v>
      </c>
      <c r="M2915">
        <v>18.2</v>
      </c>
    </row>
    <row r="2916" spans="1:13" x14ac:dyDescent="0.15">
      <c r="A2916">
        <v>969.98</v>
      </c>
      <c r="B2916">
        <v>183.46</v>
      </c>
      <c r="C2916">
        <v>18.3</v>
      </c>
      <c r="K2916">
        <v>2794.96</v>
      </c>
      <c r="L2916">
        <v>182.52</v>
      </c>
      <c r="M2916">
        <v>18.2</v>
      </c>
    </row>
    <row r="2917" spans="1:13" x14ac:dyDescent="0.15">
      <c r="A2917">
        <v>970.18</v>
      </c>
      <c r="B2917">
        <v>183.52</v>
      </c>
      <c r="C2917">
        <v>18.3</v>
      </c>
      <c r="K2917">
        <v>2795.36</v>
      </c>
      <c r="L2917">
        <v>182.58</v>
      </c>
      <c r="M2917">
        <v>18.21</v>
      </c>
    </row>
    <row r="2918" spans="1:13" x14ac:dyDescent="0.15">
      <c r="A2918">
        <v>970.17</v>
      </c>
      <c r="B2918">
        <v>183.58</v>
      </c>
      <c r="C2918">
        <v>18.309999999999999</v>
      </c>
      <c r="K2918">
        <v>2798.6</v>
      </c>
      <c r="L2918">
        <v>182.65</v>
      </c>
      <c r="M2918">
        <v>18.22</v>
      </c>
    </row>
    <row r="2919" spans="1:13" x14ac:dyDescent="0.15">
      <c r="A2919">
        <v>969.78</v>
      </c>
      <c r="B2919">
        <v>183.65</v>
      </c>
      <c r="C2919">
        <v>18.309999999999999</v>
      </c>
      <c r="K2919">
        <v>2800.56</v>
      </c>
      <c r="L2919">
        <v>182.71</v>
      </c>
      <c r="M2919">
        <v>18.22</v>
      </c>
    </row>
    <row r="2920" spans="1:13" x14ac:dyDescent="0.15">
      <c r="A2920">
        <v>969.78</v>
      </c>
      <c r="B2920">
        <v>183.71</v>
      </c>
      <c r="C2920">
        <v>18.32</v>
      </c>
      <c r="K2920">
        <v>2800.36</v>
      </c>
      <c r="L2920">
        <v>182.77</v>
      </c>
      <c r="M2920">
        <v>18.23</v>
      </c>
    </row>
    <row r="2921" spans="1:13" x14ac:dyDescent="0.15">
      <c r="A2921">
        <v>969.98</v>
      </c>
      <c r="B2921">
        <v>183.77</v>
      </c>
      <c r="C2921">
        <v>18.329999999999998</v>
      </c>
      <c r="K2921">
        <v>2800.58</v>
      </c>
      <c r="L2921">
        <v>182.83</v>
      </c>
      <c r="M2921">
        <v>18.239999999999998</v>
      </c>
    </row>
    <row r="2922" spans="1:13" x14ac:dyDescent="0.15">
      <c r="A2922">
        <v>970.38</v>
      </c>
      <c r="B2922">
        <v>183.83</v>
      </c>
      <c r="C2922">
        <v>18.329999999999998</v>
      </c>
      <c r="K2922">
        <v>2803.12</v>
      </c>
      <c r="L2922">
        <v>182.9</v>
      </c>
      <c r="M2922">
        <v>18.239999999999998</v>
      </c>
    </row>
    <row r="2923" spans="1:13" x14ac:dyDescent="0.15">
      <c r="A2923">
        <v>970.18</v>
      </c>
      <c r="B2923">
        <v>183.9</v>
      </c>
      <c r="C2923">
        <v>18.34</v>
      </c>
      <c r="K2923">
        <v>2805.64</v>
      </c>
      <c r="L2923">
        <v>182.96</v>
      </c>
      <c r="M2923">
        <v>18.25</v>
      </c>
    </row>
    <row r="2924" spans="1:13" x14ac:dyDescent="0.15">
      <c r="A2924">
        <v>969.58</v>
      </c>
      <c r="B2924">
        <v>183.96</v>
      </c>
      <c r="C2924">
        <v>18.350000000000001</v>
      </c>
      <c r="K2924">
        <v>2805.96</v>
      </c>
      <c r="L2924">
        <v>183.02</v>
      </c>
      <c r="M2924">
        <v>18.25</v>
      </c>
    </row>
    <row r="2925" spans="1:13" x14ac:dyDescent="0.15">
      <c r="A2925">
        <v>969.98</v>
      </c>
      <c r="B2925">
        <v>184.02</v>
      </c>
      <c r="C2925">
        <v>18.350000000000001</v>
      </c>
      <c r="K2925">
        <v>2806.18</v>
      </c>
      <c r="L2925">
        <v>183.08</v>
      </c>
      <c r="M2925">
        <v>18.260000000000002</v>
      </c>
    </row>
    <row r="2926" spans="1:13" x14ac:dyDescent="0.15">
      <c r="A2926">
        <v>970</v>
      </c>
      <c r="B2926">
        <v>184.08</v>
      </c>
      <c r="C2926">
        <v>18.36</v>
      </c>
      <c r="K2926">
        <v>2806.8</v>
      </c>
      <c r="L2926">
        <v>183.15</v>
      </c>
      <c r="M2926">
        <v>18.27</v>
      </c>
    </row>
    <row r="2927" spans="1:13" x14ac:dyDescent="0.15">
      <c r="A2927">
        <v>970.38</v>
      </c>
      <c r="B2927">
        <v>184.15</v>
      </c>
      <c r="C2927">
        <v>18.37</v>
      </c>
      <c r="K2927">
        <v>2808.76</v>
      </c>
      <c r="L2927">
        <v>183.21</v>
      </c>
      <c r="M2927">
        <v>18.27</v>
      </c>
    </row>
    <row r="2928" spans="1:13" x14ac:dyDescent="0.15">
      <c r="A2928">
        <v>970.38</v>
      </c>
      <c r="B2928">
        <v>184.21</v>
      </c>
      <c r="C2928">
        <v>18.37</v>
      </c>
      <c r="K2928">
        <v>2811.96</v>
      </c>
      <c r="L2928">
        <v>183.27</v>
      </c>
      <c r="M2928">
        <v>18.28</v>
      </c>
    </row>
    <row r="2929" spans="1:13" x14ac:dyDescent="0.15">
      <c r="A2929">
        <v>969.78</v>
      </c>
      <c r="B2929">
        <v>184.27</v>
      </c>
      <c r="C2929">
        <v>18.38</v>
      </c>
      <c r="K2929">
        <v>2811.96</v>
      </c>
      <c r="L2929">
        <v>183.33</v>
      </c>
      <c r="M2929">
        <v>18.29</v>
      </c>
    </row>
    <row r="2930" spans="1:13" x14ac:dyDescent="0.15">
      <c r="A2930">
        <v>970.2</v>
      </c>
      <c r="B2930">
        <v>184.33</v>
      </c>
      <c r="C2930">
        <v>18.38</v>
      </c>
      <c r="K2930">
        <v>2812.16</v>
      </c>
      <c r="L2930">
        <v>183.4</v>
      </c>
      <c r="M2930">
        <v>18.29</v>
      </c>
    </row>
    <row r="2931" spans="1:13" x14ac:dyDescent="0.15">
      <c r="A2931">
        <v>971.18</v>
      </c>
      <c r="B2931">
        <v>184.4</v>
      </c>
      <c r="C2931">
        <v>18.39</v>
      </c>
      <c r="K2931">
        <v>2812.73</v>
      </c>
      <c r="L2931">
        <v>183.46</v>
      </c>
      <c r="M2931">
        <v>18.3</v>
      </c>
    </row>
    <row r="2932" spans="1:13" x14ac:dyDescent="0.15">
      <c r="A2932">
        <v>971.38</v>
      </c>
      <c r="B2932">
        <v>184.46</v>
      </c>
      <c r="C2932">
        <v>18.399999999999999</v>
      </c>
      <c r="K2932">
        <v>2815.16</v>
      </c>
      <c r="L2932">
        <v>183.52</v>
      </c>
      <c r="M2932">
        <v>18.309999999999999</v>
      </c>
    </row>
    <row r="2933" spans="1:13" x14ac:dyDescent="0.15">
      <c r="A2933">
        <v>971.18</v>
      </c>
      <c r="B2933">
        <v>184.52</v>
      </c>
      <c r="C2933">
        <v>18.399999999999999</v>
      </c>
      <c r="K2933">
        <v>2816.98</v>
      </c>
      <c r="L2933">
        <v>183.58</v>
      </c>
      <c r="M2933">
        <v>18.309999999999999</v>
      </c>
    </row>
    <row r="2934" spans="1:13" x14ac:dyDescent="0.15">
      <c r="A2934">
        <v>970.58</v>
      </c>
      <c r="B2934">
        <v>184.58</v>
      </c>
      <c r="C2934">
        <v>18.41</v>
      </c>
      <c r="K2934">
        <v>2816.96</v>
      </c>
      <c r="L2934">
        <v>183.65</v>
      </c>
      <c r="M2934">
        <v>18.32</v>
      </c>
    </row>
    <row r="2935" spans="1:13" x14ac:dyDescent="0.15">
      <c r="A2935">
        <v>971.18</v>
      </c>
      <c r="B2935">
        <v>184.65</v>
      </c>
      <c r="C2935">
        <v>18.41</v>
      </c>
      <c r="K2935">
        <v>2816.96</v>
      </c>
      <c r="L2935">
        <v>183.71</v>
      </c>
      <c r="M2935">
        <v>18.32</v>
      </c>
    </row>
    <row r="2936" spans="1:13" x14ac:dyDescent="0.15">
      <c r="A2936">
        <v>971.78</v>
      </c>
      <c r="B2936">
        <v>184.71</v>
      </c>
      <c r="C2936">
        <v>18.420000000000002</v>
      </c>
      <c r="K2936">
        <v>2816.96</v>
      </c>
      <c r="L2936">
        <v>183.77</v>
      </c>
      <c r="M2936">
        <v>18.329999999999998</v>
      </c>
    </row>
    <row r="2937" spans="1:13" x14ac:dyDescent="0.15">
      <c r="A2937">
        <v>971.93</v>
      </c>
      <c r="B2937">
        <v>184.77</v>
      </c>
      <c r="C2937">
        <v>18.43</v>
      </c>
      <c r="K2937">
        <v>2819.66</v>
      </c>
      <c r="L2937">
        <v>183.83</v>
      </c>
      <c r="M2937">
        <v>18.34</v>
      </c>
    </row>
    <row r="2938" spans="1:13" x14ac:dyDescent="0.15">
      <c r="A2938">
        <v>971.18</v>
      </c>
      <c r="B2938">
        <v>184.83</v>
      </c>
      <c r="C2938">
        <v>18.43</v>
      </c>
      <c r="K2938">
        <v>2823.36</v>
      </c>
      <c r="L2938">
        <v>183.9</v>
      </c>
      <c r="M2938">
        <v>18.34</v>
      </c>
    </row>
    <row r="2939" spans="1:13" x14ac:dyDescent="0.15">
      <c r="A2939">
        <v>970.98</v>
      </c>
      <c r="B2939">
        <v>184.9</v>
      </c>
      <c r="C2939">
        <v>18.440000000000001</v>
      </c>
      <c r="K2939">
        <v>2823.96</v>
      </c>
      <c r="L2939">
        <v>183.96</v>
      </c>
      <c r="M2939">
        <v>18.350000000000001</v>
      </c>
    </row>
    <row r="2940" spans="1:13" x14ac:dyDescent="0.15">
      <c r="A2940">
        <v>970.98</v>
      </c>
      <c r="B2940">
        <v>184.96</v>
      </c>
      <c r="C2940">
        <v>18.45</v>
      </c>
      <c r="K2940">
        <v>2821.56</v>
      </c>
      <c r="L2940">
        <v>184.02</v>
      </c>
      <c r="M2940">
        <v>18.350000000000001</v>
      </c>
    </row>
    <row r="2941" spans="1:13" x14ac:dyDescent="0.15">
      <c r="A2941">
        <v>970.83</v>
      </c>
      <c r="B2941">
        <v>185.02</v>
      </c>
      <c r="C2941">
        <v>18.45</v>
      </c>
      <c r="K2941">
        <v>2819.76</v>
      </c>
      <c r="L2941">
        <v>184.08</v>
      </c>
      <c r="M2941">
        <v>18.36</v>
      </c>
    </row>
    <row r="2942" spans="1:13" x14ac:dyDescent="0.15">
      <c r="A2942">
        <v>971.18</v>
      </c>
      <c r="B2942">
        <v>185.08</v>
      </c>
      <c r="C2942">
        <v>18.46</v>
      </c>
      <c r="K2942">
        <v>2821.52</v>
      </c>
      <c r="L2942">
        <v>184.15</v>
      </c>
      <c r="M2942">
        <v>18.37</v>
      </c>
    </row>
    <row r="2943" spans="1:13" x14ac:dyDescent="0.15">
      <c r="A2943">
        <v>970.58</v>
      </c>
      <c r="B2943">
        <v>185.15</v>
      </c>
      <c r="C2943">
        <v>18.46</v>
      </c>
      <c r="K2943">
        <v>2826.71</v>
      </c>
      <c r="L2943">
        <v>184.21</v>
      </c>
      <c r="M2943">
        <v>18.37</v>
      </c>
    </row>
    <row r="2944" spans="1:13" x14ac:dyDescent="0.15">
      <c r="A2944">
        <v>970.58</v>
      </c>
      <c r="B2944">
        <v>185.21</v>
      </c>
      <c r="C2944">
        <v>18.47</v>
      </c>
      <c r="K2944">
        <v>2828.36</v>
      </c>
      <c r="L2944">
        <v>184.27</v>
      </c>
      <c r="M2944">
        <v>18.38</v>
      </c>
    </row>
    <row r="2945" spans="1:13" x14ac:dyDescent="0.15">
      <c r="A2945">
        <v>970.78</v>
      </c>
      <c r="B2945">
        <v>185.27</v>
      </c>
      <c r="C2945">
        <v>18.48</v>
      </c>
      <c r="K2945">
        <v>2825.56</v>
      </c>
      <c r="L2945">
        <v>184.33</v>
      </c>
      <c r="M2945">
        <v>18.38</v>
      </c>
    </row>
    <row r="2946" spans="1:13" x14ac:dyDescent="0.15">
      <c r="A2946">
        <v>971.58</v>
      </c>
      <c r="B2946">
        <v>185.33</v>
      </c>
      <c r="C2946">
        <v>18.48</v>
      </c>
      <c r="K2946">
        <v>2822.24</v>
      </c>
      <c r="L2946">
        <v>184.4</v>
      </c>
      <c r="M2946">
        <v>18.39</v>
      </c>
    </row>
    <row r="2947" spans="1:13" x14ac:dyDescent="0.15">
      <c r="A2947">
        <v>971.38</v>
      </c>
      <c r="B2947">
        <v>185.4</v>
      </c>
      <c r="C2947">
        <v>18.489999999999998</v>
      </c>
      <c r="K2947">
        <v>2822.73</v>
      </c>
      <c r="L2947">
        <v>184.46</v>
      </c>
      <c r="M2947">
        <v>18.39</v>
      </c>
    </row>
    <row r="2948" spans="1:13" x14ac:dyDescent="0.15">
      <c r="A2948">
        <v>971.18</v>
      </c>
      <c r="B2948">
        <v>185.46</v>
      </c>
      <c r="C2948">
        <v>18.5</v>
      </c>
      <c r="K2948">
        <v>2828.96</v>
      </c>
      <c r="L2948">
        <v>184.52</v>
      </c>
      <c r="M2948">
        <v>18.399999999999999</v>
      </c>
    </row>
    <row r="2949" spans="1:13" x14ac:dyDescent="0.15">
      <c r="A2949">
        <v>971.03</v>
      </c>
      <c r="B2949">
        <v>185.52</v>
      </c>
      <c r="C2949">
        <v>18.5</v>
      </c>
      <c r="K2949">
        <v>2834.73</v>
      </c>
      <c r="L2949">
        <v>184.58</v>
      </c>
      <c r="M2949">
        <v>18.41</v>
      </c>
    </row>
    <row r="2950" spans="1:13" x14ac:dyDescent="0.15">
      <c r="A2950">
        <v>971.38</v>
      </c>
      <c r="B2950">
        <v>185.58</v>
      </c>
      <c r="C2950">
        <v>18.510000000000002</v>
      </c>
      <c r="K2950">
        <v>2830.67</v>
      </c>
      <c r="L2950">
        <v>184.65</v>
      </c>
      <c r="M2950">
        <v>18.41</v>
      </c>
    </row>
    <row r="2951" spans="1:13" x14ac:dyDescent="0.15">
      <c r="A2951">
        <v>971.58</v>
      </c>
      <c r="B2951">
        <v>185.65</v>
      </c>
      <c r="C2951">
        <v>18.52</v>
      </c>
      <c r="K2951">
        <v>2826.38</v>
      </c>
      <c r="L2951">
        <v>184.71</v>
      </c>
      <c r="M2951">
        <v>18.420000000000002</v>
      </c>
    </row>
    <row r="2952" spans="1:13" x14ac:dyDescent="0.15">
      <c r="A2952">
        <v>971.58</v>
      </c>
      <c r="B2952">
        <v>185.71</v>
      </c>
      <c r="C2952">
        <v>18.52</v>
      </c>
      <c r="K2952">
        <v>2826.16</v>
      </c>
      <c r="L2952">
        <v>184.77</v>
      </c>
      <c r="M2952">
        <v>18.420000000000002</v>
      </c>
    </row>
    <row r="2953" spans="1:13" x14ac:dyDescent="0.15">
      <c r="A2953">
        <v>971.13</v>
      </c>
      <c r="B2953">
        <v>185.77</v>
      </c>
      <c r="C2953">
        <v>18.53</v>
      </c>
      <c r="K2953">
        <v>2832.35</v>
      </c>
      <c r="L2953">
        <v>184.83</v>
      </c>
      <c r="M2953">
        <v>18.440000000000001</v>
      </c>
    </row>
    <row r="2954" spans="1:13" x14ac:dyDescent="0.15">
      <c r="A2954">
        <v>970.38</v>
      </c>
      <c r="B2954">
        <v>185.83</v>
      </c>
      <c r="C2954">
        <v>18.53</v>
      </c>
      <c r="K2954">
        <v>2841.07</v>
      </c>
      <c r="L2954">
        <v>184.9</v>
      </c>
      <c r="M2954">
        <v>18.440000000000001</v>
      </c>
    </row>
    <row r="2955" spans="1:13" x14ac:dyDescent="0.15">
      <c r="A2955">
        <v>970.38</v>
      </c>
      <c r="B2955">
        <v>185.9</v>
      </c>
      <c r="C2955">
        <v>18.54</v>
      </c>
      <c r="K2955">
        <v>2837.72</v>
      </c>
      <c r="L2955">
        <v>184.96</v>
      </c>
      <c r="M2955">
        <v>18.45</v>
      </c>
    </row>
    <row r="2956" spans="1:13" x14ac:dyDescent="0.15">
      <c r="A2956">
        <v>970.58</v>
      </c>
      <c r="B2956">
        <v>185.96</v>
      </c>
      <c r="C2956">
        <v>18.55</v>
      </c>
      <c r="K2956">
        <v>2832.95</v>
      </c>
      <c r="L2956">
        <v>185.02</v>
      </c>
      <c r="M2956">
        <v>18.45</v>
      </c>
    </row>
    <row r="2957" spans="1:13" x14ac:dyDescent="0.15">
      <c r="A2957">
        <v>970.38</v>
      </c>
      <c r="B2957">
        <v>186.02</v>
      </c>
      <c r="C2957">
        <v>18.55</v>
      </c>
      <c r="K2957">
        <v>2834.15</v>
      </c>
      <c r="L2957">
        <v>185.08</v>
      </c>
      <c r="M2957">
        <v>18.46</v>
      </c>
    </row>
    <row r="2958" spans="1:13" x14ac:dyDescent="0.15">
      <c r="A2958">
        <v>969.78</v>
      </c>
      <c r="B2958">
        <v>186.08</v>
      </c>
      <c r="C2958">
        <v>18.559999999999999</v>
      </c>
      <c r="K2958">
        <v>2842.79</v>
      </c>
      <c r="L2958">
        <v>185.15</v>
      </c>
      <c r="M2958">
        <v>18.47</v>
      </c>
    </row>
    <row r="2959" spans="1:13" x14ac:dyDescent="0.15">
      <c r="A2959">
        <v>969.38</v>
      </c>
      <c r="B2959">
        <v>186.15</v>
      </c>
      <c r="C2959">
        <v>18.559999999999999</v>
      </c>
      <c r="K2959">
        <v>2846.15</v>
      </c>
      <c r="L2959">
        <v>185.21</v>
      </c>
      <c r="M2959">
        <v>18.47</v>
      </c>
    </row>
    <row r="2960" spans="1:13" x14ac:dyDescent="0.15">
      <c r="A2960">
        <v>969.86</v>
      </c>
      <c r="B2960">
        <v>186.21</v>
      </c>
      <c r="C2960">
        <v>18.57</v>
      </c>
      <c r="K2960">
        <v>2840.55</v>
      </c>
      <c r="L2960">
        <v>185.27</v>
      </c>
      <c r="M2960">
        <v>18.48</v>
      </c>
    </row>
    <row r="2961" spans="1:13" x14ac:dyDescent="0.15">
      <c r="A2961">
        <v>969.83</v>
      </c>
      <c r="B2961">
        <v>186.27</v>
      </c>
      <c r="C2961">
        <v>18.579999999999998</v>
      </c>
      <c r="K2961">
        <v>2836.55</v>
      </c>
      <c r="L2961">
        <v>185.33</v>
      </c>
      <c r="M2961">
        <v>18.48</v>
      </c>
    </row>
    <row r="2962" spans="1:13" x14ac:dyDescent="0.15">
      <c r="A2962">
        <v>969.98</v>
      </c>
      <c r="B2962">
        <v>186.33</v>
      </c>
      <c r="C2962">
        <v>18.579999999999998</v>
      </c>
      <c r="K2962">
        <v>2839.15</v>
      </c>
      <c r="L2962">
        <v>185.4</v>
      </c>
      <c r="M2962">
        <v>18.489999999999998</v>
      </c>
    </row>
    <row r="2963" spans="1:13" x14ac:dyDescent="0.15">
      <c r="A2963">
        <v>969.38</v>
      </c>
      <c r="B2963">
        <v>186.4</v>
      </c>
      <c r="C2963">
        <v>18.59</v>
      </c>
      <c r="K2963">
        <v>2847.45</v>
      </c>
      <c r="L2963">
        <v>185.46</v>
      </c>
      <c r="M2963">
        <v>18.5</v>
      </c>
    </row>
    <row r="2964" spans="1:13" x14ac:dyDescent="0.15">
      <c r="A2964">
        <v>969.58</v>
      </c>
      <c r="B2964">
        <v>186.46</v>
      </c>
      <c r="C2964">
        <v>18.600000000000001</v>
      </c>
      <c r="K2964">
        <v>2852.75</v>
      </c>
      <c r="L2964">
        <v>185.52</v>
      </c>
      <c r="M2964">
        <v>18.5</v>
      </c>
    </row>
    <row r="2965" spans="1:13" x14ac:dyDescent="0.15">
      <c r="A2965">
        <v>970.18</v>
      </c>
      <c r="B2965">
        <v>186.52</v>
      </c>
      <c r="C2965">
        <v>18.600000000000001</v>
      </c>
      <c r="K2965">
        <v>2847.85</v>
      </c>
      <c r="L2965">
        <v>185.58</v>
      </c>
      <c r="M2965">
        <v>18.510000000000002</v>
      </c>
    </row>
    <row r="2966" spans="1:13" x14ac:dyDescent="0.15">
      <c r="A2966">
        <v>970.78</v>
      </c>
      <c r="B2966">
        <v>186.58</v>
      </c>
      <c r="C2966">
        <v>18.61</v>
      </c>
      <c r="K2966">
        <v>2843.83</v>
      </c>
      <c r="L2966">
        <v>185.65</v>
      </c>
      <c r="M2966">
        <v>18.510000000000002</v>
      </c>
    </row>
    <row r="2967" spans="1:13" x14ac:dyDescent="0.15">
      <c r="A2967">
        <v>970.38</v>
      </c>
      <c r="B2967">
        <v>186.65</v>
      </c>
      <c r="C2967">
        <v>18.61</v>
      </c>
      <c r="K2967">
        <v>2844.33</v>
      </c>
      <c r="L2967">
        <v>185.71</v>
      </c>
      <c r="M2967">
        <v>18.52</v>
      </c>
    </row>
    <row r="2968" spans="1:13" x14ac:dyDescent="0.15">
      <c r="A2968">
        <v>970.1</v>
      </c>
      <c r="B2968">
        <v>186.71</v>
      </c>
      <c r="C2968">
        <v>18.62</v>
      </c>
      <c r="K2968">
        <v>2852.15</v>
      </c>
      <c r="L2968">
        <v>185.77</v>
      </c>
      <c r="M2968">
        <v>18.53</v>
      </c>
    </row>
    <row r="2969" spans="1:13" x14ac:dyDescent="0.15">
      <c r="A2969">
        <v>969.78</v>
      </c>
      <c r="B2969">
        <v>186.77</v>
      </c>
      <c r="C2969">
        <v>18.63</v>
      </c>
      <c r="K2969">
        <v>2858.35</v>
      </c>
      <c r="L2969">
        <v>185.83</v>
      </c>
      <c r="M2969">
        <v>18.54</v>
      </c>
    </row>
    <row r="2970" spans="1:13" x14ac:dyDescent="0.15">
      <c r="A2970">
        <v>970.38</v>
      </c>
      <c r="B2970">
        <v>186.83</v>
      </c>
      <c r="C2970">
        <v>18.63</v>
      </c>
      <c r="K2970">
        <v>2852.27</v>
      </c>
      <c r="L2970">
        <v>185.9</v>
      </c>
      <c r="M2970">
        <v>18.54</v>
      </c>
    </row>
    <row r="2971" spans="1:13" x14ac:dyDescent="0.15">
      <c r="A2971">
        <v>970.98</v>
      </c>
      <c r="B2971">
        <v>186.9</v>
      </c>
      <c r="C2971">
        <v>18.64</v>
      </c>
      <c r="K2971">
        <v>2849.87</v>
      </c>
      <c r="L2971">
        <v>185.96</v>
      </c>
      <c r="M2971">
        <v>18.55</v>
      </c>
    </row>
    <row r="2972" spans="1:13" x14ac:dyDescent="0.15">
      <c r="A2972">
        <v>971.38</v>
      </c>
      <c r="B2972">
        <v>186.96</v>
      </c>
      <c r="C2972">
        <v>18.649999999999999</v>
      </c>
      <c r="K2972">
        <v>2851.55</v>
      </c>
      <c r="L2972">
        <v>186.02</v>
      </c>
      <c r="M2972">
        <v>18.55</v>
      </c>
    </row>
    <row r="2973" spans="1:13" x14ac:dyDescent="0.15">
      <c r="A2973">
        <v>971.18</v>
      </c>
      <c r="B2973">
        <v>187.02</v>
      </c>
      <c r="C2973">
        <v>18.649999999999999</v>
      </c>
      <c r="K2973">
        <v>2859.35</v>
      </c>
      <c r="L2973">
        <v>186.08</v>
      </c>
      <c r="M2973">
        <v>18.559999999999999</v>
      </c>
    </row>
    <row r="2974" spans="1:13" x14ac:dyDescent="0.15">
      <c r="A2974">
        <v>971.18</v>
      </c>
      <c r="B2974">
        <v>187.08</v>
      </c>
      <c r="C2974">
        <v>18.66</v>
      </c>
      <c r="K2974">
        <v>2859.35</v>
      </c>
      <c r="L2974">
        <v>186.15</v>
      </c>
      <c r="M2974">
        <v>18.57</v>
      </c>
    </row>
    <row r="2975" spans="1:13" x14ac:dyDescent="0.15">
      <c r="A2975">
        <v>971.38</v>
      </c>
      <c r="B2975">
        <v>187.15</v>
      </c>
      <c r="C2975">
        <v>18.670000000000002</v>
      </c>
      <c r="K2975">
        <v>2853.29</v>
      </c>
      <c r="L2975">
        <v>186.21</v>
      </c>
      <c r="M2975">
        <v>18.57</v>
      </c>
    </row>
    <row r="2976" spans="1:13" x14ac:dyDescent="0.15">
      <c r="A2976">
        <v>972.06</v>
      </c>
      <c r="B2976">
        <v>187.21</v>
      </c>
      <c r="C2976">
        <v>18.670000000000002</v>
      </c>
      <c r="K2976">
        <v>2848.95</v>
      </c>
      <c r="L2976">
        <v>186.27</v>
      </c>
      <c r="M2976">
        <v>18.57</v>
      </c>
    </row>
    <row r="2977" spans="1:13" x14ac:dyDescent="0.15">
      <c r="A2977">
        <v>972.13</v>
      </c>
      <c r="B2977">
        <v>187.27</v>
      </c>
      <c r="C2977">
        <v>18.68</v>
      </c>
      <c r="K2977">
        <v>2850.95</v>
      </c>
      <c r="L2977">
        <v>186.33</v>
      </c>
      <c r="M2977">
        <v>18.579999999999998</v>
      </c>
    </row>
    <row r="2978" spans="1:13" x14ac:dyDescent="0.15">
      <c r="A2978">
        <v>971.58</v>
      </c>
      <c r="B2978">
        <v>187.33</v>
      </c>
      <c r="C2978">
        <v>18.68</v>
      </c>
      <c r="K2978">
        <v>2860.99</v>
      </c>
      <c r="L2978">
        <v>186.4</v>
      </c>
      <c r="M2978">
        <v>18.59</v>
      </c>
    </row>
    <row r="2979" spans="1:13" x14ac:dyDescent="0.15">
      <c r="A2979">
        <v>971.78</v>
      </c>
      <c r="B2979">
        <v>187.4</v>
      </c>
      <c r="C2979">
        <v>18.690000000000001</v>
      </c>
      <c r="K2979">
        <v>2865.18</v>
      </c>
      <c r="L2979">
        <v>186.46</v>
      </c>
      <c r="M2979">
        <v>18.600000000000001</v>
      </c>
    </row>
    <row r="2980" spans="1:13" x14ac:dyDescent="0.15">
      <c r="A2980">
        <v>972.66</v>
      </c>
      <c r="B2980">
        <v>187.46</v>
      </c>
      <c r="C2980">
        <v>18.7</v>
      </c>
      <c r="K2980">
        <v>2858.75</v>
      </c>
      <c r="L2980">
        <v>186.52</v>
      </c>
      <c r="M2980">
        <v>18.600000000000001</v>
      </c>
    </row>
    <row r="2981" spans="1:13" x14ac:dyDescent="0.15">
      <c r="A2981">
        <v>972.78</v>
      </c>
      <c r="B2981">
        <v>187.52</v>
      </c>
      <c r="C2981">
        <v>18.7</v>
      </c>
      <c r="K2981">
        <v>2852.75</v>
      </c>
      <c r="L2981">
        <v>186.58</v>
      </c>
      <c r="M2981">
        <v>18.600000000000001</v>
      </c>
    </row>
    <row r="2982" spans="1:13" x14ac:dyDescent="0.15">
      <c r="A2982">
        <v>972.58</v>
      </c>
      <c r="B2982">
        <v>187.58</v>
      </c>
      <c r="C2982">
        <v>18.71</v>
      </c>
      <c r="K2982">
        <v>2856.95</v>
      </c>
      <c r="L2982">
        <v>186.65</v>
      </c>
      <c r="M2982">
        <v>18.61</v>
      </c>
    </row>
    <row r="2983" spans="1:13" x14ac:dyDescent="0.15">
      <c r="A2983">
        <v>971.98</v>
      </c>
      <c r="B2983">
        <v>187.65</v>
      </c>
      <c r="C2983">
        <v>18.71</v>
      </c>
      <c r="K2983">
        <v>2866.45</v>
      </c>
      <c r="L2983">
        <v>186.71</v>
      </c>
      <c r="M2983">
        <v>18.62</v>
      </c>
    </row>
    <row r="2984" spans="1:13" x14ac:dyDescent="0.15">
      <c r="A2984">
        <v>971.58</v>
      </c>
      <c r="B2984">
        <v>187.71</v>
      </c>
      <c r="C2984">
        <v>18.72</v>
      </c>
      <c r="K2984">
        <v>2869.75</v>
      </c>
      <c r="L2984">
        <v>186.77</v>
      </c>
      <c r="M2984">
        <v>18.63</v>
      </c>
    </row>
    <row r="2985" spans="1:13" x14ac:dyDescent="0.15">
      <c r="A2985">
        <v>971.83</v>
      </c>
      <c r="B2985">
        <v>187.77</v>
      </c>
      <c r="C2985">
        <v>18.73</v>
      </c>
      <c r="K2985">
        <v>2862.55</v>
      </c>
      <c r="L2985">
        <v>186.83</v>
      </c>
      <c r="M2985">
        <v>18.63</v>
      </c>
    </row>
    <row r="2986" spans="1:13" x14ac:dyDescent="0.15">
      <c r="A2986">
        <v>972.18</v>
      </c>
      <c r="B2986">
        <v>187.83</v>
      </c>
      <c r="C2986">
        <v>18.73</v>
      </c>
      <c r="K2986">
        <v>2858.27</v>
      </c>
      <c r="L2986">
        <v>186.9</v>
      </c>
      <c r="M2986">
        <v>18.64</v>
      </c>
    </row>
    <row r="2987" spans="1:13" x14ac:dyDescent="0.15">
      <c r="A2987">
        <v>971.78</v>
      </c>
      <c r="B2987">
        <v>187.9</v>
      </c>
      <c r="C2987">
        <v>18.739999999999998</v>
      </c>
      <c r="K2987">
        <v>2863.55</v>
      </c>
      <c r="L2987">
        <v>186.96</v>
      </c>
      <c r="M2987">
        <v>18.649999999999999</v>
      </c>
    </row>
    <row r="2988" spans="1:13" x14ac:dyDescent="0.15">
      <c r="A2988">
        <v>971.3</v>
      </c>
      <c r="B2988">
        <v>187.96</v>
      </c>
      <c r="C2988">
        <v>18.75</v>
      </c>
      <c r="K2988">
        <v>2872.95</v>
      </c>
      <c r="L2988">
        <v>187.02</v>
      </c>
      <c r="M2988">
        <v>18.66</v>
      </c>
    </row>
    <row r="2989" spans="1:13" x14ac:dyDescent="0.15">
      <c r="A2989">
        <v>970.58</v>
      </c>
      <c r="B2989">
        <v>188.02</v>
      </c>
      <c r="C2989">
        <v>18.75</v>
      </c>
      <c r="K2989">
        <v>2873.35</v>
      </c>
      <c r="L2989">
        <v>187.08</v>
      </c>
      <c r="M2989">
        <v>18.66</v>
      </c>
    </row>
    <row r="2990" spans="1:13" x14ac:dyDescent="0.15">
      <c r="A2990">
        <v>970.58</v>
      </c>
      <c r="B2990">
        <v>188.08</v>
      </c>
      <c r="C2990">
        <v>18.760000000000002</v>
      </c>
      <c r="K2990">
        <v>2866.55</v>
      </c>
      <c r="L2990">
        <v>187.15</v>
      </c>
      <c r="M2990">
        <v>18.66</v>
      </c>
    </row>
    <row r="2991" spans="1:13" x14ac:dyDescent="0.15">
      <c r="A2991">
        <v>970.58</v>
      </c>
      <c r="B2991">
        <v>188.15</v>
      </c>
      <c r="C2991">
        <v>18.760000000000002</v>
      </c>
      <c r="K2991">
        <v>2864.15</v>
      </c>
      <c r="L2991">
        <v>187.21</v>
      </c>
      <c r="M2991">
        <v>18.670000000000002</v>
      </c>
    </row>
    <row r="2992" spans="1:13" x14ac:dyDescent="0.15">
      <c r="A2992">
        <v>969.98</v>
      </c>
      <c r="B2992">
        <v>188.21</v>
      </c>
      <c r="C2992">
        <v>18.77</v>
      </c>
      <c r="K2992">
        <v>2868.75</v>
      </c>
      <c r="L2992">
        <v>187.27</v>
      </c>
      <c r="M2992">
        <v>18.68</v>
      </c>
    </row>
    <row r="2993" spans="1:13" x14ac:dyDescent="0.15">
      <c r="A2993">
        <v>969.43</v>
      </c>
      <c r="B2993">
        <v>188.27</v>
      </c>
      <c r="C2993">
        <v>18.78</v>
      </c>
      <c r="K2993">
        <v>2877.48</v>
      </c>
      <c r="L2993">
        <v>187.33</v>
      </c>
      <c r="M2993">
        <v>18.690000000000001</v>
      </c>
    </row>
    <row r="2994" spans="1:13" x14ac:dyDescent="0.15">
      <c r="A2994">
        <v>969.4</v>
      </c>
      <c r="B2994">
        <v>188.33</v>
      </c>
      <c r="C2994">
        <v>18.78</v>
      </c>
      <c r="K2994">
        <v>2876.35</v>
      </c>
      <c r="L2994">
        <v>187.4</v>
      </c>
      <c r="M2994">
        <v>18.690000000000001</v>
      </c>
    </row>
    <row r="2995" spans="1:13" x14ac:dyDescent="0.15">
      <c r="A2995">
        <v>969.98</v>
      </c>
      <c r="B2995">
        <v>188.4</v>
      </c>
      <c r="C2995">
        <v>18.79</v>
      </c>
      <c r="K2995">
        <v>2871.38</v>
      </c>
      <c r="L2995">
        <v>187.46</v>
      </c>
      <c r="M2995">
        <v>18.690000000000001</v>
      </c>
    </row>
    <row r="2996" spans="1:13" x14ac:dyDescent="0.15">
      <c r="A2996">
        <v>968.78</v>
      </c>
      <c r="B2996">
        <v>188.46</v>
      </c>
      <c r="C2996">
        <v>18.8</v>
      </c>
      <c r="K2996">
        <v>2867.15</v>
      </c>
      <c r="L2996">
        <v>187.52</v>
      </c>
      <c r="M2996">
        <v>18.7</v>
      </c>
    </row>
    <row r="2997" spans="1:13" x14ac:dyDescent="0.15">
      <c r="A2997">
        <v>969.18</v>
      </c>
      <c r="B2997">
        <v>188.52</v>
      </c>
      <c r="C2997">
        <v>18.8</v>
      </c>
      <c r="K2997">
        <v>2870.95</v>
      </c>
      <c r="L2997">
        <v>187.58</v>
      </c>
      <c r="M2997">
        <v>18.71</v>
      </c>
    </row>
    <row r="2998" spans="1:13" x14ac:dyDescent="0.15">
      <c r="A2998">
        <v>969.4</v>
      </c>
      <c r="B2998">
        <v>188.58</v>
      </c>
      <c r="C2998">
        <v>18.809999999999999</v>
      </c>
      <c r="K2998">
        <v>2879.55</v>
      </c>
      <c r="L2998">
        <v>187.65</v>
      </c>
      <c r="M2998">
        <v>18.72</v>
      </c>
    </row>
    <row r="2999" spans="1:13" x14ac:dyDescent="0.15">
      <c r="A2999">
        <v>970.18</v>
      </c>
      <c r="B2999">
        <v>188.65</v>
      </c>
      <c r="C2999">
        <v>18.82</v>
      </c>
      <c r="K2999">
        <v>2882.89</v>
      </c>
      <c r="L2999">
        <v>187.71</v>
      </c>
      <c r="M2999">
        <v>18.72</v>
      </c>
    </row>
    <row r="3000" spans="1:13" x14ac:dyDescent="0.15">
      <c r="A3000">
        <v>971.66</v>
      </c>
      <c r="B3000">
        <v>188.71</v>
      </c>
      <c r="C3000">
        <v>18.82</v>
      </c>
      <c r="K3000">
        <v>2877.55</v>
      </c>
      <c r="L3000">
        <v>187.77</v>
      </c>
      <c r="M3000">
        <v>18.73</v>
      </c>
    </row>
    <row r="3001" spans="1:13" x14ac:dyDescent="0.15">
      <c r="A3001">
        <v>972.18</v>
      </c>
      <c r="B3001">
        <v>188.77</v>
      </c>
      <c r="C3001">
        <v>18.829999999999998</v>
      </c>
      <c r="K3001">
        <v>2874.95</v>
      </c>
      <c r="L3001">
        <v>187.83</v>
      </c>
      <c r="M3001">
        <v>18.73</v>
      </c>
    </row>
    <row r="3002" spans="1:13" x14ac:dyDescent="0.15">
      <c r="A3002">
        <v>971.98</v>
      </c>
      <c r="B3002">
        <v>188.83</v>
      </c>
      <c r="C3002">
        <v>18.829999999999998</v>
      </c>
      <c r="K3002">
        <v>2877.43</v>
      </c>
      <c r="L3002">
        <v>187.9</v>
      </c>
      <c r="M3002">
        <v>18.739999999999998</v>
      </c>
    </row>
    <row r="3003" spans="1:13" x14ac:dyDescent="0.15">
      <c r="A3003">
        <v>972.18</v>
      </c>
      <c r="B3003">
        <v>188.9</v>
      </c>
      <c r="C3003">
        <v>18.84</v>
      </c>
      <c r="K3003">
        <v>2883.39</v>
      </c>
      <c r="L3003">
        <v>187.96</v>
      </c>
      <c r="M3003">
        <v>18.75</v>
      </c>
    </row>
    <row r="3004" spans="1:13" x14ac:dyDescent="0.15">
      <c r="A3004">
        <v>972.78</v>
      </c>
      <c r="B3004">
        <v>188.96</v>
      </c>
      <c r="C3004">
        <v>18.850000000000001</v>
      </c>
      <c r="K3004">
        <v>2885.35</v>
      </c>
      <c r="L3004">
        <v>188.02</v>
      </c>
      <c r="M3004">
        <v>18.75</v>
      </c>
    </row>
    <row r="3005" spans="1:13" x14ac:dyDescent="0.15">
      <c r="A3005">
        <v>973.18</v>
      </c>
      <c r="B3005">
        <v>189.02</v>
      </c>
      <c r="C3005">
        <v>18.850000000000001</v>
      </c>
      <c r="K3005">
        <v>2881.15</v>
      </c>
      <c r="L3005">
        <v>188.08</v>
      </c>
      <c r="M3005">
        <v>18.760000000000002</v>
      </c>
    </row>
    <row r="3006" spans="1:13" x14ac:dyDescent="0.15">
      <c r="A3006">
        <v>973.18</v>
      </c>
      <c r="B3006">
        <v>189.08</v>
      </c>
      <c r="C3006">
        <v>18.86</v>
      </c>
      <c r="K3006">
        <v>2880.95</v>
      </c>
      <c r="L3006">
        <v>188.15</v>
      </c>
      <c r="M3006">
        <v>18.760000000000002</v>
      </c>
    </row>
    <row r="3007" spans="1:13" x14ac:dyDescent="0.15">
      <c r="A3007">
        <v>973.18</v>
      </c>
      <c r="B3007">
        <v>189.15</v>
      </c>
      <c r="C3007">
        <v>18.86</v>
      </c>
      <c r="K3007">
        <v>2885.97</v>
      </c>
      <c r="L3007">
        <v>188.21</v>
      </c>
      <c r="M3007">
        <v>18.77</v>
      </c>
    </row>
    <row r="3008" spans="1:13" x14ac:dyDescent="0.15">
      <c r="A3008">
        <v>972.98</v>
      </c>
      <c r="B3008">
        <v>189.21</v>
      </c>
      <c r="C3008">
        <v>18.87</v>
      </c>
      <c r="K3008">
        <v>2889.55</v>
      </c>
      <c r="L3008">
        <v>188.27</v>
      </c>
      <c r="M3008">
        <v>18.78</v>
      </c>
    </row>
    <row r="3009" spans="1:13" x14ac:dyDescent="0.15">
      <c r="A3009">
        <v>972.98</v>
      </c>
      <c r="B3009">
        <v>189.27</v>
      </c>
      <c r="C3009">
        <v>18.88</v>
      </c>
      <c r="K3009">
        <v>2886.15</v>
      </c>
      <c r="L3009">
        <v>188.33</v>
      </c>
      <c r="M3009">
        <v>18.78</v>
      </c>
    </row>
    <row r="3010" spans="1:13" x14ac:dyDescent="0.15">
      <c r="A3010">
        <v>973.18</v>
      </c>
      <c r="B3010">
        <v>189.33</v>
      </c>
      <c r="C3010">
        <v>18.88</v>
      </c>
      <c r="K3010">
        <v>2882.35</v>
      </c>
      <c r="L3010">
        <v>188.4</v>
      </c>
      <c r="M3010">
        <v>18.79</v>
      </c>
    </row>
    <row r="3011" spans="1:13" x14ac:dyDescent="0.15">
      <c r="A3011">
        <v>973.18</v>
      </c>
      <c r="B3011">
        <v>189.4</v>
      </c>
      <c r="C3011">
        <v>18.89</v>
      </c>
      <c r="K3011">
        <v>2881.33</v>
      </c>
      <c r="L3011">
        <v>188.46</v>
      </c>
      <c r="M3011">
        <v>18.79</v>
      </c>
    </row>
    <row r="3012" spans="1:13" x14ac:dyDescent="0.15">
      <c r="A3012">
        <v>972.98</v>
      </c>
      <c r="B3012">
        <v>189.46</v>
      </c>
      <c r="C3012">
        <v>18.899999999999999</v>
      </c>
      <c r="K3012">
        <v>2886.75</v>
      </c>
      <c r="L3012">
        <v>188.52</v>
      </c>
      <c r="M3012">
        <v>18.8</v>
      </c>
    </row>
    <row r="3013" spans="1:13" x14ac:dyDescent="0.15">
      <c r="A3013">
        <v>972.73</v>
      </c>
      <c r="B3013">
        <v>189.52</v>
      </c>
      <c r="C3013">
        <v>18.899999999999999</v>
      </c>
      <c r="K3013">
        <v>2894.15</v>
      </c>
      <c r="L3013">
        <v>188.58</v>
      </c>
      <c r="M3013">
        <v>18.809999999999999</v>
      </c>
    </row>
    <row r="3014" spans="1:13" x14ac:dyDescent="0.15">
      <c r="A3014">
        <v>972.78</v>
      </c>
      <c r="B3014">
        <v>189.58</v>
      </c>
      <c r="C3014">
        <v>18.91</v>
      </c>
      <c r="K3014">
        <v>2891.75</v>
      </c>
      <c r="L3014">
        <v>188.65</v>
      </c>
      <c r="M3014">
        <v>18.82</v>
      </c>
    </row>
    <row r="3015" spans="1:13" x14ac:dyDescent="0.15">
      <c r="A3015">
        <v>973.18</v>
      </c>
      <c r="B3015">
        <v>189.65</v>
      </c>
      <c r="C3015">
        <v>18.920000000000002</v>
      </c>
      <c r="K3015">
        <v>2887.18</v>
      </c>
      <c r="L3015">
        <v>188.71</v>
      </c>
      <c r="M3015">
        <v>18.82</v>
      </c>
    </row>
    <row r="3016" spans="1:13" x14ac:dyDescent="0.15">
      <c r="A3016">
        <v>972.98</v>
      </c>
      <c r="B3016">
        <v>189.71</v>
      </c>
      <c r="C3016">
        <v>18.920000000000002</v>
      </c>
      <c r="K3016">
        <v>2886.55</v>
      </c>
      <c r="L3016">
        <v>188.77</v>
      </c>
      <c r="M3016">
        <v>18.829999999999998</v>
      </c>
    </row>
    <row r="3017" spans="1:13" x14ac:dyDescent="0.15">
      <c r="A3017">
        <v>973.18</v>
      </c>
      <c r="B3017">
        <v>189.77</v>
      </c>
      <c r="C3017">
        <v>18.93</v>
      </c>
      <c r="K3017">
        <v>2892.15</v>
      </c>
      <c r="L3017">
        <v>188.83</v>
      </c>
      <c r="M3017">
        <v>18.84</v>
      </c>
    </row>
    <row r="3018" spans="1:13" x14ac:dyDescent="0.15">
      <c r="A3018">
        <v>972.98</v>
      </c>
      <c r="B3018">
        <v>189.83</v>
      </c>
      <c r="C3018">
        <v>18.93</v>
      </c>
      <c r="K3018">
        <v>2897.35</v>
      </c>
      <c r="L3018">
        <v>188.9</v>
      </c>
      <c r="M3018">
        <v>18.84</v>
      </c>
    </row>
    <row r="3019" spans="1:13" x14ac:dyDescent="0.15">
      <c r="A3019">
        <v>973.18</v>
      </c>
      <c r="B3019">
        <v>189.9</v>
      </c>
      <c r="C3019">
        <v>18.940000000000001</v>
      </c>
      <c r="K3019">
        <v>2893.92</v>
      </c>
      <c r="L3019">
        <v>188.96</v>
      </c>
      <c r="M3019">
        <v>18.850000000000001</v>
      </c>
    </row>
    <row r="3020" spans="1:13" x14ac:dyDescent="0.15">
      <c r="A3020">
        <v>973.18</v>
      </c>
      <c r="B3020">
        <v>189.96</v>
      </c>
      <c r="C3020">
        <v>18.95</v>
      </c>
      <c r="K3020">
        <v>2889.15</v>
      </c>
      <c r="L3020">
        <v>189.02</v>
      </c>
      <c r="M3020">
        <v>18.850000000000001</v>
      </c>
    </row>
    <row r="3021" spans="1:13" x14ac:dyDescent="0.15">
      <c r="A3021">
        <v>973.38</v>
      </c>
      <c r="B3021">
        <v>190.02</v>
      </c>
      <c r="C3021">
        <v>18.95</v>
      </c>
      <c r="K3021">
        <v>2888.55</v>
      </c>
      <c r="L3021">
        <v>189.08</v>
      </c>
      <c r="M3021">
        <v>18.86</v>
      </c>
    </row>
    <row r="3022" spans="1:13" x14ac:dyDescent="0.15">
      <c r="A3022">
        <v>972.98</v>
      </c>
      <c r="B3022">
        <v>190.08</v>
      </c>
      <c r="C3022">
        <v>18.96</v>
      </c>
      <c r="K3022">
        <v>2895.91</v>
      </c>
      <c r="L3022">
        <v>189.15</v>
      </c>
      <c r="M3022">
        <v>18.87</v>
      </c>
    </row>
    <row r="3023" spans="1:13" x14ac:dyDescent="0.15">
      <c r="A3023">
        <v>973.18</v>
      </c>
      <c r="B3023">
        <v>190.15</v>
      </c>
      <c r="C3023">
        <v>18.96</v>
      </c>
      <c r="K3023">
        <v>2900.15</v>
      </c>
      <c r="L3023">
        <v>189.21</v>
      </c>
      <c r="M3023">
        <v>18.87</v>
      </c>
    </row>
    <row r="3024" spans="1:13" x14ac:dyDescent="0.15">
      <c r="A3024">
        <v>973.26</v>
      </c>
      <c r="B3024">
        <v>190.21</v>
      </c>
      <c r="C3024">
        <v>18.97</v>
      </c>
      <c r="K3024">
        <v>2895.55</v>
      </c>
      <c r="L3024">
        <v>189.27</v>
      </c>
      <c r="M3024">
        <v>18.88</v>
      </c>
    </row>
    <row r="3025" spans="1:13" x14ac:dyDescent="0.15">
      <c r="A3025">
        <v>973.98</v>
      </c>
      <c r="B3025">
        <v>190.27</v>
      </c>
      <c r="C3025">
        <v>18.98</v>
      </c>
      <c r="K3025">
        <v>2892.15</v>
      </c>
      <c r="L3025">
        <v>189.33</v>
      </c>
      <c r="M3025">
        <v>18.88</v>
      </c>
    </row>
    <row r="3026" spans="1:13" x14ac:dyDescent="0.15">
      <c r="A3026">
        <v>973.58</v>
      </c>
      <c r="B3026">
        <v>190.33</v>
      </c>
      <c r="C3026">
        <v>18.98</v>
      </c>
      <c r="K3026">
        <v>2892.31</v>
      </c>
      <c r="L3026">
        <v>189.4</v>
      </c>
      <c r="M3026">
        <v>18.89</v>
      </c>
    </row>
    <row r="3027" spans="1:13" x14ac:dyDescent="0.15">
      <c r="A3027">
        <v>973.38</v>
      </c>
      <c r="B3027">
        <v>190.4</v>
      </c>
      <c r="C3027">
        <v>18.989999999999998</v>
      </c>
      <c r="K3027">
        <v>2898.17</v>
      </c>
      <c r="L3027">
        <v>189.46</v>
      </c>
      <c r="M3027">
        <v>18.899999999999999</v>
      </c>
    </row>
    <row r="3028" spans="1:13" x14ac:dyDescent="0.15">
      <c r="A3028">
        <v>973.18</v>
      </c>
      <c r="B3028">
        <v>190.46</v>
      </c>
      <c r="C3028">
        <v>19</v>
      </c>
      <c r="K3028">
        <v>2903.35</v>
      </c>
      <c r="L3028">
        <v>189.52</v>
      </c>
      <c r="M3028">
        <v>18.899999999999999</v>
      </c>
    </row>
    <row r="3029" spans="1:13" x14ac:dyDescent="0.15">
      <c r="A3029">
        <v>973.38</v>
      </c>
      <c r="B3029">
        <v>190.52</v>
      </c>
      <c r="C3029">
        <v>19</v>
      </c>
      <c r="K3029">
        <v>2899.23</v>
      </c>
      <c r="L3029">
        <v>189.58</v>
      </c>
      <c r="M3029">
        <v>18.91</v>
      </c>
    </row>
    <row r="3030" spans="1:13" x14ac:dyDescent="0.15">
      <c r="A3030">
        <v>973.58</v>
      </c>
      <c r="B3030">
        <v>190.6</v>
      </c>
      <c r="C3030">
        <v>19.010000000000002</v>
      </c>
      <c r="K3030">
        <v>2893.75</v>
      </c>
      <c r="L3030">
        <v>189.65</v>
      </c>
      <c r="M3030">
        <v>18.91</v>
      </c>
    </row>
    <row r="3031" spans="1:13" x14ac:dyDescent="0.15">
      <c r="A3031">
        <v>973.42</v>
      </c>
      <c r="B3031">
        <v>190.66</v>
      </c>
      <c r="C3031">
        <v>19.02</v>
      </c>
      <c r="K3031">
        <v>2892.93</v>
      </c>
      <c r="L3031">
        <v>189.71</v>
      </c>
      <c r="M3031">
        <v>18.920000000000002</v>
      </c>
    </row>
    <row r="3032" spans="1:13" x14ac:dyDescent="0.15">
      <c r="A3032">
        <v>973.58</v>
      </c>
      <c r="B3032">
        <v>190.72</v>
      </c>
      <c r="C3032">
        <v>19.02</v>
      </c>
      <c r="K3032">
        <v>2897.55</v>
      </c>
      <c r="L3032">
        <v>189.77</v>
      </c>
      <c r="M3032">
        <v>18.93</v>
      </c>
    </row>
    <row r="3033" spans="1:13" x14ac:dyDescent="0.15">
      <c r="A3033">
        <v>973.29</v>
      </c>
      <c r="B3033">
        <v>190.79</v>
      </c>
      <c r="C3033">
        <v>19.03</v>
      </c>
      <c r="K3033">
        <v>2903.2</v>
      </c>
      <c r="L3033">
        <v>189.83</v>
      </c>
      <c r="M3033">
        <v>18.940000000000001</v>
      </c>
    </row>
    <row r="3034" spans="1:13" x14ac:dyDescent="0.15">
      <c r="A3034">
        <v>973.71</v>
      </c>
      <c r="B3034">
        <v>190.85</v>
      </c>
      <c r="C3034">
        <v>19.04</v>
      </c>
      <c r="K3034">
        <v>2900.35</v>
      </c>
      <c r="L3034">
        <v>189.9</v>
      </c>
      <c r="M3034">
        <v>18.940000000000001</v>
      </c>
    </row>
    <row r="3035" spans="1:13" x14ac:dyDescent="0.15">
      <c r="A3035">
        <v>973.38</v>
      </c>
      <c r="B3035">
        <v>190.91</v>
      </c>
      <c r="C3035">
        <v>19.04</v>
      </c>
      <c r="K3035">
        <v>2895.15</v>
      </c>
      <c r="L3035">
        <v>189.96</v>
      </c>
      <c r="M3035">
        <v>18.940000000000001</v>
      </c>
    </row>
    <row r="3036" spans="1:13" x14ac:dyDescent="0.15">
      <c r="A3036">
        <v>973.38</v>
      </c>
      <c r="B3036">
        <v>190.97</v>
      </c>
      <c r="C3036">
        <v>19.05</v>
      </c>
      <c r="K3036">
        <v>2894.75</v>
      </c>
      <c r="L3036">
        <v>190.02</v>
      </c>
      <c r="M3036">
        <v>18.95</v>
      </c>
    </row>
    <row r="3037" spans="1:13" x14ac:dyDescent="0.15">
      <c r="A3037">
        <v>973.38</v>
      </c>
      <c r="B3037">
        <v>191.04</v>
      </c>
      <c r="C3037">
        <v>19.05</v>
      </c>
      <c r="K3037">
        <v>2899.35</v>
      </c>
      <c r="L3037">
        <v>190.08</v>
      </c>
      <c r="M3037">
        <v>18.96</v>
      </c>
    </row>
    <row r="3038" spans="1:13" x14ac:dyDescent="0.15">
      <c r="A3038">
        <v>973.46</v>
      </c>
      <c r="B3038">
        <v>191.1</v>
      </c>
      <c r="C3038">
        <v>19.059999999999999</v>
      </c>
      <c r="K3038">
        <v>2906.59</v>
      </c>
      <c r="L3038">
        <v>190.15</v>
      </c>
      <c r="M3038">
        <v>18.97</v>
      </c>
    </row>
    <row r="3039" spans="1:13" x14ac:dyDescent="0.15">
      <c r="A3039">
        <v>973.78</v>
      </c>
      <c r="B3039">
        <v>191.16</v>
      </c>
      <c r="C3039">
        <v>19.07</v>
      </c>
      <c r="K3039">
        <v>2904.4</v>
      </c>
      <c r="L3039">
        <v>190.21</v>
      </c>
      <c r="M3039">
        <v>18.97</v>
      </c>
    </row>
    <row r="3040" spans="1:13" x14ac:dyDescent="0.15">
      <c r="A3040">
        <v>974.18</v>
      </c>
      <c r="B3040">
        <v>191.22</v>
      </c>
      <c r="C3040">
        <v>19.07</v>
      </c>
      <c r="K3040">
        <v>2900.95</v>
      </c>
      <c r="L3040">
        <v>190.27</v>
      </c>
      <c r="M3040">
        <v>18.98</v>
      </c>
    </row>
    <row r="3041" spans="1:13" x14ac:dyDescent="0.15">
      <c r="A3041">
        <v>973.78</v>
      </c>
      <c r="B3041">
        <v>191.29</v>
      </c>
      <c r="C3041">
        <v>19.079999999999998</v>
      </c>
      <c r="K3041">
        <v>2902.03</v>
      </c>
      <c r="L3041">
        <v>190.33</v>
      </c>
      <c r="M3041">
        <v>18.98</v>
      </c>
    </row>
    <row r="3042" spans="1:13" x14ac:dyDescent="0.15">
      <c r="A3042">
        <v>973.38</v>
      </c>
      <c r="B3042">
        <v>191.35</v>
      </c>
      <c r="C3042">
        <v>19.079999999999998</v>
      </c>
      <c r="K3042">
        <v>2907.87</v>
      </c>
      <c r="L3042">
        <v>190.4</v>
      </c>
      <c r="M3042">
        <v>18.989999999999998</v>
      </c>
    </row>
    <row r="3043" spans="1:13" x14ac:dyDescent="0.15">
      <c r="A3043">
        <v>973.42</v>
      </c>
      <c r="B3043">
        <v>191.41</v>
      </c>
      <c r="C3043">
        <v>19.09</v>
      </c>
      <c r="K3043">
        <v>2910.95</v>
      </c>
      <c r="L3043">
        <v>190.46</v>
      </c>
      <c r="M3043">
        <v>19</v>
      </c>
    </row>
    <row r="3044" spans="1:13" x14ac:dyDescent="0.15">
      <c r="A3044">
        <v>974.18</v>
      </c>
      <c r="B3044">
        <v>191.47</v>
      </c>
      <c r="C3044">
        <v>19.100000000000001</v>
      </c>
      <c r="K3044">
        <v>2907.15</v>
      </c>
      <c r="L3044">
        <v>190.52</v>
      </c>
      <c r="M3044">
        <v>19</v>
      </c>
    </row>
    <row r="3045" spans="1:13" x14ac:dyDescent="0.15">
      <c r="A3045">
        <v>974.38</v>
      </c>
      <c r="B3045">
        <v>191.54</v>
      </c>
      <c r="C3045">
        <v>19.100000000000001</v>
      </c>
      <c r="K3045">
        <v>2903.95</v>
      </c>
      <c r="L3045">
        <v>190.58</v>
      </c>
      <c r="M3045">
        <v>19.010000000000002</v>
      </c>
    </row>
    <row r="3046" spans="1:13" x14ac:dyDescent="0.15">
      <c r="A3046">
        <v>974.31</v>
      </c>
      <c r="B3046">
        <v>191.6</v>
      </c>
      <c r="C3046">
        <v>19.11</v>
      </c>
      <c r="K3046">
        <v>2904.39</v>
      </c>
      <c r="L3046">
        <v>190.65</v>
      </c>
      <c r="M3046">
        <v>19.010000000000002</v>
      </c>
    </row>
    <row r="3047" spans="1:13" x14ac:dyDescent="0.15">
      <c r="A3047">
        <v>973.78</v>
      </c>
      <c r="B3047">
        <v>191.66</v>
      </c>
      <c r="C3047">
        <v>19.12</v>
      </c>
      <c r="K3047">
        <v>2910.88</v>
      </c>
      <c r="L3047">
        <v>190.71</v>
      </c>
      <c r="M3047">
        <v>19.02</v>
      </c>
    </row>
    <row r="3048" spans="1:13" x14ac:dyDescent="0.15">
      <c r="A3048">
        <v>973.78</v>
      </c>
      <c r="B3048">
        <v>191.72</v>
      </c>
      <c r="C3048">
        <v>19.12</v>
      </c>
      <c r="K3048">
        <v>2916.75</v>
      </c>
      <c r="L3048">
        <v>190.77</v>
      </c>
      <c r="M3048">
        <v>19.03</v>
      </c>
    </row>
    <row r="3049" spans="1:13" x14ac:dyDescent="0.15">
      <c r="A3049">
        <v>974.58</v>
      </c>
      <c r="B3049">
        <v>191.79</v>
      </c>
      <c r="C3049">
        <v>19.13</v>
      </c>
      <c r="K3049">
        <v>2913.95</v>
      </c>
      <c r="L3049">
        <v>190.83</v>
      </c>
      <c r="M3049">
        <v>19.03</v>
      </c>
    </row>
    <row r="3050" spans="1:13" x14ac:dyDescent="0.15">
      <c r="A3050">
        <v>974.66</v>
      </c>
      <c r="B3050">
        <v>191.85</v>
      </c>
      <c r="C3050">
        <v>19.14</v>
      </c>
      <c r="K3050">
        <v>2911.51</v>
      </c>
      <c r="L3050">
        <v>190.9</v>
      </c>
      <c r="M3050">
        <v>19.04</v>
      </c>
    </row>
    <row r="3051" spans="1:13" x14ac:dyDescent="0.15">
      <c r="A3051">
        <v>974.18</v>
      </c>
      <c r="B3051">
        <v>191.91</v>
      </c>
      <c r="C3051">
        <v>19.14</v>
      </c>
      <c r="K3051">
        <v>2912.22</v>
      </c>
      <c r="L3051">
        <v>190.96</v>
      </c>
      <c r="M3051">
        <v>19.05</v>
      </c>
    </row>
    <row r="3052" spans="1:13" x14ac:dyDescent="0.15">
      <c r="A3052">
        <v>973.78</v>
      </c>
      <c r="B3052">
        <v>191.97</v>
      </c>
      <c r="C3052">
        <v>19.149999999999999</v>
      </c>
      <c r="K3052">
        <v>2918.87</v>
      </c>
      <c r="L3052">
        <v>191.02</v>
      </c>
      <c r="M3052">
        <v>19.059999999999999</v>
      </c>
    </row>
    <row r="3053" spans="1:13" x14ac:dyDescent="0.15">
      <c r="A3053">
        <v>973.58</v>
      </c>
      <c r="B3053">
        <v>192.04</v>
      </c>
      <c r="C3053">
        <v>19.149999999999999</v>
      </c>
      <c r="K3053">
        <v>2922.75</v>
      </c>
      <c r="L3053">
        <v>191.08</v>
      </c>
      <c r="M3053">
        <v>19.059999999999999</v>
      </c>
    </row>
    <row r="3054" spans="1:13" x14ac:dyDescent="0.15">
      <c r="A3054">
        <v>974.26</v>
      </c>
      <c r="B3054">
        <v>192.1</v>
      </c>
      <c r="C3054">
        <v>19.16</v>
      </c>
      <c r="K3054">
        <v>2919.07</v>
      </c>
      <c r="L3054">
        <v>191.15</v>
      </c>
      <c r="M3054">
        <v>19.059999999999999</v>
      </c>
    </row>
    <row r="3055" spans="1:13" x14ac:dyDescent="0.15">
      <c r="A3055">
        <v>974.54</v>
      </c>
      <c r="B3055">
        <v>192.16</v>
      </c>
      <c r="C3055">
        <v>19.170000000000002</v>
      </c>
      <c r="K3055">
        <v>2916.87</v>
      </c>
      <c r="L3055">
        <v>191.21</v>
      </c>
      <c r="M3055">
        <v>19.07</v>
      </c>
    </row>
    <row r="3056" spans="1:13" x14ac:dyDescent="0.15">
      <c r="A3056">
        <v>973.58</v>
      </c>
      <c r="B3056">
        <v>192.22</v>
      </c>
      <c r="C3056">
        <v>19.170000000000002</v>
      </c>
      <c r="K3056">
        <v>2919.15</v>
      </c>
      <c r="L3056">
        <v>191.27</v>
      </c>
      <c r="M3056">
        <v>19.079999999999998</v>
      </c>
    </row>
    <row r="3057" spans="1:13" x14ac:dyDescent="0.15">
      <c r="A3057">
        <v>973.18</v>
      </c>
      <c r="B3057">
        <v>192.29</v>
      </c>
      <c r="C3057">
        <v>19.18</v>
      </c>
      <c r="K3057">
        <v>2926.28</v>
      </c>
      <c r="L3057">
        <v>191.33</v>
      </c>
      <c r="M3057">
        <v>19.09</v>
      </c>
    </row>
    <row r="3058" spans="1:13" x14ac:dyDescent="0.15">
      <c r="A3058">
        <v>973.58</v>
      </c>
      <c r="B3058">
        <v>192.35</v>
      </c>
      <c r="C3058">
        <v>19.190000000000001</v>
      </c>
      <c r="K3058">
        <v>2926.87</v>
      </c>
      <c r="L3058">
        <v>191.4</v>
      </c>
      <c r="M3058">
        <v>19.09</v>
      </c>
    </row>
    <row r="3059" spans="1:13" x14ac:dyDescent="0.15">
      <c r="A3059">
        <v>973.98</v>
      </c>
      <c r="B3059">
        <v>192.41</v>
      </c>
      <c r="C3059">
        <v>19.190000000000001</v>
      </c>
      <c r="K3059">
        <v>2921.75</v>
      </c>
      <c r="L3059">
        <v>191.46</v>
      </c>
      <c r="M3059">
        <v>19.100000000000001</v>
      </c>
    </row>
    <row r="3060" spans="1:13" x14ac:dyDescent="0.15">
      <c r="A3060">
        <v>974.58</v>
      </c>
      <c r="B3060">
        <v>192.47</v>
      </c>
      <c r="C3060">
        <v>19.2</v>
      </c>
      <c r="K3060">
        <v>2919.75</v>
      </c>
      <c r="L3060">
        <v>191.52</v>
      </c>
      <c r="M3060">
        <v>19.100000000000001</v>
      </c>
    </row>
    <row r="3061" spans="1:13" x14ac:dyDescent="0.15">
      <c r="A3061">
        <v>973.78</v>
      </c>
      <c r="B3061">
        <v>192.54</v>
      </c>
      <c r="C3061">
        <v>19.2</v>
      </c>
      <c r="K3061">
        <v>2922.55</v>
      </c>
      <c r="L3061">
        <v>191.58</v>
      </c>
      <c r="M3061">
        <v>19.11</v>
      </c>
    </row>
    <row r="3062" spans="1:13" x14ac:dyDescent="0.15">
      <c r="A3062">
        <v>973.31</v>
      </c>
      <c r="B3062">
        <v>192.6</v>
      </c>
      <c r="C3062">
        <v>19.21</v>
      </c>
      <c r="K3062">
        <v>2929.95</v>
      </c>
      <c r="L3062">
        <v>191.65</v>
      </c>
      <c r="M3062">
        <v>19.12</v>
      </c>
    </row>
    <row r="3063" spans="1:13" x14ac:dyDescent="0.15">
      <c r="A3063">
        <v>973.58</v>
      </c>
      <c r="B3063">
        <v>192.66</v>
      </c>
      <c r="C3063">
        <v>19.22</v>
      </c>
      <c r="K3063">
        <v>2933.09</v>
      </c>
      <c r="L3063">
        <v>191.71</v>
      </c>
      <c r="M3063">
        <v>19.12</v>
      </c>
    </row>
    <row r="3064" spans="1:13" x14ac:dyDescent="0.15">
      <c r="A3064">
        <v>974.18</v>
      </c>
      <c r="B3064">
        <v>192.72</v>
      </c>
      <c r="C3064">
        <v>19.22</v>
      </c>
      <c r="K3064">
        <v>2927.15</v>
      </c>
      <c r="L3064">
        <v>191.77</v>
      </c>
      <c r="M3064">
        <v>19.13</v>
      </c>
    </row>
    <row r="3065" spans="1:13" x14ac:dyDescent="0.15">
      <c r="A3065">
        <v>973.68</v>
      </c>
      <c r="B3065">
        <v>192.79</v>
      </c>
      <c r="C3065">
        <v>19.23</v>
      </c>
      <c r="K3065">
        <v>2923.55</v>
      </c>
      <c r="L3065">
        <v>191.83</v>
      </c>
      <c r="M3065">
        <v>19.13</v>
      </c>
    </row>
    <row r="3066" spans="1:13" x14ac:dyDescent="0.15">
      <c r="A3066">
        <v>973.38</v>
      </c>
      <c r="B3066">
        <v>192.85</v>
      </c>
      <c r="C3066">
        <v>19.23</v>
      </c>
      <c r="K3066">
        <v>2927.59</v>
      </c>
      <c r="L3066">
        <v>191.9</v>
      </c>
      <c r="M3066">
        <v>19.14</v>
      </c>
    </row>
    <row r="3067" spans="1:13" x14ac:dyDescent="0.15">
      <c r="A3067">
        <v>972.98</v>
      </c>
      <c r="B3067">
        <v>192.91</v>
      </c>
      <c r="C3067">
        <v>19.239999999999998</v>
      </c>
      <c r="K3067">
        <v>2936.45</v>
      </c>
      <c r="L3067">
        <v>191.96</v>
      </c>
      <c r="M3067">
        <v>19.149999999999999</v>
      </c>
    </row>
    <row r="3068" spans="1:13" x14ac:dyDescent="0.15">
      <c r="A3068">
        <v>973.18</v>
      </c>
      <c r="B3068">
        <v>192.97</v>
      </c>
      <c r="C3068">
        <v>19.25</v>
      </c>
      <c r="K3068">
        <v>2939.75</v>
      </c>
      <c r="L3068">
        <v>192.02</v>
      </c>
      <c r="M3068">
        <v>19.149999999999999</v>
      </c>
    </row>
    <row r="3069" spans="1:13" x14ac:dyDescent="0.15">
      <c r="A3069">
        <v>973.38</v>
      </c>
      <c r="B3069">
        <v>193.04</v>
      </c>
      <c r="C3069">
        <v>19.25</v>
      </c>
      <c r="K3069">
        <v>2933.75</v>
      </c>
      <c r="L3069">
        <v>192.08</v>
      </c>
      <c r="M3069">
        <v>19.16</v>
      </c>
    </row>
    <row r="3070" spans="1:13" x14ac:dyDescent="0.15">
      <c r="A3070">
        <v>973.78</v>
      </c>
      <c r="B3070">
        <v>193.1</v>
      </c>
      <c r="C3070">
        <v>19.260000000000002</v>
      </c>
      <c r="K3070">
        <v>2929.35</v>
      </c>
      <c r="L3070">
        <v>192.15</v>
      </c>
      <c r="M3070">
        <v>19.16</v>
      </c>
    </row>
    <row r="3071" spans="1:13" x14ac:dyDescent="0.15">
      <c r="A3071">
        <v>973.18</v>
      </c>
      <c r="B3071">
        <v>193.16</v>
      </c>
      <c r="C3071">
        <v>19.27</v>
      </c>
      <c r="K3071">
        <v>2933.57</v>
      </c>
      <c r="L3071">
        <v>192.21</v>
      </c>
      <c r="M3071">
        <v>19.170000000000002</v>
      </c>
    </row>
    <row r="3072" spans="1:13" x14ac:dyDescent="0.15">
      <c r="A3072">
        <v>973</v>
      </c>
      <c r="B3072">
        <v>193.22</v>
      </c>
      <c r="C3072">
        <v>19.27</v>
      </c>
      <c r="K3072">
        <v>2943.15</v>
      </c>
      <c r="L3072">
        <v>192.27</v>
      </c>
      <c r="M3072">
        <v>19.18</v>
      </c>
    </row>
    <row r="3073" spans="1:13" x14ac:dyDescent="0.15">
      <c r="A3073">
        <v>973.38</v>
      </c>
      <c r="B3073">
        <v>193.29</v>
      </c>
      <c r="C3073">
        <v>19.28</v>
      </c>
      <c r="K3073">
        <v>2942.75</v>
      </c>
      <c r="L3073">
        <v>192.33</v>
      </c>
      <c r="M3073">
        <v>19.18</v>
      </c>
    </row>
    <row r="3074" spans="1:13" x14ac:dyDescent="0.15">
      <c r="A3074">
        <v>973.98</v>
      </c>
      <c r="B3074">
        <v>193.35</v>
      </c>
      <c r="C3074">
        <v>19.29</v>
      </c>
      <c r="K3074">
        <v>2934.75</v>
      </c>
      <c r="L3074">
        <v>192.4</v>
      </c>
      <c r="M3074">
        <v>19.190000000000001</v>
      </c>
    </row>
    <row r="3075" spans="1:13" x14ac:dyDescent="0.15">
      <c r="A3075">
        <v>973.78</v>
      </c>
      <c r="B3075">
        <v>193.41</v>
      </c>
      <c r="C3075">
        <v>19.29</v>
      </c>
      <c r="K3075">
        <v>2933.75</v>
      </c>
      <c r="L3075">
        <v>192.46</v>
      </c>
      <c r="M3075">
        <v>19.190000000000001</v>
      </c>
    </row>
    <row r="3076" spans="1:13" x14ac:dyDescent="0.15">
      <c r="A3076">
        <v>973.58</v>
      </c>
      <c r="B3076">
        <v>193.47</v>
      </c>
      <c r="C3076">
        <v>19.3</v>
      </c>
      <c r="K3076">
        <v>2939.35</v>
      </c>
      <c r="L3076">
        <v>192.52</v>
      </c>
      <c r="M3076">
        <v>19.2</v>
      </c>
    </row>
    <row r="3077" spans="1:13" x14ac:dyDescent="0.15">
      <c r="A3077">
        <v>973.38</v>
      </c>
      <c r="B3077">
        <v>193.54</v>
      </c>
      <c r="C3077">
        <v>19.3</v>
      </c>
      <c r="K3077">
        <v>2947.43</v>
      </c>
      <c r="L3077">
        <v>192.58</v>
      </c>
      <c r="M3077">
        <v>19.21</v>
      </c>
    </row>
    <row r="3078" spans="1:13" x14ac:dyDescent="0.15">
      <c r="A3078">
        <v>973.78</v>
      </c>
      <c r="B3078">
        <v>193.6</v>
      </c>
      <c r="C3078">
        <v>19.309999999999999</v>
      </c>
      <c r="K3078">
        <v>2946.35</v>
      </c>
      <c r="L3078">
        <v>192.65</v>
      </c>
      <c r="M3078">
        <v>19.22</v>
      </c>
    </row>
    <row r="3079" spans="1:13" x14ac:dyDescent="0.15">
      <c r="A3079">
        <v>974.18</v>
      </c>
      <c r="B3079">
        <v>193.66</v>
      </c>
      <c r="C3079">
        <v>19.32</v>
      </c>
      <c r="K3079">
        <v>2938.92</v>
      </c>
      <c r="L3079">
        <v>192.71</v>
      </c>
      <c r="M3079">
        <v>19.22</v>
      </c>
    </row>
    <row r="3080" spans="1:13" x14ac:dyDescent="0.15">
      <c r="A3080">
        <v>973.78</v>
      </c>
      <c r="B3080">
        <v>193.72</v>
      </c>
      <c r="C3080">
        <v>19.32</v>
      </c>
      <c r="K3080">
        <v>2937.55</v>
      </c>
      <c r="L3080">
        <v>192.77</v>
      </c>
      <c r="M3080">
        <v>19.22</v>
      </c>
    </row>
    <row r="3081" spans="1:13" x14ac:dyDescent="0.15">
      <c r="A3081">
        <v>973.28</v>
      </c>
      <c r="B3081">
        <v>193.79</v>
      </c>
      <c r="C3081">
        <v>19.329999999999998</v>
      </c>
      <c r="K3081">
        <v>2944.33</v>
      </c>
      <c r="L3081">
        <v>192.83</v>
      </c>
      <c r="M3081">
        <v>19.23</v>
      </c>
    </row>
    <row r="3082" spans="1:13" x14ac:dyDescent="0.15">
      <c r="A3082">
        <v>973.18</v>
      </c>
      <c r="B3082">
        <v>193.85</v>
      </c>
      <c r="C3082">
        <v>19.329999999999998</v>
      </c>
      <c r="K3082">
        <v>2952.51</v>
      </c>
      <c r="L3082">
        <v>192.9</v>
      </c>
      <c r="M3082">
        <v>19.239999999999998</v>
      </c>
    </row>
    <row r="3083" spans="1:13" x14ac:dyDescent="0.15">
      <c r="A3083">
        <v>973.38</v>
      </c>
      <c r="B3083">
        <v>193.91</v>
      </c>
      <c r="C3083">
        <v>19.34</v>
      </c>
      <c r="K3083">
        <v>2949.83</v>
      </c>
      <c r="L3083">
        <v>192.96</v>
      </c>
      <c r="M3083">
        <v>19.25</v>
      </c>
    </row>
    <row r="3084" spans="1:13" x14ac:dyDescent="0.15">
      <c r="A3084">
        <v>973.38</v>
      </c>
      <c r="B3084">
        <v>193.97</v>
      </c>
      <c r="C3084">
        <v>19.350000000000001</v>
      </c>
      <c r="K3084">
        <v>2943.15</v>
      </c>
      <c r="L3084">
        <v>193.02</v>
      </c>
      <c r="M3084">
        <v>19.25</v>
      </c>
    </row>
    <row r="3085" spans="1:13" x14ac:dyDescent="0.15">
      <c r="A3085">
        <v>973.18</v>
      </c>
      <c r="B3085">
        <v>194.04</v>
      </c>
      <c r="C3085">
        <v>19.350000000000001</v>
      </c>
      <c r="K3085">
        <v>2941.55</v>
      </c>
      <c r="L3085">
        <v>193.08</v>
      </c>
      <c r="M3085">
        <v>19.260000000000002</v>
      </c>
    </row>
    <row r="3086" spans="1:13" x14ac:dyDescent="0.15">
      <c r="A3086">
        <v>972.78</v>
      </c>
      <c r="B3086">
        <v>194.1</v>
      </c>
      <c r="C3086">
        <v>19.36</v>
      </c>
      <c r="K3086">
        <v>2946.95</v>
      </c>
      <c r="L3086">
        <v>193.15</v>
      </c>
      <c r="M3086">
        <v>19.27</v>
      </c>
    </row>
    <row r="3087" spans="1:13" x14ac:dyDescent="0.15">
      <c r="A3087">
        <v>972.18</v>
      </c>
      <c r="B3087">
        <v>194.16</v>
      </c>
      <c r="C3087">
        <v>19.37</v>
      </c>
      <c r="K3087">
        <v>2955.9</v>
      </c>
      <c r="L3087">
        <v>193.21</v>
      </c>
      <c r="M3087">
        <v>19.27</v>
      </c>
    </row>
    <row r="3088" spans="1:13" x14ac:dyDescent="0.15">
      <c r="A3088">
        <v>971.78</v>
      </c>
      <c r="B3088">
        <v>194.22</v>
      </c>
      <c r="C3088">
        <v>19.37</v>
      </c>
      <c r="K3088">
        <v>2953.15</v>
      </c>
      <c r="L3088">
        <v>193.27</v>
      </c>
      <c r="M3088">
        <v>19.28</v>
      </c>
    </row>
    <row r="3089" spans="1:13" x14ac:dyDescent="0.15">
      <c r="A3089">
        <v>971.78</v>
      </c>
      <c r="B3089">
        <v>194.29</v>
      </c>
      <c r="C3089">
        <v>19.38</v>
      </c>
      <c r="K3089">
        <v>2947.15</v>
      </c>
      <c r="L3089">
        <v>193.33</v>
      </c>
      <c r="M3089">
        <v>19.28</v>
      </c>
    </row>
    <row r="3090" spans="1:13" x14ac:dyDescent="0.15">
      <c r="A3090">
        <v>971.58</v>
      </c>
      <c r="B3090">
        <v>194.35</v>
      </c>
      <c r="C3090">
        <v>19.39</v>
      </c>
      <c r="K3090">
        <v>2945.87</v>
      </c>
      <c r="L3090">
        <v>193.4</v>
      </c>
      <c r="M3090">
        <v>19.29</v>
      </c>
    </row>
    <row r="3091" spans="1:13" x14ac:dyDescent="0.15">
      <c r="A3091">
        <v>970.94</v>
      </c>
      <c r="B3091">
        <v>194.41</v>
      </c>
      <c r="C3091">
        <v>19.39</v>
      </c>
      <c r="K3091">
        <v>2950.57</v>
      </c>
      <c r="L3091">
        <v>193.46</v>
      </c>
      <c r="M3091">
        <v>19.3</v>
      </c>
    </row>
    <row r="3092" spans="1:13" x14ac:dyDescent="0.15">
      <c r="A3092">
        <v>970.18</v>
      </c>
      <c r="B3092">
        <v>194.47</v>
      </c>
      <c r="C3092">
        <v>19.399999999999999</v>
      </c>
      <c r="K3092">
        <v>2959.95</v>
      </c>
      <c r="L3092">
        <v>193.52</v>
      </c>
      <c r="M3092">
        <v>19.309999999999999</v>
      </c>
    </row>
    <row r="3093" spans="1:13" x14ac:dyDescent="0.15">
      <c r="A3093">
        <v>970.58</v>
      </c>
      <c r="B3093">
        <v>194.54</v>
      </c>
      <c r="C3093">
        <v>19.399999999999999</v>
      </c>
      <c r="K3093">
        <v>2957.63</v>
      </c>
      <c r="L3093">
        <v>193.58</v>
      </c>
      <c r="M3093">
        <v>19.309999999999999</v>
      </c>
    </row>
    <row r="3094" spans="1:13" x14ac:dyDescent="0.15">
      <c r="A3094">
        <v>972.26</v>
      </c>
      <c r="B3094">
        <v>194.6</v>
      </c>
      <c r="C3094">
        <v>19.41</v>
      </c>
      <c r="K3094">
        <v>2951.07</v>
      </c>
      <c r="L3094">
        <v>193.65</v>
      </c>
      <c r="M3094">
        <v>19.309999999999999</v>
      </c>
    </row>
    <row r="3095" spans="1:13" x14ac:dyDescent="0.15">
      <c r="A3095">
        <v>972.78</v>
      </c>
      <c r="B3095">
        <v>194.66</v>
      </c>
      <c r="C3095">
        <v>19.420000000000002</v>
      </c>
      <c r="K3095">
        <v>2949.64</v>
      </c>
      <c r="L3095">
        <v>193.71</v>
      </c>
      <c r="M3095">
        <v>19.32</v>
      </c>
    </row>
    <row r="3096" spans="1:13" x14ac:dyDescent="0.15">
      <c r="A3096">
        <v>972.58</v>
      </c>
      <c r="B3096">
        <v>194.72</v>
      </c>
      <c r="C3096">
        <v>19.420000000000002</v>
      </c>
      <c r="K3096">
        <v>2956.35</v>
      </c>
      <c r="L3096">
        <v>193.77</v>
      </c>
      <c r="M3096">
        <v>19.329999999999998</v>
      </c>
    </row>
    <row r="3097" spans="1:13" x14ac:dyDescent="0.15">
      <c r="A3097">
        <v>971.78</v>
      </c>
      <c r="B3097">
        <v>194.79</v>
      </c>
      <c r="C3097">
        <v>19.43</v>
      </c>
      <c r="K3097">
        <v>2965.35</v>
      </c>
      <c r="L3097">
        <v>193.83</v>
      </c>
      <c r="M3097">
        <v>19.34</v>
      </c>
    </row>
    <row r="3098" spans="1:13" x14ac:dyDescent="0.15">
      <c r="A3098">
        <v>972.73</v>
      </c>
      <c r="B3098">
        <v>194.85</v>
      </c>
      <c r="C3098">
        <v>19.43</v>
      </c>
      <c r="K3098">
        <v>2963.35</v>
      </c>
      <c r="L3098">
        <v>193.9</v>
      </c>
      <c r="M3098">
        <v>19.34</v>
      </c>
    </row>
    <row r="3099" spans="1:13" x14ac:dyDescent="0.15">
      <c r="A3099">
        <v>973.58</v>
      </c>
      <c r="B3099">
        <v>194.91</v>
      </c>
      <c r="C3099">
        <v>19.440000000000001</v>
      </c>
      <c r="K3099">
        <v>2957.2</v>
      </c>
      <c r="L3099">
        <v>193.96</v>
      </c>
      <c r="M3099">
        <v>19.34</v>
      </c>
    </row>
    <row r="3100" spans="1:13" x14ac:dyDescent="0.15">
      <c r="A3100">
        <v>973.98</v>
      </c>
      <c r="B3100">
        <v>194.97</v>
      </c>
      <c r="C3100">
        <v>19.45</v>
      </c>
      <c r="K3100">
        <v>2954.35</v>
      </c>
      <c r="L3100">
        <v>194.02</v>
      </c>
      <c r="M3100">
        <v>19.350000000000001</v>
      </c>
    </row>
    <row r="3101" spans="1:13" x14ac:dyDescent="0.15">
      <c r="A3101">
        <v>972.98</v>
      </c>
      <c r="B3101">
        <v>195.04</v>
      </c>
      <c r="C3101">
        <v>19.45</v>
      </c>
      <c r="K3101">
        <v>2960.53</v>
      </c>
      <c r="L3101">
        <v>194.08</v>
      </c>
      <c r="M3101">
        <v>19.36</v>
      </c>
    </row>
    <row r="3102" spans="1:13" x14ac:dyDescent="0.15">
      <c r="A3102">
        <v>972.38</v>
      </c>
      <c r="B3102">
        <v>195.1</v>
      </c>
      <c r="C3102">
        <v>19.46</v>
      </c>
      <c r="K3102">
        <v>2969.75</v>
      </c>
      <c r="L3102">
        <v>194.15</v>
      </c>
      <c r="M3102">
        <v>19.37</v>
      </c>
    </row>
    <row r="3103" spans="1:13" x14ac:dyDescent="0.15">
      <c r="A3103">
        <v>972.58</v>
      </c>
      <c r="B3103">
        <v>195.16</v>
      </c>
      <c r="C3103">
        <v>19.46</v>
      </c>
      <c r="K3103">
        <v>2968.15</v>
      </c>
      <c r="L3103">
        <v>194.21</v>
      </c>
      <c r="M3103">
        <v>19.37</v>
      </c>
    </row>
    <row r="3104" spans="1:13" x14ac:dyDescent="0.15">
      <c r="A3104">
        <v>973.98</v>
      </c>
      <c r="B3104">
        <v>195.22</v>
      </c>
      <c r="C3104">
        <v>19.47</v>
      </c>
      <c r="K3104">
        <v>2961.95</v>
      </c>
      <c r="L3104">
        <v>194.27</v>
      </c>
      <c r="M3104">
        <v>19.38</v>
      </c>
    </row>
    <row r="3105" spans="1:13" x14ac:dyDescent="0.15">
      <c r="A3105">
        <v>975.18</v>
      </c>
      <c r="B3105">
        <v>195.29</v>
      </c>
      <c r="C3105">
        <v>19.48</v>
      </c>
      <c r="K3105">
        <v>2959.75</v>
      </c>
      <c r="L3105">
        <v>194.33</v>
      </c>
      <c r="M3105">
        <v>19.38</v>
      </c>
    </row>
    <row r="3106" spans="1:13" x14ac:dyDescent="0.15">
      <c r="A3106">
        <v>973.91</v>
      </c>
      <c r="B3106">
        <v>195.35</v>
      </c>
      <c r="C3106">
        <v>19.48</v>
      </c>
      <c r="K3106">
        <v>2966.23</v>
      </c>
      <c r="L3106">
        <v>194.4</v>
      </c>
      <c r="M3106">
        <v>19.39</v>
      </c>
    </row>
    <row r="3107" spans="1:13" x14ac:dyDescent="0.15">
      <c r="A3107">
        <v>972.78</v>
      </c>
      <c r="B3107">
        <v>195.41</v>
      </c>
      <c r="C3107">
        <v>19.489999999999998</v>
      </c>
      <c r="K3107">
        <v>2974.9</v>
      </c>
      <c r="L3107">
        <v>194.46</v>
      </c>
      <c r="M3107">
        <v>19.399999999999999</v>
      </c>
    </row>
    <row r="3108" spans="1:13" x14ac:dyDescent="0.15">
      <c r="A3108">
        <v>972.98</v>
      </c>
      <c r="B3108">
        <v>195.47</v>
      </c>
      <c r="C3108">
        <v>19.5</v>
      </c>
      <c r="K3108">
        <v>2972.35</v>
      </c>
      <c r="L3108">
        <v>194.52</v>
      </c>
      <c r="M3108">
        <v>19.399999999999999</v>
      </c>
    </row>
    <row r="3109" spans="1:13" x14ac:dyDescent="0.15">
      <c r="A3109">
        <v>974.49</v>
      </c>
      <c r="B3109">
        <v>195.54</v>
      </c>
      <c r="C3109">
        <v>19.510000000000002</v>
      </c>
      <c r="K3109">
        <v>2965.43</v>
      </c>
      <c r="L3109">
        <v>194.58</v>
      </c>
      <c r="M3109">
        <v>19.41</v>
      </c>
    </row>
    <row r="3110" spans="1:13" x14ac:dyDescent="0.15">
      <c r="A3110">
        <v>975.38</v>
      </c>
      <c r="B3110">
        <v>195.6</v>
      </c>
      <c r="C3110">
        <v>19.510000000000002</v>
      </c>
      <c r="K3110">
        <v>2964.15</v>
      </c>
      <c r="L3110">
        <v>194.65</v>
      </c>
      <c r="M3110">
        <v>19.41</v>
      </c>
    </row>
    <row r="3111" spans="1:13" x14ac:dyDescent="0.15">
      <c r="A3111">
        <v>973.78</v>
      </c>
      <c r="B3111">
        <v>195.66</v>
      </c>
      <c r="C3111">
        <v>19.52</v>
      </c>
      <c r="K3111">
        <v>2971.37</v>
      </c>
      <c r="L3111">
        <v>194.71</v>
      </c>
      <c r="M3111">
        <v>19.420000000000002</v>
      </c>
    </row>
    <row r="3112" spans="1:13" x14ac:dyDescent="0.15">
      <c r="A3112">
        <v>972.98</v>
      </c>
      <c r="B3112">
        <v>195.72</v>
      </c>
      <c r="C3112">
        <v>19.52</v>
      </c>
      <c r="K3112">
        <v>2978.95</v>
      </c>
      <c r="L3112">
        <v>194.77</v>
      </c>
      <c r="M3112">
        <v>19.43</v>
      </c>
    </row>
    <row r="3113" spans="1:13" x14ac:dyDescent="0.15">
      <c r="A3113">
        <v>973.18</v>
      </c>
      <c r="B3113">
        <v>195.79</v>
      </c>
      <c r="C3113">
        <v>19.53</v>
      </c>
      <c r="K3113">
        <v>2977.35</v>
      </c>
      <c r="L3113">
        <v>194.83</v>
      </c>
      <c r="M3113">
        <v>19.43</v>
      </c>
    </row>
    <row r="3114" spans="1:13" x14ac:dyDescent="0.15">
      <c r="A3114">
        <v>974.38</v>
      </c>
      <c r="B3114">
        <v>195.85</v>
      </c>
      <c r="C3114">
        <v>19.54</v>
      </c>
      <c r="K3114">
        <v>2969.07</v>
      </c>
      <c r="L3114">
        <v>194.9</v>
      </c>
      <c r="M3114">
        <v>19.440000000000001</v>
      </c>
    </row>
    <row r="3115" spans="1:13" x14ac:dyDescent="0.15">
      <c r="A3115">
        <v>975.18</v>
      </c>
      <c r="B3115">
        <v>195.91</v>
      </c>
      <c r="C3115">
        <v>19.54</v>
      </c>
      <c r="K3115">
        <v>2970.82</v>
      </c>
      <c r="L3115">
        <v>194.96</v>
      </c>
      <c r="M3115">
        <v>19.440000000000001</v>
      </c>
    </row>
    <row r="3116" spans="1:13" x14ac:dyDescent="0.15">
      <c r="A3116">
        <v>973.58</v>
      </c>
      <c r="B3116">
        <v>195.97</v>
      </c>
      <c r="C3116">
        <v>19.55</v>
      </c>
      <c r="K3116">
        <v>2977.15</v>
      </c>
      <c r="L3116">
        <v>195.02</v>
      </c>
      <c r="M3116">
        <v>19.45</v>
      </c>
    </row>
    <row r="3117" spans="1:13" x14ac:dyDescent="0.15">
      <c r="A3117">
        <v>972.78</v>
      </c>
      <c r="B3117">
        <v>196.04</v>
      </c>
      <c r="C3117">
        <v>19.55</v>
      </c>
      <c r="K3117">
        <v>2983.43</v>
      </c>
      <c r="L3117">
        <v>195.08</v>
      </c>
      <c r="M3117">
        <v>19.46</v>
      </c>
    </row>
    <row r="3118" spans="1:13" x14ac:dyDescent="0.15">
      <c r="A3118">
        <v>972.86</v>
      </c>
      <c r="B3118">
        <v>196.1</v>
      </c>
      <c r="C3118">
        <v>19.559999999999999</v>
      </c>
      <c r="K3118">
        <v>2980.03</v>
      </c>
      <c r="L3118">
        <v>195.15</v>
      </c>
      <c r="M3118">
        <v>19.46</v>
      </c>
    </row>
    <row r="3119" spans="1:13" x14ac:dyDescent="0.15">
      <c r="A3119">
        <v>973.86</v>
      </c>
      <c r="B3119">
        <v>196.16</v>
      </c>
      <c r="C3119">
        <v>19.57</v>
      </c>
      <c r="K3119">
        <v>2972.6</v>
      </c>
      <c r="L3119">
        <v>195.21</v>
      </c>
      <c r="M3119">
        <v>19.47</v>
      </c>
    </row>
    <row r="3120" spans="1:13" x14ac:dyDescent="0.15">
      <c r="A3120">
        <v>974.78</v>
      </c>
      <c r="B3120">
        <v>196.22</v>
      </c>
      <c r="C3120">
        <v>19.57</v>
      </c>
      <c r="K3120">
        <v>2974.55</v>
      </c>
      <c r="L3120">
        <v>195.27</v>
      </c>
      <c r="M3120">
        <v>19.47</v>
      </c>
    </row>
    <row r="3121" spans="1:13" x14ac:dyDescent="0.15">
      <c r="A3121">
        <v>973.38</v>
      </c>
      <c r="B3121">
        <v>196.29</v>
      </c>
      <c r="C3121">
        <v>19.579999999999998</v>
      </c>
      <c r="K3121">
        <v>2980.75</v>
      </c>
      <c r="L3121">
        <v>195.33</v>
      </c>
      <c r="M3121">
        <v>19.48</v>
      </c>
    </row>
    <row r="3122" spans="1:13" x14ac:dyDescent="0.15">
      <c r="A3122">
        <v>972.98</v>
      </c>
      <c r="B3122">
        <v>196.35</v>
      </c>
      <c r="C3122">
        <v>19.579999999999998</v>
      </c>
      <c r="K3122">
        <v>2987.87</v>
      </c>
      <c r="L3122">
        <v>195.4</v>
      </c>
      <c r="M3122">
        <v>19.489999999999998</v>
      </c>
    </row>
    <row r="3123" spans="1:13" x14ac:dyDescent="0.15">
      <c r="A3123">
        <v>973.38</v>
      </c>
      <c r="B3123">
        <v>196.41</v>
      </c>
      <c r="C3123">
        <v>19.59</v>
      </c>
      <c r="K3123">
        <v>2983.43</v>
      </c>
      <c r="L3123">
        <v>195.46</v>
      </c>
      <c r="M3123">
        <v>19.5</v>
      </c>
    </row>
    <row r="3124" spans="1:13" x14ac:dyDescent="0.15">
      <c r="A3124">
        <v>974.18</v>
      </c>
      <c r="B3124">
        <v>196.47</v>
      </c>
      <c r="C3124">
        <v>19.600000000000001</v>
      </c>
      <c r="K3124">
        <v>2976.15</v>
      </c>
      <c r="L3124">
        <v>195.52</v>
      </c>
      <c r="M3124">
        <v>19.5</v>
      </c>
    </row>
    <row r="3125" spans="1:13" x14ac:dyDescent="0.15">
      <c r="A3125">
        <v>974.08</v>
      </c>
      <c r="B3125">
        <v>196.54</v>
      </c>
      <c r="C3125">
        <v>19.600000000000001</v>
      </c>
      <c r="K3125">
        <v>2978.55</v>
      </c>
      <c r="L3125">
        <v>195.58</v>
      </c>
      <c r="M3125">
        <v>19.510000000000002</v>
      </c>
    </row>
    <row r="3126" spans="1:13" x14ac:dyDescent="0.15">
      <c r="A3126">
        <v>973.43</v>
      </c>
      <c r="B3126">
        <v>196.6</v>
      </c>
      <c r="C3126">
        <v>19.61</v>
      </c>
      <c r="K3126">
        <v>2985.35</v>
      </c>
      <c r="L3126">
        <v>195.65</v>
      </c>
      <c r="M3126">
        <v>19.52</v>
      </c>
    </row>
    <row r="3127" spans="1:13" x14ac:dyDescent="0.15">
      <c r="A3127">
        <v>972.98</v>
      </c>
      <c r="B3127">
        <v>196.66</v>
      </c>
      <c r="C3127">
        <v>19.61</v>
      </c>
      <c r="K3127">
        <v>2992.04</v>
      </c>
      <c r="L3127">
        <v>195.71</v>
      </c>
      <c r="M3127">
        <v>19.52</v>
      </c>
    </row>
    <row r="3128" spans="1:13" x14ac:dyDescent="0.15">
      <c r="A3128">
        <v>973.38</v>
      </c>
      <c r="B3128">
        <v>196.72</v>
      </c>
      <c r="C3128">
        <v>19.62</v>
      </c>
      <c r="K3128">
        <v>2986.55</v>
      </c>
      <c r="L3128">
        <v>195.77</v>
      </c>
      <c r="M3128">
        <v>19.53</v>
      </c>
    </row>
    <row r="3129" spans="1:13" x14ac:dyDescent="0.15">
      <c r="A3129">
        <v>974.38</v>
      </c>
      <c r="B3129">
        <v>196.79</v>
      </c>
      <c r="C3129">
        <v>19.63</v>
      </c>
      <c r="K3129">
        <v>2979.95</v>
      </c>
      <c r="L3129">
        <v>195.83</v>
      </c>
      <c r="M3129">
        <v>19.53</v>
      </c>
    </row>
    <row r="3130" spans="1:13" x14ac:dyDescent="0.15">
      <c r="A3130">
        <v>974.51</v>
      </c>
      <c r="B3130">
        <v>196.85</v>
      </c>
      <c r="C3130">
        <v>19.63</v>
      </c>
      <c r="K3130">
        <v>2983.83</v>
      </c>
      <c r="L3130">
        <v>195.9</v>
      </c>
      <c r="M3130">
        <v>19.54</v>
      </c>
    </row>
    <row r="3131" spans="1:13" x14ac:dyDescent="0.15">
      <c r="A3131">
        <v>973.54</v>
      </c>
      <c r="B3131">
        <v>196.91</v>
      </c>
      <c r="C3131">
        <v>19.64</v>
      </c>
      <c r="K3131">
        <v>2990.48</v>
      </c>
      <c r="L3131">
        <v>195.96</v>
      </c>
      <c r="M3131">
        <v>19.55</v>
      </c>
    </row>
    <row r="3132" spans="1:13" x14ac:dyDescent="0.15">
      <c r="A3132">
        <v>972.98</v>
      </c>
      <c r="B3132">
        <v>196.97</v>
      </c>
      <c r="C3132">
        <v>19.649999999999999</v>
      </c>
      <c r="K3132">
        <v>2995.95</v>
      </c>
      <c r="L3132">
        <v>196.02</v>
      </c>
      <c r="M3132">
        <v>19.55</v>
      </c>
    </row>
    <row r="3133" spans="1:13" x14ac:dyDescent="0.15">
      <c r="A3133">
        <v>973.38</v>
      </c>
      <c r="B3133">
        <v>197.04</v>
      </c>
      <c r="C3133">
        <v>19.649999999999999</v>
      </c>
      <c r="K3133">
        <v>2990.95</v>
      </c>
      <c r="L3133">
        <v>196.08</v>
      </c>
      <c r="M3133">
        <v>19.559999999999999</v>
      </c>
    </row>
    <row r="3134" spans="1:13" x14ac:dyDescent="0.15">
      <c r="A3134">
        <v>973.66</v>
      </c>
      <c r="B3134">
        <v>197.1</v>
      </c>
      <c r="C3134">
        <v>19.66</v>
      </c>
      <c r="K3134">
        <v>2984.27</v>
      </c>
      <c r="L3134">
        <v>196.15</v>
      </c>
      <c r="M3134">
        <v>19.559999999999999</v>
      </c>
    </row>
    <row r="3135" spans="1:13" x14ac:dyDescent="0.15">
      <c r="A3135">
        <v>973.18</v>
      </c>
      <c r="B3135">
        <v>197.16</v>
      </c>
      <c r="C3135">
        <v>19.670000000000002</v>
      </c>
      <c r="K3135">
        <v>2987.42</v>
      </c>
      <c r="L3135">
        <v>196.21</v>
      </c>
      <c r="M3135">
        <v>19.57</v>
      </c>
    </row>
    <row r="3136" spans="1:13" x14ac:dyDescent="0.15">
      <c r="A3136">
        <v>972.37</v>
      </c>
      <c r="B3136">
        <v>197.22</v>
      </c>
      <c r="C3136">
        <v>19.670000000000002</v>
      </c>
      <c r="K3136">
        <v>2994.95</v>
      </c>
      <c r="L3136">
        <v>196.27</v>
      </c>
      <c r="M3136">
        <v>19.579999999999998</v>
      </c>
    </row>
    <row r="3137" spans="1:13" x14ac:dyDescent="0.15">
      <c r="A3137">
        <v>971.98</v>
      </c>
      <c r="B3137">
        <v>197.29</v>
      </c>
      <c r="C3137">
        <v>19.68</v>
      </c>
      <c r="K3137">
        <v>3000.15</v>
      </c>
      <c r="L3137">
        <v>196.33</v>
      </c>
      <c r="M3137">
        <v>19.59</v>
      </c>
    </row>
    <row r="3138" spans="1:13" x14ac:dyDescent="0.15">
      <c r="A3138">
        <v>972.18</v>
      </c>
      <c r="B3138">
        <v>197.35</v>
      </c>
      <c r="C3138">
        <v>19.68</v>
      </c>
      <c r="K3138">
        <v>2993.11</v>
      </c>
      <c r="L3138">
        <v>196.4</v>
      </c>
      <c r="M3138">
        <v>19.59</v>
      </c>
    </row>
    <row r="3139" spans="1:13" x14ac:dyDescent="0.15">
      <c r="A3139">
        <v>972.82</v>
      </c>
      <c r="B3139">
        <v>197.41</v>
      </c>
      <c r="C3139">
        <v>19.690000000000001</v>
      </c>
      <c r="K3139">
        <v>2987.35</v>
      </c>
      <c r="L3139">
        <v>196.46</v>
      </c>
      <c r="M3139">
        <v>19.59</v>
      </c>
    </row>
    <row r="3140" spans="1:13" x14ac:dyDescent="0.15">
      <c r="A3140">
        <v>972.38</v>
      </c>
      <c r="B3140">
        <v>197.47</v>
      </c>
      <c r="C3140">
        <v>19.7</v>
      </c>
      <c r="K3140">
        <v>2991.35</v>
      </c>
      <c r="L3140">
        <v>196.52</v>
      </c>
      <c r="M3140">
        <v>19.600000000000001</v>
      </c>
    </row>
    <row r="3141" spans="1:13" x14ac:dyDescent="0.15">
      <c r="A3141">
        <v>971.58</v>
      </c>
      <c r="B3141">
        <v>197.54</v>
      </c>
      <c r="C3141">
        <v>19.7</v>
      </c>
      <c r="K3141">
        <v>2999.15</v>
      </c>
      <c r="L3141">
        <v>196.58</v>
      </c>
      <c r="M3141">
        <v>19.61</v>
      </c>
    </row>
    <row r="3142" spans="1:13" x14ac:dyDescent="0.15">
      <c r="A3142">
        <v>971.46</v>
      </c>
      <c r="B3142">
        <v>197.6</v>
      </c>
      <c r="C3142">
        <v>19.71</v>
      </c>
      <c r="K3142">
        <v>3002.99</v>
      </c>
      <c r="L3142">
        <v>196.65</v>
      </c>
      <c r="M3142">
        <v>19.62</v>
      </c>
    </row>
    <row r="3143" spans="1:13" x14ac:dyDescent="0.15">
      <c r="A3143">
        <v>971.98</v>
      </c>
      <c r="B3143">
        <v>197.66</v>
      </c>
      <c r="C3143">
        <v>19.72</v>
      </c>
      <c r="K3143">
        <v>2995.45</v>
      </c>
      <c r="L3143">
        <v>196.71</v>
      </c>
      <c r="M3143">
        <v>19.62</v>
      </c>
    </row>
    <row r="3144" spans="1:13" x14ac:dyDescent="0.15">
      <c r="A3144">
        <v>971.78</v>
      </c>
      <c r="B3144">
        <v>197.72</v>
      </c>
      <c r="C3144">
        <v>19.72</v>
      </c>
      <c r="K3144">
        <v>2991.95</v>
      </c>
      <c r="L3144">
        <v>196.77</v>
      </c>
      <c r="M3144">
        <v>19.62</v>
      </c>
    </row>
    <row r="3145" spans="1:13" x14ac:dyDescent="0.15">
      <c r="A3145">
        <v>971.08</v>
      </c>
      <c r="B3145">
        <v>197.79</v>
      </c>
      <c r="C3145">
        <v>19.73</v>
      </c>
      <c r="K3145">
        <v>2996.15</v>
      </c>
      <c r="L3145">
        <v>196.83</v>
      </c>
      <c r="M3145">
        <v>19.63</v>
      </c>
    </row>
    <row r="3146" spans="1:13" x14ac:dyDescent="0.15">
      <c r="A3146">
        <v>970.18</v>
      </c>
      <c r="B3146">
        <v>197.85</v>
      </c>
      <c r="C3146">
        <v>19.73</v>
      </c>
      <c r="K3146">
        <v>3004.47</v>
      </c>
      <c r="L3146">
        <v>196.9</v>
      </c>
      <c r="M3146">
        <v>19.64</v>
      </c>
    </row>
    <row r="3147" spans="1:13" x14ac:dyDescent="0.15">
      <c r="A3147">
        <v>970.38</v>
      </c>
      <c r="B3147">
        <v>197.91</v>
      </c>
      <c r="C3147">
        <v>19.739999999999998</v>
      </c>
      <c r="K3147">
        <v>3006.69</v>
      </c>
      <c r="L3147">
        <v>196.96</v>
      </c>
      <c r="M3147">
        <v>19.649999999999999</v>
      </c>
    </row>
    <row r="3148" spans="1:13" x14ac:dyDescent="0.15">
      <c r="A3148">
        <v>970.98</v>
      </c>
      <c r="B3148">
        <v>197.97</v>
      </c>
      <c r="C3148">
        <v>19.75</v>
      </c>
      <c r="K3148">
        <v>2998.75</v>
      </c>
      <c r="L3148">
        <v>197.02</v>
      </c>
      <c r="M3148">
        <v>19.649999999999999</v>
      </c>
    </row>
    <row r="3149" spans="1:13" x14ac:dyDescent="0.15">
      <c r="A3149">
        <v>971.18</v>
      </c>
      <c r="B3149">
        <v>198.04</v>
      </c>
      <c r="C3149">
        <v>19.75</v>
      </c>
      <c r="K3149">
        <v>2995.95</v>
      </c>
      <c r="L3149">
        <v>197.08</v>
      </c>
      <c r="M3149">
        <v>19.66</v>
      </c>
    </row>
    <row r="3150" spans="1:13" x14ac:dyDescent="0.15">
      <c r="A3150">
        <v>970.58</v>
      </c>
      <c r="B3150">
        <v>198.1</v>
      </c>
      <c r="C3150">
        <v>19.760000000000002</v>
      </c>
      <c r="K3150">
        <v>3000.63</v>
      </c>
      <c r="L3150">
        <v>197.15</v>
      </c>
      <c r="M3150">
        <v>19.66</v>
      </c>
    </row>
    <row r="3151" spans="1:13" x14ac:dyDescent="0.15">
      <c r="A3151">
        <v>970.18</v>
      </c>
      <c r="B3151">
        <v>198.16</v>
      </c>
      <c r="C3151">
        <v>19.760000000000002</v>
      </c>
      <c r="K3151">
        <v>3006.96</v>
      </c>
      <c r="L3151">
        <v>197.21</v>
      </c>
      <c r="M3151">
        <v>19.670000000000002</v>
      </c>
    </row>
    <row r="3152" spans="1:13" x14ac:dyDescent="0.15">
      <c r="A3152">
        <v>970.58</v>
      </c>
      <c r="B3152">
        <v>198.22</v>
      </c>
      <c r="C3152">
        <v>19.77</v>
      </c>
      <c r="K3152">
        <v>3010.15</v>
      </c>
      <c r="L3152">
        <v>197.27</v>
      </c>
      <c r="M3152">
        <v>19.68</v>
      </c>
    </row>
    <row r="3153" spans="1:13" x14ac:dyDescent="0.15">
      <c r="A3153">
        <v>971.78</v>
      </c>
      <c r="B3153">
        <v>198.29</v>
      </c>
      <c r="C3153">
        <v>19.78</v>
      </c>
      <c r="K3153">
        <v>3002.38</v>
      </c>
      <c r="L3153">
        <v>197.33</v>
      </c>
      <c r="M3153">
        <v>19.68</v>
      </c>
    </row>
    <row r="3154" spans="1:13" x14ac:dyDescent="0.15">
      <c r="A3154">
        <v>972.31</v>
      </c>
      <c r="B3154">
        <v>198.35</v>
      </c>
      <c r="C3154">
        <v>19.79</v>
      </c>
      <c r="K3154">
        <v>2999.71</v>
      </c>
      <c r="L3154">
        <v>197.4</v>
      </c>
      <c r="M3154">
        <v>19.690000000000001</v>
      </c>
    </row>
    <row r="3155" spans="1:13" x14ac:dyDescent="0.15">
      <c r="A3155">
        <v>971.98</v>
      </c>
      <c r="B3155">
        <v>198.41</v>
      </c>
      <c r="C3155">
        <v>19.79</v>
      </c>
      <c r="K3155">
        <v>3003.59</v>
      </c>
      <c r="L3155">
        <v>197.46</v>
      </c>
      <c r="M3155">
        <v>19.7</v>
      </c>
    </row>
    <row r="3156" spans="1:13" x14ac:dyDescent="0.15">
      <c r="A3156">
        <v>971.98</v>
      </c>
      <c r="B3156">
        <v>198.47</v>
      </c>
      <c r="C3156">
        <v>19.8</v>
      </c>
      <c r="K3156">
        <v>3010.95</v>
      </c>
      <c r="L3156">
        <v>197.52</v>
      </c>
      <c r="M3156">
        <v>19.7</v>
      </c>
    </row>
    <row r="3157" spans="1:13" x14ac:dyDescent="0.15">
      <c r="A3157">
        <v>972.49</v>
      </c>
      <c r="B3157">
        <v>198.54</v>
      </c>
      <c r="C3157">
        <v>19.8</v>
      </c>
      <c r="K3157">
        <v>3013.43</v>
      </c>
      <c r="L3157">
        <v>197.58</v>
      </c>
      <c r="M3157">
        <v>19.71</v>
      </c>
    </row>
    <row r="3158" spans="1:13" x14ac:dyDescent="0.15">
      <c r="A3158">
        <v>972.98</v>
      </c>
      <c r="B3158">
        <v>198.6</v>
      </c>
      <c r="C3158">
        <v>19.809999999999999</v>
      </c>
      <c r="K3158">
        <v>3006.75</v>
      </c>
      <c r="L3158">
        <v>197.65</v>
      </c>
      <c r="M3158">
        <v>19.71</v>
      </c>
    </row>
    <row r="3159" spans="1:13" x14ac:dyDescent="0.15">
      <c r="A3159">
        <v>972.98</v>
      </c>
      <c r="B3159">
        <v>198.66</v>
      </c>
      <c r="C3159">
        <v>19.82</v>
      </c>
      <c r="K3159">
        <v>3002.13</v>
      </c>
      <c r="L3159">
        <v>197.71</v>
      </c>
      <c r="M3159">
        <v>19.72</v>
      </c>
    </row>
    <row r="3160" spans="1:13" x14ac:dyDescent="0.15">
      <c r="A3160">
        <v>972.58</v>
      </c>
      <c r="B3160">
        <v>198.72</v>
      </c>
      <c r="C3160">
        <v>19.82</v>
      </c>
      <c r="K3160">
        <v>3007.75</v>
      </c>
      <c r="L3160">
        <v>197.77</v>
      </c>
      <c r="M3160">
        <v>19.73</v>
      </c>
    </row>
    <row r="3161" spans="1:13" x14ac:dyDescent="0.15">
      <c r="A3161">
        <v>972.38</v>
      </c>
      <c r="B3161">
        <v>198.79</v>
      </c>
      <c r="C3161">
        <v>19.829999999999998</v>
      </c>
      <c r="K3161">
        <v>3015.75</v>
      </c>
      <c r="L3161">
        <v>197.83</v>
      </c>
      <c r="M3161">
        <v>19.739999999999998</v>
      </c>
    </row>
    <row r="3162" spans="1:13" x14ac:dyDescent="0.15">
      <c r="A3162">
        <v>972.66</v>
      </c>
      <c r="B3162">
        <v>198.85</v>
      </c>
      <c r="C3162">
        <v>19.84</v>
      </c>
      <c r="K3162">
        <v>3017.47</v>
      </c>
      <c r="L3162">
        <v>197.9</v>
      </c>
      <c r="M3162">
        <v>19.739999999999998</v>
      </c>
    </row>
    <row r="3163" spans="1:13" x14ac:dyDescent="0.15">
      <c r="A3163">
        <v>972.98</v>
      </c>
      <c r="B3163">
        <v>198.91</v>
      </c>
      <c r="C3163">
        <v>19.84</v>
      </c>
      <c r="K3163">
        <v>3009.75</v>
      </c>
      <c r="L3163">
        <v>197.96</v>
      </c>
      <c r="M3163">
        <v>19.739999999999998</v>
      </c>
    </row>
    <row r="3164" spans="1:13" x14ac:dyDescent="0.15">
      <c r="A3164">
        <v>973.38</v>
      </c>
      <c r="B3164">
        <v>198.97</v>
      </c>
      <c r="C3164">
        <v>19.850000000000001</v>
      </c>
      <c r="K3164">
        <v>3005.95</v>
      </c>
      <c r="L3164">
        <v>198.02</v>
      </c>
      <c r="M3164">
        <v>19.75</v>
      </c>
    </row>
    <row r="3165" spans="1:13" x14ac:dyDescent="0.15">
      <c r="A3165">
        <v>972.78</v>
      </c>
      <c r="B3165">
        <v>199.04</v>
      </c>
      <c r="C3165">
        <v>19.850000000000001</v>
      </c>
      <c r="K3165">
        <v>3010.68</v>
      </c>
      <c r="L3165">
        <v>198.08</v>
      </c>
      <c r="M3165">
        <v>19.760000000000002</v>
      </c>
    </row>
    <row r="3166" spans="1:13" x14ac:dyDescent="0.15">
      <c r="A3166">
        <v>972.38</v>
      </c>
      <c r="B3166">
        <v>199.1</v>
      </c>
      <c r="C3166">
        <v>19.86</v>
      </c>
      <c r="K3166">
        <v>3018.35</v>
      </c>
      <c r="L3166">
        <v>198.15</v>
      </c>
      <c r="M3166">
        <v>19.77</v>
      </c>
    </row>
    <row r="3167" spans="1:13" x14ac:dyDescent="0.15">
      <c r="A3167">
        <v>972.78</v>
      </c>
      <c r="B3167">
        <v>199.16</v>
      </c>
      <c r="C3167">
        <v>19.87</v>
      </c>
      <c r="K3167">
        <v>3020.31</v>
      </c>
      <c r="L3167">
        <v>198.21</v>
      </c>
      <c r="M3167">
        <v>19.77</v>
      </c>
    </row>
    <row r="3168" spans="1:13" x14ac:dyDescent="0.15">
      <c r="A3168">
        <v>973.38</v>
      </c>
      <c r="B3168">
        <v>199.22</v>
      </c>
      <c r="C3168">
        <v>19.87</v>
      </c>
      <c r="K3168">
        <v>3012.55</v>
      </c>
      <c r="L3168">
        <v>198.27</v>
      </c>
      <c r="M3168">
        <v>19.78</v>
      </c>
    </row>
    <row r="3169" spans="1:13" x14ac:dyDescent="0.15">
      <c r="A3169">
        <v>973.38</v>
      </c>
      <c r="B3169">
        <v>199.29</v>
      </c>
      <c r="C3169">
        <v>19.88</v>
      </c>
      <c r="K3169">
        <v>3008.75</v>
      </c>
      <c r="L3169">
        <v>198.33</v>
      </c>
      <c r="M3169">
        <v>19.78</v>
      </c>
    </row>
    <row r="3170" spans="1:13" x14ac:dyDescent="0.15">
      <c r="A3170">
        <v>972.58</v>
      </c>
      <c r="B3170">
        <v>199.35</v>
      </c>
      <c r="C3170">
        <v>19.88</v>
      </c>
      <c r="K3170">
        <v>3015.31</v>
      </c>
      <c r="L3170">
        <v>198.4</v>
      </c>
      <c r="M3170">
        <v>19.79</v>
      </c>
    </row>
    <row r="3171" spans="1:13" x14ac:dyDescent="0.15">
      <c r="A3171">
        <v>971.98</v>
      </c>
      <c r="B3171">
        <v>199.41</v>
      </c>
      <c r="C3171">
        <v>19.89</v>
      </c>
      <c r="K3171">
        <v>3023.99</v>
      </c>
      <c r="L3171">
        <v>198.46</v>
      </c>
      <c r="M3171">
        <v>19.8</v>
      </c>
    </row>
    <row r="3172" spans="1:13" x14ac:dyDescent="0.15">
      <c r="A3172">
        <v>971.6</v>
      </c>
      <c r="B3172">
        <v>199.47</v>
      </c>
      <c r="C3172">
        <v>19.899999999999999</v>
      </c>
      <c r="K3172">
        <v>3021.95</v>
      </c>
      <c r="L3172">
        <v>198.52</v>
      </c>
      <c r="M3172">
        <v>19.8</v>
      </c>
    </row>
    <row r="3173" spans="1:13" x14ac:dyDescent="0.15">
      <c r="A3173">
        <v>972.78</v>
      </c>
      <c r="B3173">
        <v>199.54</v>
      </c>
      <c r="C3173">
        <v>19.899999999999999</v>
      </c>
      <c r="K3173">
        <v>3013.83</v>
      </c>
      <c r="L3173">
        <v>198.58</v>
      </c>
      <c r="M3173">
        <v>19.809999999999999</v>
      </c>
    </row>
    <row r="3174" spans="1:13" x14ac:dyDescent="0.15">
      <c r="A3174">
        <v>972.98</v>
      </c>
      <c r="B3174">
        <v>199.6</v>
      </c>
      <c r="C3174">
        <v>19.91</v>
      </c>
      <c r="K3174">
        <v>3012.63</v>
      </c>
      <c r="L3174">
        <v>198.65</v>
      </c>
      <c r="M3174">
        <v>19.809999999999999</v>
      </c>
    </row>
    <row r="3175" spans="1:13" x14ac:dyDescent="0.15">
      <c r="A3175">
        <v>971.98</v>
      </c>
      <c r="B3175">
        <v>199.66</v>
      </c>
      <c r="C3175">
        <v>19.920000000000002</v>
      </c>
      <c r="K3175">
        <v>3018.75</v>
      </c>
      <c r="L3175">
        <v>198.71</v>
      </c>
      <c r="M3175">
        <v>19.82</v>
      </c>
    </row>
    <row r="3176" spans="1:13" x14ac:dyDescent="0.15">
      <c r="A3176">
        <v>971.58</v>
      </c>
      <c r="B3176">
        <v>199.72</v>
      </c>
      <c r="C3176">
        <v>19.920000000000002</v>
      </c>
      <c r="K3176">
        <v>3026.55</v>
      </c>
      <c r="L3176">
        <v>198.77</v>
      </c>
      <c r="M3176">
        <v>19.829999999999998</v>
      </c>
    </row>
    <row r="3177" spans="1:13" x14ac:dyDescent="0.15">
      <c r="A3177">
        <v>972</v>
      </c>
      <c r="B3177">
        <v>199.79</v>
      </c>
      <c r="C3177">
        <v>19.93</v>
      </c>
      <c r="K3177">
        <v>3023.55</v>
      </c>
      <c r="L3177">
        <v>198.83</v>
      </c>
      <c r="M3177">
        <v>19.829999999999998</v>
      </c>
    </row>
    <row r="3178" spans="1:13" x14ac:dyDescent="0.15">
      <c r="A3178">
        <v>972.78</v>
      </c>
      <c r="B3178">
        <v>199.85</v>
      </c>
      <c r="C3178">
        <v>19.940000000000001</v>
      </c>
      <c r="K3178">
        <v>3014.55</v>
      </c>
      <c r="L3178">
        <v>198.9</v>
      </c>
      <c r="M3178">
        <v>19.84</v>
      </c>
    </row>
    <row r="3179" spans="1:13" x14ac:dyDescent="0.15">
      <c r="A3179">
        <v>972.58</v>
      </c>
      <c r="B3179">
        <v>199.91</v>
      </c>
      <c r="C3179">
        <v>19.940000000000001</v>
      </c>
      <c r="K3179">
        <v>3015.5</v>
      </c>
      <c r="L3179">
        <v>198.96</v>
      </c>
      <c r="M3179">
        <v>19.84</v>
      </c>
    </row>
    <row r="3180" spans="1:13" x14ac:dyDescent="0.15">
      <c r="A3180">
        <v>971.58</v>
      </c>
      <c r="B3180">
        <v>199.97</v>
      </c>
      <c r="C3180">
        <v>19.95</v>
      </c>
      <c r="K3180">
        <v>3021.55</v>
      </c>
      <c r="L3180">
        <v>199.02</v>
      </c>
      <c r="M3180">
        <v>19.850000000000001</v>
      </c>
    </row>
    <row r="3181" spans="1:13" x14ac:dyDescent="0.15">
      <c r="A3181">
        <v>970.38</v>
      </c>
      <c r="B3181">
        <v>200.04</v>
      </c>
      <c r="C3181">
        <v>19.95</v>
      </c>
      <c r="K3181">
        <v>3028.55</v>
      </c>
      <c r="L3181">
        <v>199.08</v>
      </c>
      <c r="M3181">
        <v>19.86</v>
      </c>
    </row>
    <row r="3182" spans="1:13" x14ac:dyDescent="0.15">
      <c r="A3182">
        <v>970.66</v>
      </c>
      <c r="B3182">
        <v>200.1</v>
      </c>
      <c r="C3182">
        <v>19.96</v>
      </c>
      <c r="K3182">
        <v>3026.15</v>
      </c>
      <c r="L3182">
        <v>199.15</v>
      </c>
      <c r="M3182">
        <v>19.86</v>
      </c>
    </row>
    <row r="3183" spans="1:13" x14ac:dyDescent="0.15">
      <c r="A3183">
        <v>972.02</v>
      </c>
      <c r="B3183">
        <v>200.16</v>
      </c>
      <c r="C3183">
        <v>19.97</v>
      </c>
      <c r="K3183">
        <v>3017.15</v>
      </c>
      <c r="L3183">
        <v>199.21</v>
      </c>
      <c r="M3183">
        <v>19.87</v>
      </c>
    </row>
    <row r="3184" spans="1:13" x14ac:dyDescent="0.15">
      <c r="A3184">
        <v>972.78</v>
      </c>
      <c r="B3184">
        <v>200.22</v>
      </c>
      <c r="C3184">
        <v>19.97</v>
      </c>
      <c r="K3184">
        <v>3019.55</v>
      </c>
      <c r="L3184">
        <v>199.27</v>
      </c>
      <c r="M3184">
        <v>19.88</v>
      </c>
    </row>
    <row r="3185" spans="1:13" x14ac:dyDescent="0.15">
      <c r="A3185">
        <v>971.98</v>
      </c>
      <c r="B3185">
        <v>200.29</v>
      </c>
      <c r="C3185">
        <v>19.98</v>
      </c>
      <c r="K3185">
        <v>3024.05</v>
      </c>
      <c r="L3185">
        <v>199.33</v>
      </c>
      <c r="M3185">
        <v>19.88</v>
      </c>
    </row>
    <row r="3186" spans="1:13" x14ac:dyDescent="0.15">
      <c r="A3186">
        <v>970.91</v>
      </c>
      <c r="B3186">
        <v>200.35</v>
      </c>
      <c r="C3186">
        <v>19.98</v>
      </c>
      <c r="K3186">
        <v>3031.15</v>
      </c>
      <c r="L3186">
        <v>199.4</v>
      </c>
      <c r="M3186">
        <v>19.89</v>
      </c>
    </row>
    <row r="3187" spans="1:13" x14ac:dyDescent="0.15">
      <c r="A3187">
        <v>970.98</v>
      </c>
      <c r="B3187">
        <v>200.41</v>
      </c>
      <c r="C3187">
        <v>19.989999999999998</v>
      </c>
      <c r="K3187">
        <v>3029.05</v>
      </c>
      <c r="L3187">
        <v>199.46</v>
      </c>
      <c r="M3187">
        <v>19.899999999999999</v>
      </c>
    </row>
    <row r="3188" spans="1:13" x14ac:dyDescent="0.15">
      <c r="A3188">
        <v>972.78</v>
      </c>
      <c r="B3188">
        <v>200.47</v>
      </c>
      <c r="C3188">
        <v>20</v>
      </c>
      <c r="K3188">
        <v>3020.55</v>
      </c>
      <c r="L3188">
        <v>199.52</v>
      </c>
      <c r="M3188">
        <v>19.899999999999999</v>
      </c>
    </row>
    <row r="3189" spans="1:13" x14ac:dyDescent="0.15">
      <c r="A3189">
        <v>973.38</v>
      </c>
      <c r="B3189">
        <v>200.54</v>
      </c>
      <c r="C3189">
        <v>20.010000000000002</v>
      </c>
      <c r="K3189">
        <v>3023.55</v>
      </c>
      <c r="L3189">
        <v>199.58</v>
      </c>
      <c r="M3189">
        <v>19.91</v>
      </c>
    </row>
    <row r="3190" spans="1:13" x14ac:dyDescent="0.15">
      <c r="A3190">
        <v>973.11</v>
      </c>
      <c r="B3190">
        <v>200.6</v>
      </c>
      <c r="C3190">
        <v>20.010000000000002</v>
      </c>
      <c r="K3190">
        <v>3028.47</v>
      </c>
      <c r="L3190">
        <v>199.65</v>
      </c>
      <c r="M3190">
        <v>19.920000000000002</v>
      </c>
    </row>
    <row r="3191" spans="1:13" x14ac:dyDescent="0.15">
      <c r="A3191">
        <v>972.18</v>
      </c>
      <c r="B3191">
        <v>200.66</v>
      </c>
      <c r="C3191">
        <v>20.02</v>
      </c>
      <c r="K3191">
        <v>3035.59</v>
      </c>
      <c r="L3191">
        <v>199.71</v>
      </c>
      <c r="M3191">
        <v>19.920000000000002</v>
      </c>
    </row>
    <row r="3192" spans="1:13" x14ac:dyDescent="0.15">
      <c r="A3192">
        <v>972.38</v>
      </c>
      <c r="B3192">
        <v>200.72</v>
      </c>
      <c r="C3192">
        <v>20.02</v>
      </c>
      <c r="K3192">
        <v>3032.55</v>
      </c>
      <c r="L3192">
        <v>199.77</v>
      </c>
      <c r="M3192">
        <v>19.93</v>
      </c>
    </row>
    <row r="3193" spans="1:13" x14ac:dyDescent="0.15">
      <c r="A3193">
        <v>973.18</v>
      </c>
      <c r="B3193">
        <v>200.79</v>
      </c>
      <c r="C3193">
        <v>20.03</v>
      </c>
      <c r="K3193">
        <v>3024.15</v>
      </c>
      <c r="L3193">
        <v>199.83</v>
      </c>
      <c r="M3193">
        <v>19.93</v>
      </c>
    </row>
    <row r="3194" spans="1:13" x14ac:dyDescent="0.15">
      <c r="A3194">
        <v>973.18</v>
      </c>
      <c r="B3194">
        <v>200.85</v>
      </c>
      <c r="C3194">
        <v>20.04</v>
      </c>
      <c r="K3194">
        <v>3027.31</v>
      </c>
      <c r="L3194">
        <v>199.9</v>
      </c>
      <c r="M3194">
        <v>19.940000000000001</v>
      </c>
    </row>
    <row r="3195" spans="1:13" x14ac:dyDescent="0.15">
      <c r="A3195">
        <v>972.58</v>
      </c>
      <c r="B3195">
        <v>200.91</v>
      </c>
      <c r="C3195">
        <v>20.04</v>
      </c>
      <c r="K3195">
        <v>3031.79</v>
      </c>
      <c r="L3195">
        <v>199.96</v>
      </c>
      <c r="M3195">
        <v>19.95</v>
      </c>
    </row>
    <row r="3196" spans="1:13" x14ac:dyDescent="0.15">
      <c r="A3196">
        <v>972.38</v>
      </c>
      <c r="B3196">
        <v>200.97</v>
      </c>
      <c r="C3196">
        <v>20.05</v>
      </c>
      <c r="K3196">
        <v>3039.75</v>
      </c>
      <c r="L3196">
        <v>200.02</v>
      </c>
      <c r="M3196">
        <v>19.95</v>
      </c>
    </row>
    <row r="3197" spans="1:13" x14ac:dyDescent="0.15">
      <c r="A3197">
        <v>972.78</v>
      </c>
      <c r="B3197">
        <v>201.04</v>
      </c>
      <c r="C3197">
        <v>20.05</v>
      </c>
      <c r="K3197">
        <v>3039.15</v>
      </c>
      <c r="L3197">
        <v>200.08</v>
      </c>
      <c r="M3197">
        <v>19.96</v>
      </c>
    </row>
    <row r="3198" spans="1:13" x14ac:dyDescent="0.15">
      <c r="A3198">
        <v>973.18</v>
      </c>
      <c r="B3198">
        <v>201.1</v>
      </c>
      <c r="C3198">
        <v>20.059999999999999</v>
      </c>
      <c r="K3198">
        <v>3029.55</v>
      </c>
      <c r="L3198">
        <v>200.15</v>
      </c>
      <c r="M3198">
        <v>19.96</v>
      </c>
    </row>
    <row r="3199" spans="1:13" x14ac:dyDescent="0.15">
      <c r="A3199">
        <v>973.14</v>
      </c>
      <c r="B3199">
        <v>201.16</v>
      </c>
      <c r="C3199">
        <v>20.07</v>
      </c>
      <c r="K3199">
        <v>3031.55</v>
      </c>
      <c r="L3199">
        <v>200.21</v>
      </c>
      <c r="M3199">
        <v>19.97</v>
      </c>
    </row>
    <row r="3200" spans="1:13" x14ac:dyDescent="0.15">
      <c r="A3200">
        <v>972.78</v>
      </c>
      <c r="B3200">
        <v>201.22</v>
      </c>
      <c r="C3200">
        <v>20.07</v>
      </c>
      <c r="K3200">
        <v>3036.95</v>
      </c>
      <c r="L3200">
        <v>200.27</v>
      </c>
      <c r="M3200">
        <v>19.98</v>
      </c>
    </row>
    <row r="3201" spans="1:13" x14ac:dyDescent="0.15">
      <c r="A3201">
        <v>972.18</v>
      </c>
      <c r="B3201">
        <v>201.29</v>
      </c>
      <c r="C3201">
        <v>20.079999999999998</v>
      </c>
      <c r="K3201">
        <v>3044.65</v>
      </c>
      <c r="L3201">
        <v>200.33</v>
      </c>
      <c r="M3201">
        <v>19.989999999999998</v>
      </c>
    </row>
    <row r="3202" spans="1:13" x14ac:dyDescent="0.15">
      <c r="A3202">
        <v>972.66</v>
      </c>
      <c r="B3202">
        <v>201.35</v>
      </c>
      <c r="C3202">
        <v>20.09</v>
      </c>
      <c r="K3202">
        <v>3042.55</v>
      </c>
      <c r="L3202">
        <v>200.4</v>
      </c>
      <c r="M3202">
        <v>19.989999999999998</v>
      </c>
    </row>
    <row r="3203" spans="1:13" x14ac:dyDescent="0.15">
      <c r="A3203">
        <v>973.18</v>
      </c>
      <c r="B3203">
        <v>201.41</v>
      </c>
      <c r="C3203">
        <v>20.09</v>
      </c>
      <c r="K3203">
        <v>3033.71</v>
      </c>
      <c r="L3203">
        <v>200.46</v>
      </c>
      <c r="M3203">
        <v>19.989999999999998</v>
      </c>
    </row>
    <row r="3204" spans="1:13" x14ac:dyDescent="0.15">
      <c r="A3204">
        <v>972.98</v>
      </c>
      <c r="B3204">
        <v>201.47</v>
      </c>
      <c r="C3204">
        <v>20.100000000000001</v>
      </c>
      <c r="K3204">
        <v>3034.95</v>
      </c>
      <c r="L3204">
        <v>200.52</v>
      </c>
      <c r="M3204">
        <v>20</v>
      </c>
    </row>
    <row r="3205" spans="1:13" x14ac:dyDescent="0.15">
      <c r="A3205">
        <v>972.48</v>
      </c>
      <c r="B3205">
        <v>201.54</v>
      </c>
      <c r="C3205">
        <v>20.100000000000001</v>
      </c>
      <c r="K3205">
        <v>3042.55</v>
      </c>
      <c r="L3205">
        <v>200.58</v>
      </c>
      <c r="M3205">
        <v>20.010000000000002</v>
      </c>
    </row>
    <row r="3206" spans="1:13" x14ac:dyDescent="0.15">
      <c r="A3206">
        <v>971.98</v>
      </c>
      <c r="B3206">
        <v>201.6</v>
      </c>
      <c r="C3206">
        <v>20.11</v>
      </c>
      <c r="K3206">
        <v>3050.03</v>
      </c>
      <c r="L3206">
        <v>200.65</v>
      </c>
      <c r="M3206">
        <v>20.02</v>
      </c>
    </row>
    <row r="3207" spans="1:13" x14ac:dyDescent="0.15">
      <c r="A3207">
        <v>972.58</v>
      </c>
      <c r="B3207">
        <v>201.66</v>
      </c>
      <c r="C3207">
        <v>20.12</v>
      </c>
      <c r="K3207">
        <v>3042.35</v>
      </c>
      <c r="L3207">
        <v>200.71</v>
      </c>
      <c r="M3207">
        <v>20.02</v>
      </c>
    </row>
    <row r="3208" spans="1:13" x14ac:dyDescent="0.15">
      <c r="A3208">
        <v>972.78</v>
      </c>
      <c r="B3208">
        <v>201.72</v>
      </c>
      <c r="C3208">
        <v>20.12</v>
      </c>
      <c r="K3208">
        <v>3035.55</v>
      </c>
      <c r="L3208">
        <v>200.77</v>
      </c>
      <c r="M3208">
        <v>20.02</v>
      </c>
    </row>
    <row r="3209" spans="1:13" x14ac:dyDescent="0.15">
      <c r="A3209">
        <v>972.58</v>
      </c>
      <c r="B3209">
        <v>201.79</v>
      </c>
      <c r="C3209">
        <v>20.13</v>
      </c>
      <c r="K3209">
        <v>3039.9</v>
      </c>
      <c r="L3209">
        <v>200.83</v>
      </c>
      <c r="M3209">
        <v>20.03</v>
      </c>
    </row>
    <row r="3210" spans="1:13" x14ac:dyDescent="0.15">
      <c r="A3210">
        <v>971.78</v>
      </c>
      <c r="B3210">
        <v>201.85</v>
      </c>
      <c r="C3210">
        <v>20.13</v>
      </c>
      <c r="K3210">
        <v>3048.15</v>
      </c>
      <c r="L3210">
        <v>200.9</v>
      </c>
      <c r="M3210">
        <v>20.04</v>
      </c>
    </row>
    <row r="3211" spans="1:13" x14ac:dyDescent="0.15">
      <c r="A3211">
        <v>971.26</v>
      </c>
      <c r="B3211">
        <v>201.91</v>
      </c>
      <c r="C3211">
        <v>20.14</v>
      </c>
      <c r="K3211">
        <v>3053.18</v>
      </c>
      <c r="L3211">
        <v>200.96</v>
      </c>
      <c r="M3211">
        <v>20.05</v>
      </c>
    </row>
    <row r="3212" spans="1:13" x14ac:dyDescent="0.15">
      <c r="A3212">
        <v>972.18</v>
      </c>
      <c r="B3212">
        <v>201.97</v>
      </c>
      <c r="C3212">
        <v>20.149999999999999</v>
      </c>
      <c r="K3212">
        <v>3045.15</v>
      </c>
      <c r="L3212">
        <v>201.02</v>
      </c>
      <c r="M3212">
        <v>20.05</v>
      </c>
    </row>
    <row r="3213" spans="1:13" x14ac:dyDescent="0.15">
      <c r="A3213">
        <v>972.38</v>
      </c>
      <c r="B3213">
        <v>202.04</v>
      </c>
      <c r="C3213">
        <v>20.16</v>
      </c>
      <c r="K3213">
        <v>3039.55</v>
      </c>
      <c r="L3213">
        <v>201.08</v>
      </c>
      <c r="M3213">
        <v>20.059999999999999</v>
      </c>
    </row>
    <row r="3214" spans="1:13" x14ac:dyDescent="0.15">
      <c r="A3214">
        <v>971.51</v>
      </c>
      <c r="B3214">
        <v>202.1</v>
      </c>
      <c r="C3214">
        <v>20.16</v>
      </c>
      <c r="K3214">
        <v>3042.55</v>
      </c>
      <c r="L3214">
        <v>201.15</v>
      </c>
      <c r="M3214">
        <v>20.059999999999999</v>
      </c>
    </row>
    <row r="3215" spans="1:13" x14ac:dyDescent="0.15">
      <c r="A3215">
        <v>970.18</v>
      </c>
      <c r="B3215">
        <v>202.16</v>
      </c>
      <c r="C3215">
        <v>20.170000000000002</v>
      </c>
      <c r="K3215">
        <v>3050.28</v>
      </c>
      <c r="L3215">
        <v>201.21</v>
      </c>
      <c r="M3215">
        <v>20.07</v>
      </c>
    </row>
    <row r="3216" spans="1:13" x14ac:dyDescent="0.15">
      <c r="A3216">
        <v>970.38</v>
      </c>
      <c r="B3216">
        <v>202.22</v>
      </c>
      <c r="C3216">
        <v>20.170000000000002</v>
      </c>
      <c r="K3216">
        <v>3055.15</v>
      </c>
      <c r="L3216">
        <v>201.27</v>
      </c>
      <c r="M3216">
        <v>20.079999999999998</v>
      </c>
    </row>
    <row r="3217" spans="1:13" x14ac:dyDescent="0.15">
      <c r="A3217">
        <v>970.69</v>
      </c>
      <c r="B3217">
        <v>202.29</v>
      </c>
      <c r="C3217">
        <v>20.18</v>
      </c>
      <c r="K3217">
        <v>3049.15</v>
      </c>
      <c r="L3217">
        <v>201.33</v>
      </c>
      <c r="M3217">
        <v>20.079999999999998</v>
      </c>
    </row>
    <row r="3218" spans="1:13" x14ac:dyDescent="0.15">
      <c r="A3218">
        <v>971.31</v>
      </c>
      <c r="B3218">
        <v>202.35</v>
      </c>
      <c r="C3218">
        <v>20.190000000000001</v>
      </c>
      <c r="K3218">
        <v>3042.11</v>
      </c>
      <c r="L3218">
        <v>201.4</v>
      </c>
      <c r="M3218">
        <v>20.09</v>
      </c>
    </row>
    <row r="3219" spans="1:13" x14ac:dyDescent="0.15">
      <c r="A3219">
        <v>970.98</v>
      </c>
      <c r="B3219">
        <v>202.41</v>
      </c>
      <c r="C3219">
        <v>20.190000000000001</v>
      </c>
      <c r="K3219">
        <v>3044.48</v>
      </c>
      <c r="L3219">
        <v>201.46</v>
      </c>
      <c r="M3219">
        <v>20.09</v>
      </c>
    </row>
    <row r="3220" spans="1:13" x14ac:dyDescent="0.15">
      <c r="A3220">
        <v>969.98</v>
      </c>
      <c r="B3220">
        <v>202.47</v>
      </c>
      <c r="C3220">
        <v>20.190000000000001</v>
      </c>
      <c r="K3220">
        <v>3053.75</v>
      </c>
      <c r="L3220">
        <v>201.52</v>
      </c>
      <c r="M3220">
        <v>20.100000000000001</v>
      </c>
    </row>
    <row r="3221" spans="1:13" x14ac:dyDescent="0.15">
      <c r="A3221">
        <v>969.38</v>
      </c>
      <c r="B3221">
        <v>202.54</v>
      </c>
      <c r="C3221">
        <v>20.2</v>
      </c>
      <c r="K3221">
        <v>3057.95</v>
      </c>
      <c r="L3221">
        <v>201.58</v>
      </c>
      <c r="M3221">
        <v>20.11</v>
      </c>
    </row>
    <row r="3222" spans="1:13" x14ac:dyDescent="0.15">
      <c r="A3222">
        <v>970.26</v>
      </c>
      <c r="B3222">
        <v>202.6</v>
      </c>
      <c r="C3222">
        <v>20.21</v>
      </c>
      <c r="K3222">
        <v>3050.23</v>
      </c>
      <c r="L3222">
        <v>201.65</v>
      </c>
      <c r="M3222">
        <v>20.11</v>
      </c>
    </row>
    <row r="3223" spans="1:13" x14ac:dyDescent="0.15">
      <c r="A3223">
        <v>971.02</v>
      </c>
      <c r="B3223">
        <v>202.66</v>
      </c>
      <c r="C3223">
        <v>20.22</v>
      </c>
      <c r="K3223">
        <v>3044.18</v>
      </c>
      <c r="L3223">
        <v>201.71</v>
      </c>
      <c r="M3223">
        <v>20.12</v>
      </c>
    </row>
    <row r="3224" spans="1:13" x14ac:dyDescent="0.15">
      <c r="A3224">
        <v>970.78</v>
      </c>
      <c r="B3224">
        <v>202.72</v>
      </c>
      <c r="C3224">
        <v>20.22</v>
      </c>
      <c r="K3224">
        <v>3045.95</v>
      </c>
      <c r="L3224">
        <v>201.77</v>
      </c>
      <c r="M3224">
        <v>20.13</v>
      </c>
    </row>
    <row r="3225" spans="1:13" x14ac:dyDescent="0.15">
      <c r="A3225">
        <v>969.18</v>
      </c>
      <c r="B3225">
        <v>202.79</v>
      </c>
      <c r="C3225">
        <v>20.23</v>
      </c>
      <c r="K3225">
        <v>3055.18</v>
      </c>
      <c r="L3225">
        <v>201.83</v>
      </c>
      <c r="M3225">
        <v>20.14</v>
      </c>
    </row>
    <row r="3226" spans="1:13" x14ac:dyDescent="0.15">
      <c r="A3226">
        <v>968.71</v>
      </c>
      <c r="B3226">
        <v>202.85</v>
      </c>
      <c r="C3226">
        <v>20.23</v>
      </c>
      <c r="K3226">
        <v>3058.35</v>
      </c>
      <c r="L3226">
        <v>201.9</v>
      </c>
      <c r="M3226">
        <v>20.14</v>
      </c>
    </row>
    <row r="3227" spans="1:13" x14ac:dyDescent="0.15">
      <c r="A3227">
        <v>969.38</v>
      </c>
      <c r="B3227">
        <v>202.91</v>
      </c>
      <c r="C3227">
        <v>20.239999999999998</v>
      </c>
      <c r="K3227">
        <v>3050.14</v>
      </c>
      <c r="L3227">
        <v>201.96</v>
      </c>
      <c r="M3227">
        <v>20.14</v>
      </c>
    </row>
    <row r="3228" spans="1:13" x14ac:dyDescent="0.15">
      <c r="A3228">
        <v>969.78</v>
      </c>
      <c r="B3228">
        <v>202.97</v>
      </c>
      <c r="C3228">
        <v>20.25</v>
      </c>
      <c r="K3228">
        <v>3044.35</v>
      </c>
      <c r="L3228">
        <v>202.02</v>
      </c>
      <c r="M3228">
        <v>20.149999999999999</v>
      </c>
    </row>
    <row r="3229" spans="1:13" x14ac:dyDescent="0.15">
      <c r="A3229">
        <v>969.58</v>
      </c>
      <c r="B3229">
        <v>203.04</v>
      </c>
      <c r="C3229">
        <v>20.25</v>
      </c>
      <c r="K3229">
        <v>3049.73</v>
      </c>
      <c r="L3229">
        <v>202.08</v>
      </c>
      <c r="M3229">
        <v>20.16</v>
      </c>
    </row>
    <row r="3230" spans="1:13" x14ac:dyDescent="0.15">
      <c r="A3230">
        <v>968.78</v>
      </c>
      <c r="B3230">
        <v>203.1</v>
      </c>
      <c r="C3230">
        <v>20.260000000000002</v>
      </c>
      <c r="K3230">
        <v>3058.35</v>
      </c>
      <c r="L3230">
        <v>202.15</v>
      </c>
      <c r="M3230">
        <v>20.170000000000002</v>
      </c>
    </row>
    <row r="3231" spans="1:13" x14ac:dyDescent="0.15">
      <c r="A3231">
        <v>968.38</v>
      </c>
      <c r="B3231">
        <v>203.16</v>
      </c>
      <c r="C3231">
        <v>20.260000000000002</v>
      </c>
      <c r="K3231">
        <v>3058.63</v>
      </c>
      <c r="L3231">
        <v>202.21</v>
      </c>
      <c r="M3231">
        <v>20.170000000000002</v>
      </c>
    </row>
    <row r="3232" spans="1:13" x14ac:dyDescent="0.15">
      <c r="A3232">
        <v>968.78</v>
      </c>
      <c r="B3232">
        <v>203.22</v>
      </c>
      <c r="C3232">
        <v>20.27</v>
      </c>
      <c r="K3232">
        <v>3048.15</v>
      </c>
      <c r="L3232">
        <v>202.27</v>
      </c>
      <c r="M3232">
        <v>20.170000000000002</v>
      </c>
    </row>
    <row r="3233" spans="1:13" x14ac:dyDescent="0.15">
      <c r="A3233">
        <v>968.78</v>
      </c>
      <c r="B3233">
        <v>203.29</v>
      </c>
      <c r="C3233">
        <v>20.28</v>
      </c>
      <c r="K3233">
        <v>3047.85</v>
      </c>
      <c r="L3233">
        <v>202.33</v>
      </c>
      <c r="M3233">
        <v>20.18</v>
      </c>
    </row>
    <row r="3234" spans="1:13" x14ac:dyDescent="0.15">
      <c r="A3234">
        <v>968.98</v>
      </c>
      <c r="B3234">
        <v>203.35</v>
      </c>
      <c r="C3234">
        <v>20.28</v>
      </c>
      <c r="K3234">
        <v>3054.07</v>
      </c>
      <c r="L3234">
        <v>202.4</v>
      </c>
      <c r="M3234">
        <v>20.190000000000001</v>
      </c>
    </row>
    <row r="3235" spans="1:13" x14ac:dyDescent="0.15">
      <c r="A3235">
        <v>968.98</v>
      </c>
      <c r="B3235">
        <v>203.41</v>
      </c>
      <c r="C3235">
        <v>20.29</v>
      </c>
      <c r="K3235">
        <v>3060.3</v>
      </c>
      <c r="L3235">
        <v>202.46</v>
      </c>
      <c r="M3235">
        <v>20.2</v>
      </c>
    </row>
    <row r="3236" spans="1:13" x14ac:dyDescent="0.15">
      <c r="A3236">
        <v>969.18</v>
      </c>
      <c r="B3236">
        <v>203.47</v>
      </c>
      <c r="C3236">
        <v>20.3</v>
      </c>
      <c r="K3236">
        <v>3057.75</v>
      </c>
      <c r="L3236">
        <v>202.52</v>
      </c>
      <c r="M3236">
        <v>20.2</v>
      </c>
    </row>
    <row r="3237" spans="1:13" x14ac:dyDescent="0.15">
      <c r="A3237">
        <v>969.49</v>
      </c>
      <c r="B3237">
        <v>203.54</v>
      </c>
      <c r="C3237">
        <v>20.3</v>
      </c>
      <c r="K3237">
        <v>3048.78</v>
      </c>
      <c r="L3237">
        <v>202.58</v>
      </c>
      <c r="M3237">
        <v>20.21</v>
      </c>
    </row>
    <row r="3238" spans="1:13" x14ac:dyDescent="0.15">
      <c r="A3238">
        <v>968.98</v>
      </c>
      <c r="B3238">
        <v>203.6</v>
      </c>
      <c r="C3238">
        <v>20.309999999999999</v>
      </c>
      <c r="K3238">
        <v>3046.95</v>
      </c>
      <c r="L3238">
        <v>202.65</v>
      </c>
      <c r="M3238">
        <v>20.21</v>
      </c>
    </row>
    <row r="3239" spans="1:13" x14ac:dyDescent="0.15">
      <c r="A3239">
        <v>967.98</v>
      </c>
      <c r="B3239">
        <v>203.66</v>
      </c>
      <c r="C3239">
        <v>20.32</v>
      </c>
      <c r="K3239">
        <v>3053.96</v>
      </c>
      <c r="L3239">
        <v>202.71</v>
      </c>
      <c r="M3239">
        <v>20.22</v>
      </c>
    </row>
    <row r="3240" spans="1:13" x14ac:dyDescent="0.15">
      <c r="A3240">
        <v>967.78</v>
      </c>
      <c r="B3240">
        <v>203.72</v>
      </c>
      <c r="C3240">
        <v>20.32</v>
      </c>
      <c r="K3240">
        <v>3062.55</v>
      </c>
      <c r="L3240">
        <v>202.77</v>
      </c>
      <c r="M3240">
        <v>20.23</v>
      </c>
    </row>
    <row r="3241" spans="1:13" x14ac:dyDescent="0.15">
      <c r="A3241">
        <v>968.78</v>
      </c>
      <c r="B3241">
        <v>203.79</v>
      </c>
      <c r="C3241">
        <v>20.329999999999998</v>
      </c>
      <c r="K3241">
        <v>3058.15</v>
      </c>
      <c r="L3241">
        <v>202.83</v>
      </c>
      <c r="M3241">
        <v>20.23</v>
      </c>
    </row>
    <row r="3242" spans="1:13" x14ac:dyDescent="0.15">
      <c r="A3242">
        <v>969.38</v>
      </c>
      <c r="B3242">
        <v>203.85</v>
      </c>
      <c r="C3242">
        <v>20.34</v>
      </c>
      <c r="K3242">
        <v>3048.39</v>
      </c>
      <c r="L3242">
        <v>202.9</v>
      </c>
      <c r="M3242">
        <v>20.239999999999998</v>
      </c>
    </row>
    <row r="3243" spans="1:13" x14ac:dyDescent="0.15">
      <c r="A3243">
        <v>968.98</v>
      </c>
      <c r="B3243">
        <v>203.91</v>
      </c>
      <c r="C3243">
        <v>20.34</v>
      </c>
      <c r="K3243">
        <v>3051.3</v>
      </c>
      <c r="L3243">
        <v>202.96</v>
      </c>
      <c r="M3243">
        <v>20.25</v>
      </c>
    </row>
    <row r="3244" spans="1:13" x14ac:dyDescent="0.15">
      <c r="A3244">
        <v>968.58</v>
      </c>
      <c r="B3244">
        <v>203.97</v>
      </c>
      <c r="C3244">
        <v>20.350000000000001</v>
      </c>
      <c r="K3244">
        <v>3057.95</v>
      </c>
      <c r="L3244">
        <v>203.02</v>
      </c>
      <c r="M3244">
        <v>20.25</v>
      </c>
    </row>
    <row r="3245" spans="1:13" x14ac:dyDescent="0.15">
      <c r="A3245">
        <v>968.18</v>
      </c>
      <c r="B3245">
        <v>204.04</v>
      </c>
      <c r="C3245">
        <v>20.350000000000001</v>
      </c>
      <c r="K3245">
        <v>3064.75</v>
      </c>
      <c r="L3245">
        <v>203.08</v>
      </c>
      <c r="M3245">
        <v>20.260000000000002</v>
      </c>
    </row>
    <row r="3246" spans="1:13" x14ac:dyDescent="0.15">
      <c r="A3246">
        <v>968.18</v>
      </c>
      <c r="B3246">
        <v>204.1</v>
      </c>
      <c r="C3246">
        <v>20.36</v>
      </c>
      <c r="K3246">
        <v>3061.35</v>
      </c>
      <c r="L3246">
        <v>203.15</v>
      </c>
      <c r="M3246">
        <v>20.260000000000002</v>
      </c>
    </row>
    <row r="3247" spans="1:13" x14ac:dyDescent="0.15">
      <c r="A3247">
        <v>968.78</v>
      </c>
      <c r="B3247">
        <v>204.16</v>
      </c>
      <c r="C3247">
        <v>20.37</v>
      </c>
      <c r="K3247">
        <v>3051.98</v>
      </c>
      <c r="L3247">
        <v>203.21</v>
      </c>
      <c r="M3247">
        <v>20.27</v>
      </c>
    </row>
    <row r="3248" spans="1:13" x14ac:dyDescent="0.15">
      <c r="A3248">
        <v>968.38</v>
      </c>
      <c r="B3248">
        <v>204.22</v>
      </c>
      <c r="C3248">
        <v>20.37</v>
      </c>
      <c r="K3248">
        <v>3054.35</v>
      </c>
      <c r="L3248">
        <v>203.27</v>
      </c>
      <c r="M3248">
        <v>20.28</v>
      </c>
    </row>
    <row r="3249" spans="1:13" x14ac:dyDescent="0.15">
      <c r="A3249">
        <v>967.57</v>
      </c>
      <c r="B3249">
        <v>204.29</v>
      </c>
      <c r="C3249">
        <v>20.38</v>
      </c>
      <c r="K3249">
        <v>3058.55</v>
      </c>
      <c r="L3249">
        <v>203.33</v>
      </c>
      <c r="M3249">
        <v>20.28</v>
      </c>
    </row>
    <row r="3250" spans="1:13" x14ac:dyDescent="0.15">
      <c r="A3250">
        <v>966.66</v>
      </c>
      <c r="B3250">
        <v>204.35</v>
      </c>
      <c r="C3250">
        <v>20.38</v>
      </c>
      <c r="K3250">
        <v>3065.75</v>
      </c>
      <c r="L3250">
        <v>203.4</v>
      </c>
      <c r="M3250">
        <v>20.29</v>
      </c>
    </row>
    <row r="3251" spans="1:13" x14ac:dyDescent="0.15">
      <c r="A3251">
        <v>966.98</v>
      </c>
      <c r="B3251">
        <v>204.41</v>
      </c>
      <c r="C3251">
        <v>20.39</v>
      </c>
      <c r="K3251">
        <v>3066</v>
      </c>
      <c r="L3251">
        <v>203.46</v>
      </c>
      <c r="M3251">
        <v>20.3</v>
      </c>
    </row>
    <row r="3252" spans="1:13" x14ac:dyDescent="0.15">
      <c r="A3252">
        <v>966.98</v>
      </c>
      <c r="B3252">
        <v>204.47</v>
      </c>
      <c r="C3252">
        <v>20.399999999999999</v>
      </c>
      <c r="K3252">
        <v>3057.75</v>
      </c>
      <c r="L3252">
        <v>203.52</v>
      </c>
      <c r="M3252">
        <v>20.3</v>
      </c>
    </row>
    <row r="3253" spans="1:13" x14ac:dyDescent="0.15">
      <c r="A3253">
        <v>967.48</v>
      </c>
      <c r="B3253">
        <v>204.54</v>
      </c>
      <c r="C3253">
        <v>20.399999999999999</v>
      </c>
      <c r="K3253">
        <v>3055.55</v>
      </c>
      <c r="L3253">
        <v>203.58</v>
      </c>
      <c r="M3253">
        <v>20.309999999999999</v>
      </c>
    </row>
    <row r="3254" spans="1:13" x14ac:dyDescent="0.15">
      <c r="A3254">
        <v>966.11</v>
      </c>
      <c r="B3254">
        <v>204.6</v>
      </c>
      <c r="C3254">
        <v>20.41</v>
      </c>
      <c r="K3254">
        <v>3061.11</v>
      </c>
      <c r="L3254">
        <v>203.65</v>
      </c>
      <c r="M3254">
        <v>20.32</v>
      </c>
    </row>
    <row r="3255" spans="1:13" x14ac:dyDescent="0.15">
      <c r="A3255">
        <v>966.18</v>
      </c>
      <c r="B3255">
        <v>204.66</v>
      </c>
      <c r="C3255">
        <v>20.420000000000002</v>
      </c>
      <c r="K3255">
        <v>3069.08</v>
      </c>
      <c r="L3255">
        <v>203.71</v>
      </c>
      <c r="M3255">
        <v>20.32</v>
      </c>
    </row>
    <row r="3256" spans="1:13" x14ac:dyDescent="0.15">
      <c r="A3256">
        <v>966.58</v>
      </c>
      <c r="B3256">
        <v>204.72</v>
      </c>
      <c r="C3256">
        <v>20.420000000000002</v>
      </c>
      <c r="K3256">
        <v>3067.35</v>
      </c>
      <c r="L3256">
        <v>203.77</v>
      </c>
      <c r="M3256">
        <v>20.329999999999998</v>
      </c>
    </row>
    <row r="3257" spans="1:13" x14ac:dyDescent="0.15">
      <c r="A3257">
        <v>966.78</v>
      </c>
      <c r="B3257">
        <v>204.79</v>
      </c>
      <c r="C3257">
        <v>20.43</v>
      </c>
      <c r="K3257">
        <v>3059.75</v>
      </c>
      <c r="L3257">
        <v>203.83</v>
      </c>
      <c r="M3257">
        <v>20.329999999999998</v>
      </c>
    </row>
    <row r="3258" spans="1:13" x14ac:dyDescent="0.15">
      <c r="A3258">
        <v>966.91</v>
      </c>
      <c r="B3258">
        <v>204.85</v>
      </c>
      <c r="C3258">
        <v>20.440000000000001</v>
      </c>
      <c r="K3258">
        <v>3056.55</v>
      </c>
      <c r="L3258">
        <v>203.9</v>
      </c>
      <c r="M3258">
        <v>20.34</v>
      </c>
    </row>
    <row r="3259" spans="1:13" x14ac:dyDescent="0.15">
      <c r="A3259">
        <v>966.54</v>
      </c>
      <c r="B3259">
        <v>204.91</v>
      </c>
      <c r="C3259">
        <v>20.440000000000001</v>
      </c>
      <c r="K3259">
        <v>3063.25</v>
      </c>
      <c r="L3259">
        <v>203.96</v>
      </c>
      <c r="M3259">
        <v>20.350000000000001</v>
      </c>
    </row>
    <row r="3260" spans="1:13" x14ac:dyDescent="0.15">
      <c r="A3260">
        <v>966.38</v>
      </c>
      <c r="B3260">
        <v>204.97</v>
      </c>
      <c r="C3260">
        <v>20.45</v>
      </c>
      <c r="K3260">
        <v>3072.15</v>
      </c>
      <c r="L3260">
        <v>204.02</v>
      </c>
      <c r="M3260">
        <v>20.350000000000001</v>
      </c>
    </row>
    <row r="3261" spans="1:13" x14ac:dyDescent="0.15">
      <c r="A3261">
        <v>966.78</v>
      </c>
      <c r="B3261">
        <v>205.04</v>
      </c>
      <c r="C3261">
        <v>20.45</v>
      </c>
      <c r="K3261">
        <v>3069.15</v>
      </c>
      <c r="L3261">
        <v>204.08</v>
      </c>
      <c r="M3261">
        <v>20.36</v>
      </c>
    </row>
    <row r="3262" spans="1:13" x14ac:dyDescent="0.15">
      <c r="A3262">
        <v>966.78</v>
      </c>
      <c r="B3262">
        <v>205.1</v>
      </c>
      <c r="C3262">
        <v>20.46</v>
      </c>
      <c r="K3262">
        <v>3060.83</v>
      </c>
      <c r="L3262">
        <v>204.15</v>
      </c>
      <c r="M3262">
        <v>20.36</v>
      </c>
    </row>
    <row r="3263" spans="1:13" x14ac:dyDescent="0.15">
      <c r="A3263">
        <v>966.98</v>
      </c>
      <c r="B3263">
        <v>205.16</v>
      </c>
      <c r="C3263">
        <v>20.47</v>
      </c>
      <c r="K3263">
        <v>3061.76</v>
      </c>
      <c r="L3263">
        <v>204.21</v>
      </c>
      <c r="M3263">
        <v>20.37</v>
      </c>
    </row>
    <row r="3264" spans="1:13" x14ac:dyDescent="0.15">
      <c r="A3264">
        <v>966.58</v>
      </c>
      <c r="B3264">
        <v>205.22</v>
      </c>
      <c r="C3264">
        <v>20.47</v>
      </c>
      <c r="K3264">
        <v>3068.55</v>
      </c>
      <c r="L3264">
        <v>204.27</v>
      </c>
      <c r="M3264">
        <v>20.38</v>
      </c>
    </row>
    <row r="3265" spans="1:13" x14ac:dyDescent="0.15">
      <c r="A3265">
        <v>966.29</v>
      </c>
      <c r="B3265">
        <v>205.29</v>
      </c>
      <c r="C3265">
        <v>20.48</v>
      </c>
      <c r="K3265">
        <v>3075.55</v>
      </c>
      <c r="L3265">
        <v>204.33</v>
      </c>
      <c r="M3265">
        <v>20.39</v>
      </c>
    </row>
    <row r="3266" spans="1:13" x14ac:dyDescent="0.15">
      <c r="A3266">
        <v>966.78</v>
      </c>
      <c r="B3266">
        <v>205.35</v>
      </c>
      <c r="C3266">
        <v>20.49</v>
      </c>
      <c r="K3266">
        <v>3071.11</v>
      </c>
      <c r="L3266">
        <v>204.4</v>
      </c>
      <c r="M3266">
        <v>20.39</v>
      </c>
    </row>
    <row r="3267" spans="1:13" x14ac:dyDescent="0.15">
      <c r="A3267">
        <v>966.58</v>
      </c>
      <c r="B3267">
        <v>205.41</v>
      </c>
      <c r="C3267">
        <v>20.49</v>
      </c>
      <c r="K3267">
        <v>3065</v>
      </c>
      <c r="L3267">
        <v>204.46</v>
      </c>
      <c r="M3267">
        <v>20.39</v>
      </c>
    </row>
    <row r="3268" spans="1:13" x14ac:dyDescent="0.15">
      <c r="A3268">
        <v>967.38</v>
      </c>
      <c r="B3268">
        <v>205.47</v>
      </c>
      <c r="C3268">
        <v>20.5</v>
      </c>
      <c r="K3268">
        <v>3062.95</v>
      </c>
      <c r="L3268">
        <v>204.52</v>
      </c>
      <c r="M3268">
        <v>20.399999999999999</v>
      </c>
    </row>
    <row r="3269" spans="1:13" x14ac:dyDescent="0.15">
      <c r="A3269">
        <v>967.58</v>
      </c>
      <c r="B3269">
        <v>205.54</v>
      </c>
      <c r="C3269">
        <v>20.5</v>
      </c>
      <c r="K3269">
        <v>3070.15</v>
      </c>
      <c r="L3269">
        <v>204.58</v>
      </c>
      <c r="M3269">
        <v>20.41</v>
      </c>
    </row>
    <row r="3270" spans="1:13" x14ac:dyDescent="0.15">
      <c r="A3270">
        <v>966.51</v>
      </c>
      <c r="B3270">
        <v>205.6</v>
      </c>
      <c r="C3270">
        <v>20.51</v>
      </c>
      <c r="K3270">
        <v>3079.63</v>
      </c>
      <c r="L3270">
        <v>204.65</v>
      </c>
      <c r="M3270">
        <v>20.420000000000002</v>
      </c>
    </row>
    <row r="3271" spans="1:13" x14ac:dyDescent="0.15">
      <c r="A3271">
        <v>966.38</v>
      </c>
      <c r="B3271">
        <v>205.66</v>
      </c>
      <c r="C3271">
        <v>20.52</v>
      </c>
      <c r="K3271">
        <v>3076.55</v>
      </c>
      <c r="L3271">
        <v>204.71</v>
      </c>
      <c r="M3271">
        <v>20.420000000000002</v>
      </c>
    </row>
    <row r="3272" spans="1:13" x14ac:dyDescent="0.15">
      <c r="A3272">
        <v>966.98</v>
      </c>
      <c r="B3272">
        <v>205.72</v>
      </c>
      <c r="C3272">
        <v>20.52</v>
      </c>
      <c r="K3272">
        <v>3071.95</v>
      </c>
      <c r="L3272">
        <v>204.77</v>
      </c>
      <c r="M3272">
        <v>20.43</v>
      </c>
    </row>
    <row r="3273" spans="1:13" x14ac:dyDescent="0.15">
      <c r="A3273">
        <v>966.98</v>
      </c>
      <c r="B3273">
        <v>205.79</v>
      </c>
      <c r="C3273">
        <v>20.53</v>
      </c>
      <c r="K3273">
        <v>3070.8</v>
      </c>
      <c r="L3273">
        <v>204.83</v>
      </c>
      <c r="M3273">
        <v>20.43</v>
      </c>
    </row>
    <row r="3274" spans="1:13" x14ac:dyDescent="0.15">
      <c r="A3274">
        <v>966.78</v>
      </c>
      <c r="B3274">
        <v>205.85</v>
      </c>
      <c r="C3274">
        <v>20.53</v>
      </c>
      <c r="K3274">
        <v>3075.55</v>
      </c>
      <c r="L3274">
        <v>204.9</v>
      </c>
      <c r="M3274">
        <v>20.440000000000001</v>
      </c>
    </row>
    <row r="3275" spans="1:13" x14ac:dyDescent="0.15">
      <c r="A3275">
        <v>966.58</v>
      </c>
      <c r="B3275">
        <v>205.91</v>
      </c>
      <c r="C3275">
        <v>20.54</v>
      </c>
      <c r="K3275">
        <v>3081.41</v>
      </c>
      <c r="L3275">
        <v>204.96</v>
      </c>
      <c r="M3275">
        <v>20.45</v>
      </c>
    </row>
    <row r="3276" spans="1:13" x14ac:dyDescent="0.15">
      <c r="A3276">
        <v>966.98</v>
      </c>
      <c r="B3276">
        <v>205.97</v>
      </c>
      <c r="C3276">
        <v>20.55</v>
      </c>
      <c r="K3276">
        <v>3080.55</v>
      </c>
      <c r="L3276">
        <v>205.02</v>
      </c>
      <c r="M3276">
        <v>20.45</v>
      </c>
    </row>
    <row r="3277" spans="1:13" x14ac:dyDescent="0.15">
      <c r="A3277">
        <v>967.38</v>
      </c>
      <c r="B3277">
        <v>206.04</v>
      </c>
      <c r="C3277">
        <v>20.55</v>
      </c>
      <c r="K3277">
        <v>3076.5</v>
      </c>
      <c r="L3277">
        <v>205.08</v>
      </c>
      <c r="M3277">
        <v>20.46</v>
      </c>
    </row>
    <row r="3278" spans="1:13" x14ac:dyDescent="0.15">
      <c r="A3278">
        <v>967.31</v>
      </c>
      <c r="B3278">
        <v>206.1</v>
      </c>
      <c r="C3278">
        <v>20.56</v>
      </c>
      <c r="K3278">
        <v>3075.95</v>
      </c>
      <c r="L3278">
        <v>205.15</v>
      </c>
      <c r="M3278">
        <v>20.46</v>
      </c>
    </row>
    <row r="3279" spans="1:13" x14ac:dyDescent="0.15">
      <c r="A3279">
        <v>966.58</v>
      </c>
      <c r="B3279">
        <v>206.16</v>
      </c>
      <c r="C3279">
        <v>20.57</v>
      </c>
      <c r="K3279">
        <v>3080.7</v>
      </c>
      <c r="L3279">
        <v>205.21</v>
      </c>
      <c r="M3279">
        <v>20.47</v>
      </c>
    </row>
    <row r="3280" spans="1:13" x14ac:dyDescent="0.15">
      <c r="A3280">
        <v>966.58</v>
      </c>
      <c r="B3280">
        <v>206.22</v>
      </c>
      <c r="C3280">
        <v>20.57</v>
      </c>
      <c r="K3280">
        <v>3085.15</v>
      </c>
      <c r="L3280">
        <v>205.27</v>
      </c>
      <c r="M3280">
        <v>20.48</v>
      </c>
    </row>
    <row r="3281" spans="1:13" x14ac:dyDescent="0.15">
      <c r="A3281">
        <v>967.38</v>
      </c>
      <c r="B3281">
        <v>206.29</v>
      </c>
      <c r="C3281">
        <v>20.58</v>
      </c>
      <c r="K3281">
        <v>3083.45</v>
      </c>
      <c r="L3281">
        <v>205.33</v>
      </c>
      <c r="M3281">
        <v>20.48</v>
      </c>
    </row>
    <row r="3282" spans="1:13" x14ac:dyDescent="0.15">
      <c r="A3282">
        <v>967.66</v>
      </c>
      <c r="B3282">
        <v>206.35</v>
      </c>
      <c r="C3282">
        <v>20.59</v>
      </c>
      <c r="K3282">
        <v>3079.95</v>
      </c>
      <c r="L3282">
        <v>205.4</v>
      </c>
      <c r="M3282">
        <v>20.49</v>
      </c>
    </row>
    <row r="3283" spans="1:13" x14ac:dyDescent="0.15">
      <c r="A3283">
        <v>967.38</v>
      </c>
      <c r="B3283">
        <v>206.41</v>
      </c>
      <c r="C3283">
        <v>20.59</v>
      </c>
      <c r="K3283">
        <v>3079.01</v>
      </c>
      <c r="L3283">
        <v>205.46</v>
      </c>
      <c r="M3283">
        <v>20.49</v>
      </c>
    </row>
    <row r="3284" spans="1:13" x14ac:dyDescent="0.15">
      <c r="A3284">
        <v>966.98</v>
      </c>
      <c r="B3284">
        <v>206.47</v>
      </c>
      <c r="C3284">
        <v>20.6</v>
      </c>
      <c r="K3284">
        <v>3084.75</v>
      </c>
      <c r="L3284">
        <v>205.52</v>
      </c>
      <c r="M3284">
        <v>20.5</v>
      </c>
    </row>
    <row r="3285" spans="1:13" x14ac:dyDescent="0.15">
      <c r="A3285">
        <v>967.38</v>
      </c>
      <c r="B3285">
        <v>206.54</v>
      </c>
      <c r="C3285">
        <v>20.6</v>
      </c>
      <c r="K3285">
        <v>3088.75</v>
      </c>
      <c r="L3285">
        <v>205.58</v>
      </c>
      <c r="M3285">
        <v>20.51</v>
      </c>
    </row>
    <row r="3286" spans="1:13" x14ac:dyDescent="0.15">
      <c r="A3286">
        <v>968.26</v>
      </c>
      <c r="B3286">
        <v>206.6</v>
      </c>
      <c r="C3286">
        <v>20.61</v>
      </c>
      <c r="K3286">
        <v>3085.75</v>
      </c>
      <c r="L3286">
        <v>205.65</v>
      </c>
      <c r="M3286">
        <v>20.51</v>
      </c>
    </row>
    <row r="3287" spans="1:13" x14ac:dyDescent="0.15">
      <c r="A3287">
        <v>968.98</v>
      </c>
      <c r="B3287">
        <v>206.66</v>
      </c>
      <c r="C3287">
        <v>20.62</v>
      </c>
      <c r="K3287">
        <v>3080.51</v>
      </c>
      <c r="L3287">
        <v>205.71</v>
      </c>
      <c r="M3287">
        <v>20.52</v>
      </c>
    </row>
    <row r="3288" spans="1:13" x14ac:dyDescent="0.15">
      <c r="A3288">
        <v>968.98</v>
      </c>
      <c r="B3288">
        <v>206.72</v>
      </c>
      <c r="C3288">
        <v>20.62</v>
      </c>
      <c r="K3288">
        <v>3078.75</v>
      </c>
      <c r="L3288">
        <v>205.77</v>
      </c>
      <c r="M3288">
        <v>20.53</v>
      </c>
    </row>
    <row r="3289" spans="1:13" x14ac:dyDescent="0.15">
      <c r="A3289">
        <v>969</v>
      </c>
      <c r="B3289">
        <v>206.79</v>
      </c>
      <c r="C3289">
        <v>20.63</v>
      </c>
      <c r="K3289">
        <v>3084.35</v>
      </c>
      <c r="L3289">
        <v>205.83</v>
      </c>
      <c r="M3289">
        <v>20.53</v>
      </c>
    </row>
    <row r="3290" spans="1:13" x14ac:dyDescent="0.15">
      <c r="A3290">
        <v>969.86</v>
      </c>
      <c r="B3290">
        <v>206.85</v>
      </c>
      <c r="C3290">
        <v>20.64</v>
      </c>
      <c r="K3290">
        <v>3091.83</v>
      </c>
      <c r="L3290">
        <v>205.9</v>
      </c>
      <c r="M3290">
        <v>20.54</v>
      </c>
    </row>
    <row r="3291" spans="1:13" x14ac:dyDescent="0.15">
      <c r="A3291">
        <v>970.58</v>
      </c>
      <c r="B3291">
        <v>206.91</v>
      </c>
      <c r="C3291">
        <v>20.64</v>
      </c>
      <c r="K3291">
        <v>3090.8</v>
      </c>
      <c r="L3291">
        <v>205.96</v>
      </c>
      <c r="M3291">
        <v>20.55</v>
      </c>
    </row>
    <row r="3292" spans="1:13" x14ac:dyDescent="0.15">
      <c r="A3292">
        <v>970.78</v>
      </c>
      <c r="B3292">
        <v>206.97</v>
      </c>
      <c r="C3292">
        <v>20.65</v>
      </c>
      <c r="K3292">
        <v>3086.35</v>
      </c>
      <c r="L3292">
        <v>206.02</v>
      </c>
      <c r="M3292">
        <v>20.55</v>
      </c>
    </row>
    <row r="3293" spans="1:13" x14ac:dyDescent="0.15">
      <c r="A3293">
        <v>970.78</v>
      </c>
      <c r="B3293">
        <v>207.04</v>
      </c>
      <c r="C3293">
        <v>20.65</v>
      </c>
      <c r="K3293">
        <v>3084.35</v>
      </c>
      <c r="L3293">
        <v>206.08</v>
      </c>
      <c r="M3293">
        <v>20.56</v>
      </c>
    </row>
    <row r="3294" spans="1:13" x14ac:dyDescent="0.15">
      <c r="A3294">
        <v>970.58</v>
      </c>
      <c r="B3294">
        <v>207.1</v>
      </c>
      <c r="C3294">
        <v>20.66</v>
      </c>
      <c r="K3294">
        <v>3088.43</v>
      </c>
      <c r="L3294">
        <v>206.15</v>
      </c>
      <c r="M3294">
        <v>20.57</v>
      </c>
    </row>
    <row r="3295" spans="1:13" x14ac:dyDescent="0.15">
      <c r="A3295">
        <v>970.98</v>
      </c>
      <c r="B3295">
        <v>207.16</v>
      </c>
      <c r="C3295">
        <v>20.67</v>
      </c>
      <c r="K3295">
        <v>3092.13</v>
      </c>
      <c r="L3295">
        <v>206.21</v>
      </c>
      <c r="M3295">
        <v>20.57</v>
      </c>
    </row>
    <row r="3296" spans="1:13" x14ac:dyDescent="0.15">
      <c r="A3296">
        <v>971.38</v>
      </c>
      <c r="B3296">
        <v>207.22</v>
      </c>
      <c r="C3296">
        <v>20.67</v>
      </c>
      <c r="K3296">
        <v>3090.75</v>
      </c>
      <c r="L3296">
        <v>206.27</v>
      </c>
      <c r="M3296">
        <v>20.58</v>
      </c>
    </row>
    <row r="3297" spans="1:13" x14ac:dyDescent="0.15">
      <c r="A3297">
        <v>971.18</v>
      </c>
      <c r="B3297">
        <v>207.29</v>
      </c>
      <c r="C3297">
        <v>20.68</v>
      </c>
      <c r="K3297">
        <v>3086.65</v>
      </c>
      <c r="L3297">
        <v>206.33</v>
      </c>
      <c r="M3297">
        <v>20.58</v>
      </c>
    </row>
    <row r="3298" spans="1:13" x14ac:dyDescent="0.15">
      <c r="A3298">
        <v>970.98</v>
      </c>
      <c r="B3298">
        <v>207.35</v>
      </c>
      <c r="C3298">
        <v>20.69</v>
      </c>
      <c r="K3298">
        <v>3085.19</v>
      </c>
      <c r="L3298">
        <v>206.4</v>
      </c>
      <c r="M3298">
        <v>20.59</v>
      </c>
    </row>
    <row r="3299" spans="1:13" x14ac:dyDescent="0.15">
      <c r="A3299">
        <v>970.98</v>
      </c>
      <c r="B3299">
        <v>207.41</v>
      </c>
      <c r="C3299">
        <v>20.69</v>
      </c>
      <c r="K3299">
        <v>3088.99</v>
      </c>
      <c r="L3299">
        <v>206.46</v>
      </c>
      <c r="M3299">
        <v>20.6</v>
      </c>
    </row>
    <row r="3300" spans="1:13" x14ac:dyDescent="0.15">
      <c r="A3300">
        <v>971.18</v>
      </c>
      <c r="B3300">
        <v>207.47</v>
      </c>
      <c r="C3300">
        <v>20.7</v>
      </c>
      <c r="K3300">
        <v>3094.75</v>
      </c>
      <c r="L3300">
        <v>206.52</v>
      </c>
      <c r="M3300">
        <v>20.6</v>
      </c>
    </row>
    <row r="3301" spans="1:13" x14ac:dyDescent="0.15">
      <c r="A3301">
        <v>971.38</v>
      </c>
      <c r="B3301">
        <v>207.54</v>
      </c>
      <c r="C3301">
        <v>20.7</v>
      </c>
      <c r="K3301">
        <v>3092.85</v>
      </c>
      <c r="L3301">
        <v>206.58</v>
      </c>
      <c r="M3301">
        <v>20.61</v>
      </c>
    </row>
    <row r="3302" spans="1:13" x14ac:dyDescent="0.15">
      <c r="A3302">
        <v>971.31</v>
      </c>
      <c r="B3302">
        <v>207.6</v>
      </c>
      <c r="C3302">
        <v>20.71</v>
      </c>
      <c r="K3302">
        <v>3087.19</v>
      </c>
      <c r="L3302">
        <v>206.65</v>
      </c>
      <c r="M3302">
        <v>20.61</v>
      </c>
    </row>
    <row r="3303" spans="1:13" x14ac:dyDescent="0.15">
      <c r="A3303">
        <v>971.3</v>
      </c>
      <c r="B3303">
        <v>207.66</v>
      </c>
      <c r="C3303">
        <v>20.72</v>
      </c>
      <c r="K3303">
        <v>3084.75</v>
      </c>
      <c r="L3303">
        <v>206.71</v>
      </c>
      <c r="M3303">
        <v>20.62</v>
      </c>
    </row>
    <row r="3304" spans="1:13" x14ac:dyDescent="0.15">
      <c r="A3304">
        <v>970.78</v>
      </c>
      <c r="B3304">
        <v>207.72</v>
      </c>
      <c r="C3304">
        <v>20.72</v>
      </c>
      <c r="K3304">
        <v>3090.15</v>
      </c>
      <c r="L3304">
        <v>206.77</v>
      </c>
      <c r="M3304">
        <v>20.63</v>
      </c>
    </row>
    <row r="3305" spans="1:13" x14ac:dyDescent="0.15">
      <c r="A3305">
        <v>970.98</v>
      </c>
      <c r="B3305">
        <v>207.79</v>
      </c>
      <c r="C3305">
        <v>20.73</v>
      </c>
      <c r="K3305">
        <v>3097.75</v>
      </c>
      <c r="L3305">
        <v>206.83</v>
      </c>
      <c r="M3305">
        <v>20.64</v>
      </c>
    </row>
    <row r="3306" spans="1:13" x14ac:dyDescent="0.15">
      <c r="A3306">
        <v>971.38</v>
      </c>
      <c r="B3306">
        <v>207.85</v>
      </c>
      <c r="C3306">
        <v>20.74</v>
      </c>
      <c r="K3306">
        <v>3095.35</v>
      </c>
      <c r="L3306">
        <v>206.9</v>
      </c>
      <c r="M3306">
        <v>20.64</v>
      </c>
    </row>
    <row r="3307" spans="1:13" x14ac:dyDescent="0.15">
      <c r="A3307">
        <v>971.18</v>
      </c>
      <c r="B3307">
        <v>207.91</v>
      </c>
      <c r="C3307">
        <v>20.74</v>
      </c>
      <c r="K3307">
        <v>3089.11</v>
      </c>
      <c r="L3307">
        <v>206.96</v>
      </c>
      <c r="M3307">
        <v>20.64</v>
      </c>
    </row>
    <row r="3308" spans="1:13" x14ac:dyDescent="0.15">
      <c r="A3308">
        <v>971.18</v>
      </c>
      <c r="B3308">
        <v>207.97</v>
      </c>
      <c r="C3308">
        <v>20.75</v>
      </c>
      <c r="K3308">
        <v>3085.95</v>
      </c>
      <c r="L3308">
        <v>207.02</v>
      </c>
      <c r="M3308">
        <v>20.65</v>
      </c>
    </row>
    <row r="3309" spans="1:13" x14ac:dyDescent="0.15">
      <c r="A3309">
        <v>970.98</v>
      </c>
      <c r="B3309">
        <v>208.04</v>
      </c>
      <c r="C3309">
        <v>20.75</v>
      </c>
      <c r="K3309">
        <v>3091.35</v>
      </c>
      <c r="L3309">
        <v>207.08</v>
      </c>
      <c r="M3309">
        <v>20.66</v>
      </c>
    </row>
    <row r="3310" spans="1:13" x14ac:dyDescent="0.15">
      <c r="A3310">
        <v>971.46</v>
      </c>
      <c r="B3310">
        <v>208.1</v>
      </c>
      <c r="C3310">
        <v>20.76</v>
      </c>
      <c r="K3310">
        <v>3099.79</v>
      </c>
      <c r="L3310">
        <v>207.15</v>
      </c>
      <c r="M3310">
        <v>20.67</v>
      </c>
    </row>
    <row r="3311" spans="1:13" x14ac:dyDescent="0.15">
      <c r="A3311">
        <v>971.78</v>
      </c>
      <c r="B3311">
        <v>208.16</v>
      </c>
      <c r="C3311">
        <v>20.77</v>
      </c>
      <c r="K3311">
        <v>3097.23</v>
      </c>
      <c r="L3311">
        <v>207.21</v>
      </c>
      <c r="M3311">
        <v>20.67</v>
      </c>
    </row>
    <row r="3312" spans="1:13" x14ac:dyDescent="0.15">
      <c r="A3312">
        <v>971.58</v>
      </c>
      <c r="B3312">
        <v>208.22</v>
      </c>
      <c r="C3312">
        <v>20.77</v>
      </c>
      <c r="K3312">
        <v>3090.55</v>
      </c>
      <c r="L3312">
        <v>207.27</v>
      </c>
      <c r="M3312">
        <v>20.67</v>
      </c>
    </row>
    <row r="3313" spans="1:13" x14ac:dyDescent="0.15">
      <c r="A3313">
        <v>971.38</v>
      </c>
      <c r="B3313">
        <v>208.29</v>
      </c>
      <c r="C3313">
        <v>20.78</v>
      </c>
      <c r="K3313">
        <v>3087.78</v>
      </c>
      <c r="L3313">
        <v>207.33</v>
      </c>
      <c r="M3313">
        <v>20.68</v>
      </c>
    </row>
    <row r="3314" spans="1:13" x14ac:dyDescent="0.15">
      <c r="A3314">
        <v>971.46</v>
      </c>
      <c r="B3314">
        <v>208.35</v>
      </c>
      <c r="C3314">
        <v>20.78</v>
      </c>
      <c r="K3314">
        <v>3092.15</v>
      </c>
      <c r="L3314">
        <v>207.4</v>
      </c>
      <c r="M3314">
        <v>20.69</v>
      </c>
    </row>
    <row r="3315" spans="1:13" x14ac:dyDescent="0.15">
      <c r="A3315">
        <v>971.58</v>
      </c>
      <c r="B3315">
        <v>208.41</v>
      </c>
      <c r="C3315">
        <v>20.79</v>
      </c>
      <c r="K3315">
        <v>3098.21</v>
      </c>
      <c r="L3315">
        <v>207.46</v>
      </c>
      <c r="M3315">
        <v>20.7</v>
      </c>
    </row>
    <row r="3316" spans="1:13" x14ac:dyDescent="0.15">
      <c r="A3316">
        <v>971.98</v>
      </c>
      <c r="B3316">
        <v>208.47</v>
      </c>
      <c r="C3316">
        <v>20.8</v>
      </c>
      <c r="K3316">
        <v>3097.55</v>
      </c>
      <c r="L3316">
        <v>207.52</v>
      </c>
      <c r="M3316">
        <v>20.7</v>
      </c>
    </row>
    <row r="3317" spans="1:13" x14ac:dyDescent="0.15">
      <c r="A3317">
        <v>971.78</v>
      </c>
      <c r="B3317">
        <v>208.54</v>
      </c>
      <c r="C3317">
        <v>20.8</v>
      </c>
      <c r="K3317">
        <v>3091.65</v>
      </c>
      <c r="L3317">
        <v>207.58</v>
      </c>
      <c r="M3317">
        <v>20.71</v>
      </c>
    </row>
    <row r="3318" spans="1:13" x14ac:dyDescent="0.15">
      <c r="A3318">
        <v>971.46</v>
      </c>
      <c r="B3318">
        <v>208.6</v>
      </c>
      <c r="C3318">
        <v>20.81</v>
      </c>
      <c r="K3318">
        <v>3088.27</v>
      </c>
      <c r="L3318">
        <v>207.65</v>
      </c>
      <c r="M3318">
        <v>20.71</v>
      </c>
    </row>
    <row r="3319" spans="1:13" x14ac:dyDescent="0.15">
      <c r="A3319">
        <v>971.38</v>
      </c>
      <c r="B3319">
        <v>208.66</v>
      </c>
      <c r="C3319">
        <v>20.82</v>
      </c>
      <c r="K3319">
        <v>3091.99</v>
      </c>
      <c r="L3319">
        <v>207.71</v>
      </c>
      <c r="M3319">
        <v>20.72</v>
      </c>
    </row>
    <row r="3320" spans="1:13" x14ac:dyDescent="0.15">
      <c r="A3320">
        <v>971.58</v>
      </c>
      <c r="B3320">
        <v>208.72</v>
      </c>
      <c r="C3320">
        <v>20.82</v>
      </c>
      <c r="K3320">
        <v>3098.55</v>
      </c>
      <c r="L3320">
        <v>207.77</v>
      </c>
      <c r="M3320">
        <v>20.73</v>
      </c>
    </row>
    <row r="3321" spans="1:13" x14ac:dyDescent="0.15">
      <c r="A3321">
        <v>971.58</v>
      </c>
      <c r="B3321">
        <v>208.79</v>
      </c>
      <c r="C3321">
        <v>20.83</v>
      </c>
      <c r="K3321">
        <v>3100.15</v>
      </c>
      <c r="L3321">
        <v>207.83</v>
      </c>
      <c r="M3321">
        <v>20.73</v>
      </c>
    </row>
    <row r="3322" spans="1:13" x14ac:dyDescent="0.15">
      <c r="A3322">
        <v>971.38</v>
      </c>
      <c r="B3322">
        <v>208.85</v>
      </c>
      <c r="C3322">
        <v>20.84</v>
      </c>
      <c r="K3322">
        <v>3096.59</v>
      </c>
      <c r="L3322">
        <v>207.9</v>
      </c>
      <c r="M3322">
        <v>20.74</v>
      </c>
    </row>
    <row r="3323" spans="1:13" x14ac:dyDescent="0.15">
      <c r="A3323">
        <v>970.98</v>
      </c>
      <c r="B3323">
        <v>208.91</v>
      </c>
      <c r="C3323">
        <v>20.84</v>
      </c>
      <c r="K3323">
        <v>3096.24</v>
      </c>
      <c r="L3323">
        <v>207.96</v>
      </c>
      <c r="M3323">
        <v>20.75</v>
      </c>
    </row>
    <row r="3324" spans="1:13" x14ac:dyDescent="0.15">
      <c r="A3324">
        <v>971.18</v>
      </c>
      <c r="B3324">
        <v>208.97</v>
      </c>
      <c r="C3324">
        <v>20.85</v>
      </c>
      <c r="K3324">
        <v>3098.75</v>
      </c>
      <c r="L3324">
        <v>208.02</v>
      </c>
      <c r="M3324">
        <v>20.75</v>
      </c>
    </row>
    <row r="3325" spans="1:13" x14ac:dyDescent="0.15">
      <c r="A3325">
        <v>971.38</v>
      </c>
      <c r="B3325">
        <v>209.04</v>
      </c>
      <c r="C3325">
        <v>20.85</v>
      </c>
      <c r="K3325">
        <v>3099.9</v>
      </c>
      <c r="L3325">
        <v>208.08</v>
      </c>
      <c r="M3325">
        <v>20.76</v>
      </c>
    </row>
    <row r="3326" spans="1:13" x14ac:dyDescent="0.15">
      <c r="A3326">
        <v>971.78</v>
      </c>
      <c r="B3326">
        <v>209.1</v>
      </c>
      <c r="C3326">
        <v>20.86</v>
      </c>
      <c r="K3326">
        <v>3095.79</v>
      </c>
      <c r="L3326">
        <v>208.15</v>
      </c>
      <c r="M3326">
        <v>20.76</v>
      </c>
    </row>
    <row r="3327" spans="1:13" x14ac:dyDescent="0.15">
      <c r="A3327">
        <v>971.38</v>
      </c>
      <c r="B3327">
        <v>209.16</v>
      </c>
      <c r="C3327">
        <v>20.87</v>
      </c>
      <c r="K3327">
        <v>3092.15</v>
      </c>
      <c r="L3327">
        <v>208.21</v>
      </c>
      <c r="M3327">
        <v>20.77</v>
      </c>
    </row>
    <row r="3328" spans="1:13" x14ac:dyDescent="0.15">
      <c r="A3328">
        <v>970.78</v>
      </c>
      <c r="B3328">
        <v>209.22</v>
      </c>
      <c r="C3328">
        <v>20.87</v>
      </c>
      <c r="K3328">
        <v>3092.35</v>
      </c>
      <c r="L3328">
        <v>208.27</v>
      </c>
      <c r="M3328">
        <v>20.78</v>
      </c>
    </row>
    <row r="3329" spans="1:13" x14ac:dyDescent="0.15">
      <c r="A3329">
        <v>970.58</v>
      </c>
      <c r="B3329">
        <v>209.29</v>
      </c>
      <c r="C3329">
        <v>20.88</v>
      </c>
      <c r="K3329">
        <v>3097.75</v>
      </c>
      <c r="L3329">
        <v>208.33</v>
      </c>
      <c r="M3329">
        <v>20.78</v>
      </c>
    </row>
    <row r="3330" spans="1:13" x14ac:dyDescent="0.15">
      <c r="A3330">
        <v>970.98</v>
      </c>
      <c r="B3330">
        <v>209.35</v>
      </c>
      <c r="C3330">
        <v>20.89</v>
      </c>
      <c r="K3330">
        <v>3102.35</v>
      </c>
      <c r="L3330">
        <v>208.4</v>
      </c>
      <c r="M3330">
        <v>20.79</v>
      </c>
    </row>
    <row r="3331" spans="1:13" x14ac:dyDescent="0.15">
      <c r="A3331">
        <v>971.18</v>
      </c>
      <c r="B3331">
        <v>209.41</v>
      </c>
      <c r="C3331">
        <v>20.89</v>
      </c>
      <c r="K3331">
        <v>3099.69</v>
      </c>
      <c r="L3331">
        <v>208.46</v>
      </c>
      <c r="M3331">
        <v>20.8</v>
      </c>
    </row>
    <row r="3332" spans="1:13" x14ac:dyDescent="0.15">
      <c r="A3332">
        <v>970.98</v>
      </c>
      <c r="B3332">
        <v>209.47</v>
      </c>
      <c r="C3332">
        <v>20.9</v>
      </c>
      <c r="K3332">
        <v>3095.55</v>
      </c>
      <c r="L3332">
        <v>208.52</v>
      </c>
      <c r="M3332">
        <v>20.8</v>
      </c>
    </row>
    <row r="3333" spans="1:13" x14ac:dyDescent="0.15">
      <c r="A3333">
        <v>970.58</v>
      </c>
      <c r="B3333">
        <v>209.54</v>
      </c>
      <c r="C3333">
        <v>20.9</v>
      </c>
      <c r="K3333">
        <v>3095.63</v>
      </c>
      <c r="L3333">
        <v>208.58</v>
      </c>
      <c r="M3333">
        <v>20.81</v>
      </c>
    </row>
    <row r="3334" spans="1:13" x14ac:dyDescent="0.15">
      <c r="A3334">
        <v>970.18</v>
      </c>
      <c r="B3334">
        <v>209.6</v>
      </c>
      <c r="C3334">
        <v>20.91</v>
      </c>
      <c r="K3334">
        <v>3099.19</v>
      </c>
      <c r="L3334">
        <v>208.65</v>
      </c>
      <c r="M3334">
        <v>20.82</v>
      </c>
    </row>
    <row r="3335" spans="1:13" x14ac:dyDescent="0.15">
      <c r="A3335">
        <v>970.38</v>
      </c>
      <c r="B3335">
        <v>209.66</v>
      </c>
      <c r="C3335">
        <v>20.92</v>
      </c>
      <c r="K3335">
        <v>3097.09</v>
      </c>
      <c r="L3335">
        <v>208.71</v>
      </c>
      <c r="M3335">
        <v>20.82</v>
      </c>
    </row>
    <row r="3336" spans="1:13" x14ac:dyDescent="0.15">
      <c r="A3336">
        <v>970.18</v>
      </c>
      <c r="B3336">
        <v>209.72</v>
      </c>
      <c r="C3336">
        <v>20.92</v>
      </c>
      <c r="K3336">
        <v>3091.35</v>
      </c>
      <c r="L3336">
        <v>208.77</v>
      </c>
      <c r="M3336">
        <v>20.83</v>
      </c>
    </row>
    <row r="3337" spans="1:13" x14ac:dyDescent="0.15">
      <c r="A3337">
        <v>969.58</v>
      </c>
      <c r="B3337">
        <v>209.79</v>
      </c>
      <c r="C3337">
        <v>20.93</v>
      </c>
      <c r="K3337">
        <v>3087.95</v>
      </c>
      <c r="L3337">
        <v>208.83</v>
      </c>
      <c r="M3337">
        <v>20.83</v>
      </c>
    </row>
    <row r="3338" spans="1:13" x14ac:dyDescent="0.15">
      <c r="A3338">
        <v>969.11</v>
      </c>
      <c r="B3338">
        <v>209.85</v>
      </c>
      <c r="C3338">
        <v>20.93</v>
      </c>
      <c r="K3338">
        <v>3090.43</v>
      </c>
      <c r="L3338">
        <v>208.9</v>
      </c>
      <c r="M3338">
        <v>20.84</v>
      </c>
    </row>
    <row r="3339" spans="1:13" x14ac:dyDescent="0.15">
      <c r="A3339">
        <v>968.38</v>
      </c>
      <c r="B3339">
        <v>209.91</v>
      </c>
      <c r="C3339">
        <v>20.94</v>
      </c>
      <c r="K3339">
        <v>3096.99</v>
      </c>
      <c r="L3339">
        <v>208.96</v>
      </c>
      <c r="M3339">
        <v>20.85</v>
      </c>
    </row>
    <row r="3340" spans="1:13" x14ac:dyDescent="0.15">
      <c r="A3340">
        <v>968.38</v>
      </c>
      <c r="B3340">
        <v>209.97</v>
      </c>
      <c r="C3340">
        <v>20.95</v>
      </c>
      <c r="K3340">
        <v>3096.75</v>
      </c>
      <c r="L3340">
        <v>209.02</v>
      </c>
      <c r="M3340">
        <v>20.85</v>
      </c>
    </row>
    <row r="3341" spans="1:13" x14ac:dyDescent="0.15">
      <c r="A3341">
        <v>968.38</v>
      </c>
      <c r="B3341">
        <v>210.04</v>
      </c>
      <c r="C3341">
        <v>20.95</v>
      </c>
      <c r="K3341">
        <v>3090.45</v>
      </c>
      <c r="L3341">
        <v>209.08</v>
      </c>
      <c r="M3341">
        <v>20.86</v>
      </c>
    </row>
    <row r="3342" spans="1:13" x14ac:dyDescent="0.15">
      <c r="A3342">
        <v>968.31</v>
      </c>
      <c r="B3342">
        <v>210.1</v>
      </c>
      <c r="C3342">
        <v>20.96</v>
      </c>
      <c r="K3342">
        <v>3087.23</v>
      </c>
      <c r="L3342">
        <v>209.15</v>
      </c>
      <c r="M3342">
        <v>20.86</v>
      </c>
    </row>
    <row r="3343" spans="1:13" x14ac:dyDescent="0.15">
      <c r="A3343">
        <v>967.78</v>
      </c>
      <c r="B3343">
        <v>210.16</v>
      </c>
      <c r="C3343">
        <v>20.97</v>
      </c>
      <c r="K3343">
        <v>3090.55</v>
      </c>
      <c r="L3343">
        <v>209.21</v>
      </c>
      <c r="M3343">
        <v>20.87</v>
      </c>
    </row>
    <row r="3344" spans="1:13" x14ac:dyDescent="0.15">
      <c r="A3344">
        <v>967.78</v>
      </c>
      <c r="B3344">
        <v>210.22</v>
      </c>
      <c r="C3344">
        <v>20.97</v>
      </c>
      <c r="K3344">
        <v>3099.35</v>
      </c>
      <c r="L3344">
        <v>209.27</v>
      </c>
      <c r="M3344">
        <v>20.88</v>
      </c>
    </row>
    <row r="3345" spans="1:13" x14ac:dyDescent="0.15">
      <c r="A3345">
        <v>967.98</v>
      </c>
      <c r="B3345">
        <v>210.29</v>
      </c>
      <c r="C3345">
        <v>20.98</v>
      </c>
      <c r="K3345">
        <v>3099.95</v>
      </c>
      <c r="L3345">
        <v>209.33</v>
      </c>
      <c r="M3345">
        <v>20.88</v>
      </c>
    </row>
    <row r="3346" spans="1:13" x14ac:dyDescent="0.15">
      <c r="A3346">
        <v>968.38</v>
      </c>
      <c r="B3346">
        <v>210.35</v>
      </c>
      <c r="C3346">
        <v>20.99</v>
      </c>
      <c r="K3346">
        <v>3093.87</v>
      </c>
      <c r="L3346">
        <v>209.4</v>
      </c>
      <c r="M3346">
        <v>20.89</v>
      </c>
    </row>
    <row r="3347" spans="1:13" x14ac:dyDescent="0.15">
      <c r="A3347">
        <v>968.38</v>
      </c>
      <c r="B3347">
        <v>210.41</v>
      </c>
      <c r="C3347">
        <v>20.99</v>
      </c>
      <c r="K3347">
        <v>3088.95</v>
      </c>
      <c r="L3347">
        <v>209.46</v>
      </c>
      <c r="M3347">
        <v>20.89</v>
      </c>
    </row>
    <row r="3348" spans="1:13" x14ac:dyDescent="0.15">
      <c r="A3348">
        <v>967.98</v>
      </c>
      <c r="B3348">
        <v>210.47</v>
      </c>
      <c r="C3348">
        <v>21</v>
      </c>
      <c r="K3348">
        <v>3093.15</v>
      </c>
      <c r="L3348">
        <v>209.52</v>
      </c>
      <c r="M3348">
        <v>20.9</v>
      </c>
    </row>
    <row r="3349" spans="1:13" x14ac:dyDescent="0.15">
      <c r="A3349">
        <v>967.98</v>
      </c>
      <c r="B3349">
        <v>210.54</v>
      </c>
      <c r="C3349">
        <v>21</v>
      </c>
      <c r="K3349">
        <v>3101.95</v>
      </c>
      <c r="L3349">
        <v>209.58</v>
      </c>
      <c r="M3349">
        <v>20.91</v>
      </c>
    </row>
    <row r="3350" spans="1:13" x14ac:dyDescent="0.15">
      <c r="A3350">
        <v>968.86</v>
      </c>
      <c r="B3350">
        <v>210.6</v>
      </c>
      <c r="C3350">
        <v>21.01</v>
      </c>
      <c r="K3350">
        <v>3102.87</v>
      </c>
      <c r="L3350">
        <v>209.65</v>
      </c>
      <c r="M3350">
        <v>20.92</v>
      </c>
    </row>
    <row r="3351" spans="1:13" x14ac:dyDescent="0.15">
      <c r="A3351">
        <v>969.38</v>
      </c>
      <c r="B3351">
        <v>210.66</v>
      </c>
      <c r="C3351">
        <v>21.02</v>
      </c>
      <c r="K3351">
        <v>3096.23</v>
      </c>
      <c r="L3351">
        <v>209.71</v>
      </c>
      <c r="M3351">
        <v>20.92</v>
      </c>
    </row>
    <row r="3352" spans="1:13" x14ac:dyDescent="0.15">
      <c r="A3352">
        <v>969.18</v>
      </c>
      <c r="B3352">
        <v>210.72</v>
      </c>
      <c r="C3352">
        <v>21.02</v>
      </c>
      <c r="K3352">
        <v>3091.55</v>
      </c>
      <c r="L3352">
        <v>209.77</v>
      </c>
      <c r="M3352">
        <v>20.92</v>
      </c>
    </row>
    <row r="3353" spans="1:13" x14ac:dyDescent="0.15">
      <c r="A3353">
        <v>968.78</v>
      </c>
      <c r="B3353">
        <v>210.79</v>
      </c>
      <c r="C3353">
        <v>21.03</v>
      </c>
      <c r="K3353">
        <v>3097.33</v>
      </c>
      <c r="L3353">
        <v>209.83</v>
      </c>
      <c r="M3353">
        <v>20.93</v>
      </c>
    </row>
    <row r="3354" spans="1:13" x14ac:dyDescent="0.15">
      <c r="A3354">
        <v>968.58</v>
      </c>
      <c r="B3354">
        <v>210.85</v>
      </c>
      <c r="C3354">
        <v>21.03</v>
      </c>
      <c r="K3354">
        <v>3105.87</v>
      </c>
      <c r="L3354">
        <v>209.9</v>
      </c>
      <c r="M3354">
        <v>20.94</v>
      </c>
    </row>
    <row r="3355" spans="1:13" x14ac:dyDescent="0.15">
      <c r="A3355">
        <v>969.18</v>
      </c>
      <c r="B3355">
        <v>210.91</v>
      </c>
      <c r="C3355">
        <v>21.04</v>
      </c>
      <c r="K3355">
        <v>3105.71</v>
      </c>
      <c r="L3355">
        <v>209.96</v>
      </c>
      <c r="M3355">
        <v>20.95</v>
      </c>
    </row>
    <row r="3356" spans="1:13" x14ac:dyDescent="0.15">
      <c r="A3356">
        <v>969.58</v>
      </c>
      <c r="B3356">
        <v>210.97</v>
      </c>
      <c r="C3356">
        <v>21.05</v>
      </c>
      <c r="K3356">
        <v>3098.35</v>
      </c>
      <c r="L3356">
        <v>210.02</v>
      </c>
      <c r="M3356">
        <v>20.95</v>
      </c>
    </row>
    <row r="3357" spans="1:13" x14ac:dyDescent="0.15">
      <c r="A3357">
        <v>969.78</v>
      </c>
      <c r="B3357">
        <v>211.04</v>
      </c>
      <c r="C3357">
        <v>21.05</v>
      </c>
      <c r="K3357">
        <v>3094.78</v>
      </c>
      <c r="L3357">
        <v>210.08</v>
      </c>
      <c r="M3357">
        <v>20.96</v>
      </c>
    </row>
    <row r="3358" spans="1:13" x14ac:dyDescent="0.15">
      <c r="A3358">
        <v>969.58</v>
      </c>
      <c r="B3358">
        <v>211.1</v>
      </c>
      <c r="C3358">
        <v>21.06</v>
      </c>
      <c r="K3358">
        <v>3100.91</v>
      </c>
      <c r="L3358">
        <v>210.15</v>
      </c>
      <c r="M3358">
        <v>20.97</v>
      </c>
    </row>
    <row r="3359" spans="1:13" x14ac:dyDescent="0.15">
      <c r="A3359">
        <v>969.58</v>
      </c>
      <c r="B3359">
        <v>211.16</v>
      </c>
      <c r="C3359">
        <v>21.07</v>
      </c>
      <c r="K3359">
        <v>3110.15</v>
      </c>
      <c r="L3359">
        <v>210.21</v>
      </c>
      <c r="M3359">
        <v>20.97</v>
      </c>
    </row>
    <row r="3360" spans="1:13" x14ac:dyDescent="0.15">
      <c r="A3360">
        <v>969.98</v>
      </c>
      <c r="B3360">
        <v>211.22</v>
      </c>
      <c r="C3360">
        <v>21.07</v>
      </c>
      <c r="K3360">
        <v>3107.55</v>
      </c>
      <c r="L3360">
        <v>210.27</v>
      </c>
      <c r="M3360">
        <v>20.98</v>
      </c>
    </row>
    <row r="3361" spans="1:13" x14ac:dyDescent="0.15">
      <c r="A3361">
        <v>969.78</v>
      </c>
      <c r="B3361">
        <v>211.29</v>
      </c>
      <c r="C3361">
        <v>21.08</v>
      </c>
      <c r="K3361">
        <v>3099.38</v>
      </c>
      <c r="L3361">
        <v>210.33</v>
      </c>
      <c r="M3361">
        <v>20.98</v>
      </c>
    </row>
    <row r="3362" spans="1:13" x14ac:dyDescent="0.15">
      <c r="A3362">
        <v>969.78</v>
      </c>
      <c r="B3362">
        <v>211.35</v>
      </c>
      <c r="C3362">
        <v>21.09</v>
      </c>
      <c r="K3362">
        <v>3097.75</v>
      </c>
      <c r="L3362">
        <v>210.4</v>
      </c>
      <c r="M3362">
        <v>20.99</v>
      </c>
    </row>
    <row r="3363" spans="1:13" x14ac:dyDescent="0.15">
      <c r="A3363">
        <v>969.58</v>
      </c>
      <c r="B3363">
        <v>211.41</v>
      </c>
      <c r="C3363">
        <v>21.09</v>
      </c>
      <c r="K3363">
        <v>3104.08</v>
      </c>
      <c r="L3363">
        <v>210.46</v>
      </c>
      <c r="M3363">
        <v>21</v>
      </c>
    </row>
    <row r="3364" spans="1:13" x14ac:dyDescent="0.15">
      <c r="A3364">
        <v>969.98</v>
      </c>
      <c r="B3364">
        <v>211.47</v>
      </c>
      <c r="C3364">
        <v>21.1</v>
      </c>
      <c r="K3364">
        <v>3112.49</v>
      </c>
      <c r="L3364">
        <v>210.54</v>
      </c>
      <c r="M3364">
        <v>21.01</v>
      </c>
    </row>
    <row r="3365" spans="1:13" x14ac:dyDescent="0.15">
      <c r="A3365">
        <v>970.58</v>
      </c>
      <c r="B3365">
        <v>211.54</v>
      </c>
      <c r="C3365">
        <v>21.1</v>
      </c>
      <c r="K3365">
        <v>3107.15</v>
      </c>
      <c r="L3365">
        <v>210.6</v>
      </c>
      <c r="M3365">
        <v>21.01</v>
      </c>
    </row>
    <row r="3366" spans="1:13" x14ac:dyDescent="0.15">
      <c r="A3366">
        <v>970.78</v>
      </c>
      <c r="B3366">
        <v>211.6</v>
      </c>
      <c r="C3366">
        <v>21.11</v>
      </c>
      <c r="K3366">
        <v>3098.95</v>
      </c>
      <c r="L3366">
        <v>210.66</v>
      </c>
      <c r="M3366">
        <v>21.01</v>
      </c>
    </row>
    <row r="3367" spans="1:13" x14ac:dyDescent="0.15">
      <c r="A3367">
        <v>970.18</v>
      </c>
      <c r="B3367">
        <v>211.66</v>
      </c>
      <c r="C3367">
        <v>21.12</v>
      </c>
      <c r="K3367">
        <v>3100.79</v>
      </c>
      <c r="L3367">
        <v>210.72</v>
      </c>
      <c r="M3367">
        <v>21.02</v>
      </c>
    </row>
    <row r="3368" spans="1:13" x14ac:dyDescent="0.15">
      <c r="A3368">
        <v>969.58</v>
      </c>
      <c r="B3368">
        <v>211.72</v>
      </c>
      <c r="C3368">
        <v>21.12</v>
      </c>
      <c r="K3368">
        <v>3106.51</v>
      </c>
      <c r="L3368">
        <v>210.79</v>
      </c>
      <c r="M3368">
        <v>21.03</v>
      </c>
    </row>
    <row r="3369" spans="1:13" x14ac:dyDescent="0.15">
      <c r="A3369">
        <v>968.98</v>
      </c>
      <c r="B3369">
        <v>211.79</v>
      </c>
      <c r="C3369">
        <v>21.13</v>
      </c>
      <c r="K3369">
        <v>3111.95</v>
      </c>
      <c r="L3369">
        <v>210.85</v>
      </c>
      <c r="M3369">
        <v>21.04</v>
      </c>
    </row>
    <row r="3370" spans="1:13" x14ac:dyDescent="0.15">
      <c r="A3370">
        <v>970.18</v>
      </c>
      <c r="B3370">
        <v>211.85</v>
      </c>
      <c r="C3370">
        <v>21.14</v>
      </c>
      <c r="K3370">
        <v>3108.15</v>
      </c>
      <c r="L3370">
        <v>210.91</v>
      </c>
      <c r="M3370">
        <v>21.04</v>
      </c>
    </row>
    <row r="3371" spans="1:13" x14ac:dyDescent="0.15">
      <c r="A3371">
        <v>970.78</v>
      </c>
      <c r="B3371">
        <v>211.91</v>
      </c>
      <c r="C3371">
        <v>21.14</v>
      </c>
      <c r="K3371">
        <v>3101.48</v>
      </c>
      <c r="L3371">
        <v>210.97</v>
      </c>
      <c r="M3371">
        <v>21.05</v>
      </c>
    </row>
    <row r="3372" spans="1:13" x14ac:dyDescent="0.15">
      <c r="A3372">
        <v>970.58</v>
      </c>
      <c r="B3372">
        <v>211.97</v>
      </c>
      <c r="C3372">
        <v>21.15</v>
      </c>
      <c r="K3372">
        <v>3097.86</v>
      </c>
      <c r="L3372">
        <v>211.04</v>
      </c>
      <c r="M3372">
        <v>21.05</v>
      </c>
    </row>
    <row r="3373" spans="1:13" x14ac:dyDescent="0.15">
      <c r="A3373">
        <v>969.58</v>
      </c>
      <c r="B3373">
        <v>212.04</v>
      </c>
      <c r="C3373">
        <v>21.15</v>
      </c>
      <c r="K3373">
        <v>3102.75</v>
      </c>
      <c r="L3373">
        <v>211.1</v>
      </c>
      <c r="M3373">
        <v>21.06</v>
      </c>
    </row>
    <row r="3374" spans="1:13" x14ac:dyDescent="0.15">
      <c r="A3374">
        <v>969.58</v>
      </c>
      <c r="B3374">
        <v>212.1</v>
      </c>
      <c r="C3374">
        <v>21.16</v>
      </c>
      <c r="K3374">
        <v>3108.55</v>
      </c>
      <c r="L3374">
        <v>211.16</v>
      </c>
      <c r="M3374">
        <v>21.07</v>
      </c>
    </row>
    <row r="3375" spans="1:13" x14ac:dyDescent="0.15">
      <c r="A3375">
        <v>970.18</v>
      </c>
      <c r="B3375">
        <v>212.16</v>
      </c>
      <c r="C3375">
        <v>21.17</v>
      </c>
      <c r="K3375">
        <v>3107.75</v>
      </c>
      <c r="L3375">
        <v>211.22</v>
      </c>
      <c r="M3375">
        <v>21.07</v>
      </c>
    </row>
    <row r="3376" spans="1:13" x14ac:dyDescent="0.15">
      <c r="A3376">
        <v>970.38</v>
      </c>
      <c r="B3376">
        <v>212.22</v>
      </c>
      <c r="C3376">
        <v>21.17</v>
      </c>
      <c r="K3376">
        <v>3100.15</v>
      </c>
      <c r="L3376">
        <v>211.29</v>
      </c>
      <c r="M3376">
        <v>21.08</v>
      </c>
    </row>
    <row r="3377" spans="1:13" x14ac:dyDescent="0.15">
      <c r="A3377">
        <v>969.78</v>
      </c>
      <c r="B3377">
        <v>212.29</v>
      </c>
      <c r="C3377">
        <v>21.18</v>
      </c>
      <c r="K3377">
        <v>3098.95</v>
      </c>
      <c r="L3377">
        <v>211.35</v>
      </c>
      <c r="M3377">
        <v>21.08</v>
      </c>
    </row>
    <row r="3378" spans="1:13" x14ac:dyDescent="0.15">
      <c r="A3378">
        <v>969.51</v>
      </c>
      <c r="B3378">
        <v>212.35</v>
      </c>
      <c r="C3378">
        <v>21.18</v>
      </c>
      <c r="K3378">
        <v>3104.6</v>
      </c>
      <c r="L3378">
        <v>211.41</v>
      </c>
      <c r="M3378">
        <v>21.09</v>
      </c>
    </row>
    <row r="3379" spans="1:13" x14ac:dyDescent="0.15">
      <c r="A3379">
        <v>969.58</v>
      </c>
      <c r="B3379">
        <v>212.41</v>
      </c>
      <c r="C3379">
        <v>21.19</v>
      </c>
      <c r="K3379">
        <v>3109.18</v>
      </c>
      <c r="L3379">
        <v>211.47</v>
      </c>
      <c r="M3379">
        <v>21.1</v>
      </c>
    </row>
    <row r="3380" spans="1:13" x14ac:dyDescent="0.15">
      <c r="A3380">
        <v>969.98</v>
      </c>
      <c r="B3380">
        <v>212.47</v>
      </c>
      <c r="C3380">
        <v>21.2</v>
      </c>
      <c r="K3380">
        <v>3106.59</v>
      </c>
      <c r="L3380">
        <v>211.54</v>
      </c>
      <c r="M3380">
        <v>21.1</v>
      </c>
    </row>
    <row r="3381" spans="1:13" x14ac:dyDescent="0.15">
      <c r="A3381">
        <v>969.78</v>
      </c>
      <c r="B3381">
        <v>212.54</v>
      </c>
      <c r="C3381">
        <v>21.2</v>
      </c>
      <c r="K3381">
        <v>3101.15</v>
      </c>
      <c r="L3381">
        <v>211.6</v>
      </c>
      <c r="M3381">
        <v>21.11</v>
      </c>
    </row>
    <row r="3382" spans="1:13" x14ac:dyDescent="0.15">
      <c r="A3382">
        <v>968.98</v>
      </c>
      <c r="B3382">
        <v>212.6</v>
      </c>
      <c r="C3382">
        <v>21.21</v>
      </c>
      <c r="K3382">
        <v>3103.95</v>
      </c>
      <c r="L3382">
        <v>211.66</v>
      </c>
      <c r="M3382">
        <v>21.11</v>
      </c>
    </row>
    <row r="3383" spans="1:13" x14ac:dyDescent="0.15">
      <c r="A3383">
        <v>968.58</v>
      </c>
      <c r="B3383">
        <v>212.66</v>
      </c>
      <c r="C3383">
        <v>21.21</v>
      </c>
      <c r="K3383">
        <v>3108.55</v>
      </c>
      <c r="L3383">
        <v>211.72</v>
      </c>
      <c r="M3383">
        <v>21.12</v>
      </c>
    </row>
    <row r="3384" spans="1:13" x14ac:dyDescent="0.15">
      <c r="A3384">
        <v>968.78</v>
      </c>
      <c r="B3384">
        <v>212.72</v>
      </c>
      <c r="C3384">
        <v>21.22</v>
      </c>
      <c r="K3384">
        <v>3113.95</v>
      </c>
      <c r="L3384">
        <v>211.79</v>
      </c>
      <c r="M3384">
        <v>21.13</v>
      </c>
    </row>
    <row r="3385" spans="1:13" x14ac:dyDescent="0.15">
      <c r="A3385">
        <v>969.38</v>
      </c>
      <c r="B3385">
        <v>212.79</v>
      </c>
      <c r="C3385">
        <v>21.23</v>
      </c>
      <c r="K3385">
        <v>3108.95</v>
      </c>
      <c r="L3385">
        <v>211.85</v>
      </c>
      <c r="M3385">
        <v>21.13</v>
      </c>
    </row>
    <row r="3386" spans="1:13" x14ac:dyDescent="0.15">
      <c r="A3386">
        <v>969.58</v>
      </c>
      <c r="B3386">
        <v>212.85</v>
      </c>
      <c r="C3386">
        <v>21.24</v>
      </c>
      <c r="K3386">
        <v>3104.35</v>
      </c>
      <c r="L3386">
        <v>211.91</v>
      </c>
      <c r="M3386">
        <v>21.14</v>
      </c>
    </row>
    <row r="3387" spans="1:13" x14ac:dyDescent="0.15">
      <c r="A3387">
        <v>969.58</v>
      </c>
      <c r="B3387">
        <v>212.91</v>
      </c>
      <c r="C3387">
        <v>21.24</v>
      </c>
      <c r="K3387">
        <v>3106.79</v>
      </c>
      <c r="L3387">
        <v>211.97</v>
      </c>
      <c r="M3387">
        <v>21.15</v>
      </c>
    </row>
    <row r="3388" spans="1:13" x14ac:dyDescent="0.15">
      <c r="A3388">
        <v>969.18</v>
      </c>
      <c r="B3388">
        <v>212.97</v>
      </c>
      <c r="C3388">
        <v>21.25</v>
      </c>
      <c r="K3388">
        <v>3112.63</v>
      </c>
      <c r="L3388">
        <v>212.04</v>
      </c>
      <c r="M3388">
        <v>21.15</v>
      </c>
    </row>
    <row r="3389" spans="1:13" x14ac:dyDescent="0.15">
      <c r="A3389">
        <v>968.98</v>
      </c>
      <c r="B3389">
        <v>213.04</v>
      </c>
      <c r="C3389">
        <v>21.25</v>
      </c>
      <c r="K3389">
        <v>3116.95</v>
      </c>
      <c r="L3389">
        <v>212.1</v>
      </c>
      <c r="M3389">
        <v>21.16</v>
      </c>
    </row>
    <row r="3390" spans="1:13" x14ac:dyDescent="0.15">
      <c r="A3390">
        <v>969.58</v>
      </c>
      <c r="B3390">
        <v>213.1</v>
      </c>
      <c r="C3390">
        <v>21.26</v>
      </c>
      <c r="K3390">
        <v>3111.9</v>
      </c>
      <c r="L3390">
        <v>212.16</v>
      </c>
      <c r="M3390">
        <v>21.16</v>
      </c>
    </row>
    <row r="3391" spans="1:13" x14ac:dyDescent="0.15">
      <c r="A3391">
        <v>969.78</v>
      </c>
      <c r="B3391">
        <v>213.16</v>
      </c>
      <c r="C3391">
        <v>21.27</v>
      </c>
      <c r="K3391">
        <v>3106.75</v>
      </c>
      <c r="L3391">
        <v>212.22</v>
      </c>
      <c r="M3391">
        <v>21.17</v>
      </c>
    </row>
    <row r="3392" spans="1:13" x14ac:dyDescent="0.15">
      <c r="A3392">
        <v>969.98</v>
      </c>
      <c r="B3392">
        <v>213.22</v>
      </c>
      <c r="C3392">
        <v>21.27</v>
      </c>
      <c r="K3392">
        <v>3108.98</v>
      </c>
      <c r="L3392">
        <v>212.29</v>
      </c>
      <c r="M3392">
        <v>21.18</v>
      </c>
    </row>
    <row r="3393" spans="1:13" x14ac:dyDescent="0.15">
      <c r="A3393">
        <v>970.09</v>
      </c>
      <c r="B3393">
        <v>213.29</v>
      </c>
      <c r="C3393">
        <v>21.28</v>
      </c>
      <c r="K3393">
        <v>3112.15</v>
      </c>
      <c r="L3393">
        <v>212.35</v>
      </c>
      <c r="M3393">
        <v>21.18</v>
      </c>
    </row>
    <row r="3394" spans="1:13" x14ac:dyDescent="0.15">
      <c r="A3394">
        <v>970.66</v>
      </c>
      <c r="B3394">
        <v>213.35</v>
      </c>
      <c r="C3394">
        <v>21.29</v>
      </c>
      <c r="K3394">
        <v>3113.95</v>
      </c>
      <c r="L3394">
        <v>212.41</v>
      </c>
      <c r="M3394">
        <v>21.19</v>
      </c>
    </row>
    <row r="3395" spans="1:13" x14ac:dyDescent="0.15">
      <c r="A3395">
        <v>970.78</v>
      </c>
      <c r="B3395">
        <v>213.41</v>
      </c>
      <c r="C3395">
        <v>21.29</v>
      </c>
      <c r="K3395">
        <v>3109.35</v>
      </c>
      <c r="L3395">
        <v>212.47</v>
      </c>
      <c r="M3395">
        <v>21.19</v>
      </c>
    </row>
    <row r="3396" spans="1:13" x14ac:dyDescent="0.15">
      <c r="A3396">
        <v>970.98</v>
      </c>
      <c r="B3396">
        <v>213.47</v>
      </c>
      <c r="C3396">
        <v>21.3</v>
      </c>
      <c r="K3396">
        <v>3109.46</v>
      </c>
      <c r="L3396">
        <v>212.54</v>
      </c>
      <c r="M3396">
        <v>21.2</v>
      </c>
    </row>
    <row r="3397" spans="1:13" x14ac:dyDescent="0.15">
      <c r="A3397">
        <v>970.38</v>
      </c>
      <c r="B3397">
        <v>213.54</v>
      </c>
      <c r="C3397">
        <v>21.3</v>
      </c>
      <c r="K3397">
        <v>3110.95</v>
      </c>
      <c r="L3397">
        <v>212.6</v>
      </c>
      <c r="M3397">
        <v>21.21</v>
      </c>
    </row>
    <row r="3398" spans="1:13" x14ac:dyDescent="0.15">
      <c r="A3398">
        <v>970.18</v>
      </c>
      <c r="B3398">
        <v>213.6</v>
      </c>
      <c r="C3398">
        <v>21.31</v>
      </c>
      <c r="K3398">
        <v>3113.75</v>
      </c>
      <c r="L3398">
        <v>212.66</v>
      </c>
      <c r="M3398">
        <v>21.21</v>
      </c>
    </row>
    <row r="3399" spans="1:13" x14ac:dyDescent="0.15">
      <c r="A3399">
        <v>970.54</v>
      </c>
      <c r="B3399">
        <v>213.66</v>
      </c>
      <c r="C3399">
        <v>21.32</v>
      </c>
      <c r="K3399">
        <v>3114.95</v>
      </c>
      <c r="L3399">
        <v>212.72</v>
      </c>
      <c r="M3399">
        <v>21.22</v>
      </c>
    </row>
    <row r="3400" spans="1:13" x14ac:dyDescent="0.15">
      <c r="A3400">
        <v>970.78</v>
      </c>
      <c r="B3400">
        <v>213.72</v>
      </c>
      <c r="C3400">
        <v>21.32</v>
      </c>
      <c r="K3400">
        <v>3111.59</v>
      </c>
      <c r="L3400">
        <v>212.79</v>
      </c>
      <c r="M3400">
        <v>21.23</v>
      </c>
    </row>
    <row r="3401" spans="1:13" x14ac:dyDescent="0.15">
      <c r="A3401">
        <v>970.98</v>
      </c>
      <c r="B3401">
        <v>213.79</v>
      </c>
      <c r="C3401">
        <v>21.33</v>
      </c>
      <c r="K3401">
        <v>3112.95</v>
      </c>
      <c r="L3401">
        <v>212.85</v>
      </c>
      <c r="M3401">
        <v>21.23</v>
      </c>
    </row>
    <row r="3402" spans="1:13" x14ac:dyDescent="0.15">
      <c r="A3402">
        <v>970.38</v>
      </c>
      <c r="B3402">
        <v>213.85</v>
      </c>
      <c r="C3402">
        <v>21.33</v>
      </c>
      <c r="K3402">
        <v>3115.95</v>
      </c>
      <c r="L3402">
        <v>212.91</v>
      </c>
      <c r="M3402">
        <v>21.24</v>
      </c>
    </row>
    <row r="3403" spans="1:13" x14ac:dyDescent="0.15">
      <c r="A3403">
        <v>970.18</v>
      </c>
      <c r="B3403">
        <v>213.91</v>
      </c>
      <c r="C3403">
        <v>21.34</v>
      </c>
      <c r="K3403">
        <v>3117.55</v>
      </c>
      <c r="L3403">
        <v>212.97</v>
      </c>
      <c r="M3403">
        <v>21.25</v>
      </c>
    </row>
    <row r="3404" spans="1:13" x14ac:dyDescent="0.15">
      <c r="A3404">
        <v>970.58</v>
      </c>
      <c r="B3404">
        <v>213.97</v>
      </c>
      <c r="C3404">
        <v>21.35</v>
      </c>
      <c r="K3404">
        <v>3119.15</v>
      </c>
      <c r="L3404">
        <v>213.04</v>
      </c>
      <c r="M3404">
        <v>21.25</v>
      </c>
    </row>
    <row r="3405" spans="1:13" x14ac:dyDescent="0.15">
      <c r="A3405">
        <v>970.68</v>
      </c>
      <c r="B3405">
        <v>214.04</v>
      </c>
      <c r="C3405">
        <v>21.35</v>
      </c>
      <c r="K3405">
        <v>3116.05</v>
      </c>
      <c r="L3405">
        <v>213.1</v>
      </c>
      <c r="M3405">
        <v>21.26</v>
      </c>
    </row>
    <row r="3406" spans="1:13" x14ac:dyDescent="0.15">
      <c r="A3406">
        <v>970.66</v>
      </c>
      <c r="B3406">
        <v>214.1</v>
      </c>
      <c r="C3406">
        <v>21.36</v>
      </c>
      <c r="K3406">
        <v>3114.15</v>
      </c>
      <c r="L3406">
        <v>213.16</v>
      </c>
      <c r="M3406">
        <v>21.26</v>
      </c>
    </row>
    <row r="3407" spans="1:13" x14ac:dyDescent="0.15">
      <c r="A3407">
        <v>970.38</v>
      </c>
      <c r="B3407">
        <v>214.16</v>
      </c>
      <c r="C3407">
        <v>21.37</v>
      </c>
      <c r="K3407">
        <v>3116.75</v>
      </c>
      <c r="L3407">
        <v>213.22</v>
      </c>
      <c r="M3407">
        <v>21.27</v>
      </c>
    </row>
    <row r="3408" spans="1:13" x14ac:dyDescent="0.15">
      <c r="A3408">
        <v>970.38</v>
      </c>
      <c r="B3408">
        <v>214.22</v>
      </c>
      <c r="C3408">
        <v>21.37</v>
      </c>
      <c r="K3408">
        <v>3122.35</v>
      </c>
      <c r="L3408">
        <v>213.29</v>
      </c>
      <c r="M3408">
        <v>21.28</v>
      </c>
    </row>
    <row r="3409" spans="1:13" x14ac:dyDescent="0.15">
      <c r="A3409">
        <v>970.58</v>
      </c>
      <c r="B3409">
        <v>214.29</v>
      </c>
      <c r="C3409">
        <v>21.38</v>
      </c>
      <c r="K3409">
        <v>3124.75</v>
      </c>
      <c r="L3409">
        <v>213.35</v>
      </c>
      <c r="M3409">
        <v>21.29</v>
      </c>
    </row>
    <row r="3410" spans="1:13" x14ac:dyDescent="0.15">
      <c r="A3410">
        <v>970.98</v>
      </c>
      <c r="B3410">
        <v>214.35</v>
      </c>
      <c r="C3410">
        <v>21.39</v>
      </c>
      <c r="K3410">
        <v>3121.75</v>
      </c>
      <c r="L3410">
        <v>213.41</v>
      </c>
      <c r="M3410">
        <v>21.29</v>
      </c>
    </row>
    <row r="3411" spans="1:13" x14ac:dyDescent="0.15">
      <c r="A3411">
        <v>970.74</v>
      </c>
      <c r="B3411">
        <v>214.41</v>
      </c>
      <c r="C3411">
        <v>21.39</v>
      </c>
      <c r="K3411">
        <v>3116.95</v>
      </c>
      <c r="L3411">
        <v>213.47</v>
      </c>
      <c r="M3411">
        <v>21.29</v>
      </c>
    </row>
    <row r="3412" spans="1:13" x14ac:dyDescent="0.15">
      <c r="A3412">
        <v>970.18</v>
      </c>
      <c r="B3412">
        <v>214.47</v>
      </c>
      <c r="C3412">
        <v>21.4</v>
      </c>
      <c r="K3412">
        <v>3116.58</v>
      </c>
      <c r="L3412">
        <v>213.54</v>
      </c>
      <c r="M3412">
        <v>21.3</v>
      </c>
    </row>
    <row r="3413" spans="1:13" x14ac:dyDescent="0.15">
      <c r="A3413">
        <v>969.98</v>
      </c>
      <c r="B3413">
        <v>214.54</v>
      </c>
      <c r="C3413">
        <v>21.4</v>
      </c>
      <c r="K3413">
        <v>3120.75</v>
      </c>
      <c r="L3413">
        <v>213.6</v>
      </c>
      <c r="M3413">
        <v>21.31</v>
      </c>
    </row>
    <row r="3414" spans="1:13" x14ac:dyDescent="0.15">
      <c r="A3414">
        <v>969.98</v>
      </c>
      <c r="B3414">
        <v>214.6</v>
      </c>
      <c r="C3414">
        <v>21.41</v>
      </c>
      <c r="K3414">
        <v>3123.95</v>
      </c>
      <c r="L3414">
        <v>213.66</v>
      </c>
      <c r="M3414">
        <v>21.32</v>
      </c>
    </row>
    <row r="3415" spans="1:13" x14ac:dyDescent="0.15">
      <c r="A3415">
        <v>970.38</v>
      </c>
      <c r="B3415">
        <v>214.66</v>
      </c>
      <c r="C3415">
        <v>21.42</v>
      </c>
      <c r="K3415">
        <v>3122.33</v>
      </c>
      <c r="L3415">
        <v>213.72</v>
      </c>
      <c r="M3415">
        <v>21.32</v>
      </c>
    </row>
    <row r="3416" spans="1:13" x14ac:dyDescent="0.15">
      <c r="A3416">
        <v>969.98</v>
      </c>
      <c r="B3416">
        <v>214.72</v>
      </c>
      <c r="C3416">
        <v>21.42</v>
      </c>
      <c r="K3416">
        <v>3118.41</v>
      </c>
      <c r="L3416">
        <v>213.79</v>
      </c>
      <c r="M3416">
        <v>21.33</v>
      </c>
    </row>
    <row r="3417" spans="1:13" x14ac:dyDescent="0.15">
      <c r="A3417">
        <v>969.58</v>
      </c>
      <c r="B3417">
        <v>214.79</v>
      </c>
      <c r="C3417">
        <v>21.43</v>
      </c>
      <c r="K3417">
        <v>3118.15</v>
      </c>
      <c r="L3417">
        <v>213.85</v>
      </c>
      <c r="M3417">
        <v>21.33</v>
      </c>
    </row>
    <row r="3418" spans="1:13" x14ac:dyDescent="0.15">
      <c r="A3418">
        <v>969.46</v>
      </c>
      <c r="B3418">
        <v>214.85</v>
      </c>
      <c r="C3418">
        <v>21.43</v>
      </c>
      <c r="K3418">
        <v>3120.75</v>
      </c>
      <c r="L3418">
        <v>213.91</v>
      </c>
      <c r="M3418">
        <v>21.34</v>
      </c>
    </row>
    <row r="3419" spans="1:13" x14ac:dyDescent="0.15">
      <c r="A3419">
        <v>969.98</v>
      </c>
      <c r="B3419">
        <v>214.91</v>
      </c>
      <c r="C3419">
        <v>21.44</v>
      </c>
      <c r="K3419">
        <v>3123.55</v>
      </c>
      <c r="L3419">
        <v>213.97</v>
      </c>
      <c r="M3419">
        <v>21.35</v>
      </c>
    </row>
    <row r="3420" spans="1:13" x14ac:dyDescent="0.15">
      <c r="A3420">
        <v>969.98</v>
      </c>
      <c r="B3420">
        <v>214.97</v>
      </c>
      <c r="C3420">
        <v>21.45</v>
      </c>
      <c r="K3420">
        <v>3121.33</v>
      </c>
      <c r="L3420">
        <v>214.04</v>
      </c>
      <c r="M3420">
        <v>21.35</v>
      </c>
    </row>
    <row r="3421" spans="1:13" x14ac:dyDescent="0.15">
      <c r="A3421">
        <v>969.88</v>
      </c>
      <c r="B3421">
        <v>215.04</v>
      </c>
      <c r="C3421">
        <v>21.45</v>
      </c>
      <c r="K3421">
        <v>3118.28</v>
      </c>
      <c r="L3421">
        <v>214.1</v>
      </c>
      <c r="M3421">
        <v>21.36</v>
      </c>
    </row>
    <row r="3422" spans="1:13" x14ac:dyDescent="0.15">
      <c r="A3422">
        <v>969.38</v>
      </c>
      <c r="B3422">
        <v>215.1</v>
      </c>
      <c r="C3422">
        <v>21.46</v>
      </c>
      <c r="K3422">
        <v>3120.15</v>
      </c>
      <c r="L3422">
        <v>214.16</v>
      </c>
      <c r="M3422">
        <v>21.37</v>
      </c>
    </row>
    <row r="3423" spans="1:13" x14ac:dyDescent="0.15">
      <c r="A3423">
        <v>969.22</v>
      </c>
      <c r="B3423">
        <v>215.16</v>
      </c>
      <c r="C3423">
        <v>21.47</v>
      </c>
      <c r="K3423">
        <v>3124.95</v>
      </c>
      <c r="L3423">
        <v>214.22</v>
      </c>
      <c r="M3423">
        <v>21.37</v>
      </c>
    </row>
    <row r="3424" spans="1:13" x14ac:dyDescent="0.15">
      <c r="A3424">
        <v>969.78</v>
      </c>
      <c r="B3424">
        <v>215.22</v>
      </c>
      <c r="C3424">
        <v>21.47</v>
      </c>
      <c r="K3424">
        <v>3125.61</v>
      </c>
      <c r="L3424">
        <v>214.29</v>
      </c>
      <c r="M3424">
        <v>21.38</v>
      </c>
    </row>
    <row r="3425" spans="1:13" x14ac:dyDescent="0.15">
      <c r="A3425">
        <v>969.98</v>
      </c>
      <c r="B3425">
        <v>215.29</v>
      </c>
      <c r="C3425">
        <v>21.48</v>
      </c>
      <c r="K3425">
        <v>3120.38</v>
      </c>
      <c r="L3425">
        <v>214.35</v>
      </c>
      <c r="M3425">
        <v>21.38</v>
      </c>
    </row>
    <row r="3426" spans="1:13" x14ac:dyDescent="0.15">
      <c r="A3426">
        <v>969.78</v>
      </c>
      <c r="B3426">
        <v>215.35</v>
      </c>
      <c r="C3426">
        <v>21.48</v>
      </c>
      <c r="K3426">
        <v>3117.35</v>
      </c>
      <c r="L3426">
        <v>214.41</v>
      </c>
      <c r="M3426">
        <v>21.39</v>
      </c>
    </row>
    <row r="3427" spans="1:13" x14ac:dyDescent="0.15">
      <c r="A3427">
        <v>969.58</v>
      </c>
      <c r="B3427">
        <v>215.41</v>
      </c>
      <c r="C3427">
        <v>21.49</v>
      </c>
      <c r="K3427">
        <v>3120.81</v>
      </c>
      <c r="L3427">
        <v>214.47</v>
      </c>
      <c r="M3427">
        <v>21.4</v>
      </c>
    </row>
    <row r="3428" spans="1:13" x14ac:dyDescent="0.15">
      <c r="A3428">
        <v>969.78</v>
      </c>
      <c r="B3428">
        <v>215.47</v>
      </c>
      <c r="C3428">
        <v>21.5</v>
      </c>
      <c r="K3428">
        <v>3125.09</v>
      </c>
      <c r="L3428">
        <v>214.54</v>
      </c>
      <c r="M3428">
        <v>21.4</v>
      </c>
    </row>
    <row r="3429" spans="1:13" x14ac:dyDescent="0.15">
      <c r="A3429">
        <v>969.98</v>
      </c>
      <c r="B3429">
        <v>215.54</v>
      </c>
      <c r="C3429">
        <v>21.5</v>
      </c>
      <c r="K3429">
        <v>3125.75</v>
      </c>
      <c r="L3429">
        <v>214.6</v>
      </c>
      <c r="M3429">
        <v>21.41</v>
      </c>
    </row>
    <row r="3430" spans="1:13" x14ac:dyDescent="0.15">
      <c r="A3430">
        <v>970.18</v>
      </c>
      <c r="B3430">
        <v>215.6</v>
      </c>
      <c r="C3430">
        <v>21.51</v>
      </c>
      <c r="K3430">
        <v>3122.55</v>
      </c>
      <c r="L3430">
        <v>214.66</v>
      </c>
      <c r="M3430">
        <v>21.41</v>
      </c>
    </row>
    <row r="3431" spans="1:13" x14ac:dyDescent="0.15">
      <c r="A3431">
        <v>969.94</v>
      </c>
      <c r="B3431">
        <v>215.66</v>
      </c>
      <c r="C3431">
        <v>21.52</v>
      </c>
      <c r="K3431">
        <v>3119.75</v>
      </c>
      <c r="L3431">
        <v>214.72</v>
      </c>
      <c r="M3431">
        <v>21.42</v>
      </c>
    </row>
    <row r="3432" spans="1:13" x14ac:dyDescent="0.15">
      <c r="A3432">
        <v>969.38</v>
      </c>
      <c r="B3432">
        <v>215.72</v>
      </c>
      <c r="C3432">
        <v>21.52</v>
      </c>
      <c r="K3432">
        <v>3121.71</v>
      </c>
      <c r="L3432">
        <v>214.79</v>
      </c>
      <c r="M3432">
        <v>21.43</v>
      </c>
    </row>
    <row r="3433" spans="1:13" x14ac:dyDescent="0.15">
      <c r="A3433">
        <v>969.18</v>
      </c>
      <c r="B3433">
        <v>215.79</v>
      </c>
      <c r="C3433">
        <v>21.53</v>
      </c>
      <c r="K3433">
        <v>3125.73</v>
      </c>
      <c r="L3433">
        <v>214.85</v>
      </c>
      <c r="M3433">
        <v>21.44</v>
      </c>
    </row>
    <row r="3434" spans="1:13" x14ac:dyDescent="0.15">
      <c r="A3434">
        <v>969.46</v>
      </c>
      <c r="B3434">
        <v>215.85</v>
      </c>
      <c r="C3434">
        <v>21.53</v>
      </c>
      <c r="K3434">
        <v>3128.15</v>
      </c>
      <c r="L3434">
        <v>214.91</v>
      </c>
      <c r="M3434">
        <v>21.44</v>
      </c>
    </row>
    <row r="3435" spans="1:13" x14ac:dyDescent="0.15">
      <c r="A3435">
        <v>969.78</v>
      </c>
      <c r="B3435">
        <v>215.91</v>
      </c>
      <c r="C3435">
        <v>21.54</v>
      </c>
      <c r="K3435">
        <v>3124.29</v>
      </c>
      <c r="L3435">
        <v>214.97</v>
      </c>
      <c r="M3435">
        <v>21.45</v>
      </c>
    </row>
    <row r="3436" spans="1:13" x14ac:dyDescent="0.15">
      <c r="A3436">
        <v>969.78</v>
      </c>
      <c r="B3436">
        <v>215.97</v>
      </c>
      <c r="C3436">
        <v>21.55</v>
      </c>
      <c r="K3436">
        <v>3120.13</v>
      </c>
      <c r="L3436">
        <v>215.04</v>
      </c>
      <c r="M3436">
        <v>21.45</v>
      </c>
    </row>
    <row r="3437" spans="1:13" x14ac:dyDescent="0.15">
      <c r="A3437">
        <v>969.49</v>
      </c>
      <c r="B3437">
        <v>216.04</v>
      </c>
      <c r="C3437">
        <v>21.55</v>
      </c>
      <c r="K3437">
        <v>3121.45</v>
      </c>
      <c r="L3437">
        <v>215.1</v>
      </c>
      <c r="M3437">
        <v>21.46</v>
      </c>
    </row>
    <row r="3438" spans="1:13" x14ac:dyDescent="0.15">
      <c r="A3438">
        <v>969.18</v>
      </c>
      <c r="B3438">
        <v>216.1</v>
      </c>
      <c r="C3438">
        <v>21.56</v>
      </c>
      <c r="K3438">
        <v>3128.55</v>
      </c>
      <c r="L3438">
        <v>215.16</v>
      </c>
      <c r="M3438">
        <v>21.47</v>
      </c>
    </row>
    <row r="3439" spans="1:13" x14ac:dyDescent="0.15">
      <c r="A3439">
        <v>969.78</v>
      </c>
      <c r="B3439">
        <v>216.16</v>
      </c>
      <c r="C3439">
        <v>21.57</v>
      </c>
      <c r="K3439">
        <v>3131.95</v>
      </c>
      <c r="L3439">
        <v>215.22</v>
      </c>
      <c r="M3439">
        <v>21.47</v>
      </c>
    </row>
    <row r="3440" spans="1:13" x14ac:dyDescent="0.15">
      <c r="A3440">
        <v>969.98</v>
      </c>
      <c r="B3440">
        <v>216.22</v>
      </c>
      <c r="C3440">
        <v>21.57</v>
      </c>
      <c r="K3440">
        <v>3127.99</v>
      </c>
      <c r="L3440">
        <v>215.29</v>
      </c>
      <c r="M3440">
        <v>21.48</v>
      </c>
    </row>
    <row r="3441" spans="1:13" x14ac:dyDescent="0.15">
      <c r="A3441">
        <v>969.78</v>
      </c>
      <c r="B3441">
        <v>216.29</v>
      </c>
      <c r="C3441">
        <v>21.58</v>
      </c>
      <c r="K3441">
        <v>3123.35</v>
      </c>
      <c r="L3441">
        <v>215.35</v>
      </c>
      <c r="M3441">
        <v>21.48</v>
      </c>
    </row>
    <row r="3442" spans="1:13" x14ac:dyDescent="0.15">
      <c r="A3442">
        <v>968.98</v>
      </c>
      <c r="B3442">
        <v>216.35</v>
      </c>
      <c r="C3442">
        <v>21.58</v>
      </c>
      <c r="K3442">
        <v>3123.55</v>
      </c>
      <c r="L3442">
        <v>215.41</v>
      </c>
      <c r="M3442">
        <v>21.49</v>
      </c>
    </row>
    <row r="3443" spans="1:13" x14ac:dyDescent="0.15">
      <c r="A3443">
        <v>968.82</v>
      </c>
      <c r="B3443">
        <v>216.41</v>
      </c>
      <c r="C3443">
        <v>21.59</v>
      </c>
      <c r="K3443">
        <v>3127.55</v>
      </c>
      <c r="L3443">
        <v>215.47</v>
      </c>
      <c r="M3443">
        <v>21.5</v>
      </c>
    </row>
    <row r="3444" spans="1:13" x14ac:dyDescent="0.15">
      <c r="A3444">
        <v>969.38</v>
      </c>
      <c r="B3444">
        <v>216.47</v>
      </c>
      <c r="C3444">
        <v>21.6</v>
      </c>
      <c r="K3444">
        <v>3129.84</v>
      </c>
      <c r="L3444">
        <v>215.54</v>
      </c>
      <c r="M3444">
        <v>21.5</v>
      </c>
    </row>
    <row r="3445" spans="1:13" x14ac:dyDescent="0.15">
      <c r="A3445">
        <v>969.58</v>
      </c>
      <c r="B3445">
        <v>216.54</v>
      </c>
      <c r="C3445">
        <v>21.6</v>
      </c>
      <c r="K3445">
        <v>3126.95</v>
      </c>
      <c r="L3445">
        <v>215.6</v>
      </c>
      <c r="M3445">
        <v>21.51</v>
      </c>
    </row>
    <row r="3446" spans="1:13" x14ac:dyDescent="0.15">
      <c r="A3446">
        <v>969.38</v>
      </c>
      <c r="B3446">
        <v>216.6</v>
      </c>
      <c r="C3446">
        <v>21.61</v>
      </c>
      <c r="K3446">
        <v>3123.55</v>
      </c>
      <c r="L3446">
        <v>215.66</v>
      </c>
      <c r="M3446">
        <v>21.51</v>
      </c>
    </row>
    <row r="3447" spans="1:13" x14ac:dyDescent="0.15">
      <c r="A3447">
        <v>969.14</v>
      </c>
      <c r="B3447">
        <v>216.66</v>
      </c>
      <c r="C3447">
        <v>21.61</v>
      </c>
      <c r="K3447">
        <v>3126.35</v>
      </c>
      <c r="L3447">
        <v>215.72</v>
      </c>
      <c r="M3447">
        <v>21.52</v>
      </c>
    </row>
    <row r="3448" spans="1:13" x14ac:dyDescent="0.15">
      <c r="A3448">
        <v>969.18</v>
      </c>
      <c r="B3448">
        <v>216.72</v>
      </c>
      <c r="C3448">
        <v>21.62</v>
      </c>
      <c r="K3448">
        <v>3132.11</v>
      </c>
      <c r="L3448">
        <v>215.79</v>
      </c>
      <c r="M3448">
        <v>21.53</v>
      </c>
    </row>
    <row r="3449" spans="1:13" x14ac:dyDescent="0.15">
      <c r="A3449">
        <v>969.69</v>
      </c>
      <c r="B3449">
        <v>216.79</v>
      </c>
      <c r="C3449">
        <v>21.63</v>
      </c>
      <c r="K3449">
        <v>3134.68</v>
      </c>
      <c r="L3449">
        <v>215.85</v>
      </c>
      <c r="M3449">
        <v>21.54</v>
      </c>
    </row>
    <row r="3450" spans="1:13" x14ac:dyDescent="0.15">
      <c r="A3450">
        <v>970.18</v>
      </c>
      <c r="B3450">
        <v>216.85</v>
      </c>
      <c r="C3450">
        <v>21.64</v>
      </c>
      <c r="K3450">
        <v>3131.75</v>
      </c>
      <c r="L3450">
        <v>215.91</v>
      </c>
      <c r="M3450">
        <v>21.54</v>
      </c>
    </row>
    <row r="3451" spans="1:13" x14ac:dyDescent="0.15">
      <c r="A3451">
        <v>970.18</v>
      </c>
      <c r="B3451">
        <v>216.91</v>
      </c>
      <c r="C3451">
        <v>21.64</v>
      </c>
      <c r="K3451">
        <v>3128.15</v>
      </c>
      <c r="L3451">
        <v>215.97</v>
      </c>
      <c r="M3451">
        <v>21.55</v>
      </c>
    </row>
    <row r="3452" spans="1:13" x14ac:dyDescent="0.15">
      <c r="A3452">
        <v>969.78</v>
      </c>
      <c r="B3452">
        <v>216.97</v>
      </c>
      <c r="C3452">
        <v>21.65</v>
      </c>
      <c r="K3452">
        <v>3128.26</v>
      </c>
      <c r="L3452">
        <v>216.04</v>
      </c>
      <c r="M3452">
        <v>21.55</v>
      </c>
    </row>
    <row r="3453" spans="1:13" x14ac:dyDescent="0.15">
      <c r="A3453">
        <v>970.09</v>
      </c>
      <c r="B3453">
        <v>217.04</v>
      </c>
      <c r="C3453">
        <v>21.65</v>
      </c>
      <c r="K3453">
        <v>3130.55</v>
      </c>
      <c r="L3453">
        <v>216.1</v>
      </c>
      <c r="M3453">
        <v>21.56</v>
      </c>
    </row>
    <row r="3454" spans="1:13" x14ac:dyDescent="0.15">
      <c r="A3454">
        <v>970.66</v>
      </c>
      <c r="B3454">
        <v>217.1</v>
      </c>
      <c r="C3454">
        <v>21.66</v>
      </c>
      <c r="K3454">
        <v>3131.95</v>
      </c>
      <c r="L3454">
        <v>216.16</v>
      </c>
      <c r="M3454">
        <v>21.57</v>
      </c>
    </row>
    <row r="3455" spans="1:13" x14ac:dyDescent="0.15">
      <c r="A3455">
        <v>971.38</v>
      </c>
      <c r="B3455">
        <v>217.16</v>
      </c>
      <c r="C3455">
        <v>21.67</v>
      </c>
      <c r="K3455">
        <v>3130.95</v>
      </c>
      <c r="L3455">
        <v>216.22</v>
      </c>
      <c r="M3455">
        <v>21.57</v>
      </c>
    </row>
    <row r="3456" spans="1:13" x14ac:dyDescent="0.15">
      <c r="A3456">
        <v>971.37</v>
      </c>
      <c r="B3456">
        <v>217.22</v>
      </c>
      <c r="C3456">
        <v>21.67</v>
      </c>
      <c r="K3456">
        <v>3130.46</v>
      </c>
      <c r="L3456">
        <v>216.29</v>
      </c>
      <c r="M3456">
        <v>21.58</v>
      </c>
    </row>
    <row r="3457" spans="1:13" x14ac:dyDescent="0.15">
      <c r="A3457">
        <v>970.38</v>
      </c>
      <c r="B3457">
        <v>217.29</v>
      </c>
      <c r="C3457">
        <v>21.68</v>
      </c>
      <c r="K3457">
        <v>3132.3</v>
      </c>
      <c r="L3457">
        <v>216.35</v>
      </c>
      <c r="M3457">
        <v>21.59</v>
      </c>
    </row>
    <row r="3458" spans="1:13" x14ac:dyDescent="0.15">
      <c r="A3458">
        <v>970.18</v>
      </c>
      <c r="B3458">
        <v>217.35</v>
      </c>
      <c r="C3458">
        <v>21.68</v>
      </c>
      <c r="K3458">
        <v>3135.15</v>
      </c>
      <c r="L3458">
        <v>216.41</v>
      </c>
      <c r="M3458">
        <v>21.59</v>
      </c>
    </row>
    <row r="3459" spans="1:13" x14ac:dyDescent="0.15">
      <c r="A3459">
        <v>971.22</v>
      </c>
      <c r="B3459">
        <v>217.41</v>
      </c>
      <c r="C3459">
        <v>21.69</v>
      </c>
      <c r="K3459">
        <v>3132.95</v>
      </c>
      <c r="L3459">
        <v>216.47</v>
      </c>
      <c r="M3459">
        <v>21.6</v>
      </c>
    </row>
    <row r="3460" spans="1:13" x14ac:dyDescent="0.15">
      <c r="A3460">
        <v>972</v>
      </c>
      <c r="B3460">
        <v>217.47</v>
      </c>
      <c r="C3460">
        <v>21.7</v>
      </c>
      <c r="K3460">
        <v>3127.21</v>
      </c>
      <c r="L3460">
        <v>216.54</v>
      </c>
      <c r="M3460">
        <v>21.6</v>
      </c>
    </row>
    <row r="3461" spans="1:13" x14ac:dyDescent="0.15">
      <c r="A3461">
        <v>971.78</v>
      </c>
      <c r="B3461">
        <v>217.54</v>
      </c>
      <c r="C3461">
        <v>21.7</v>
      </c>
      <c r="K3461">
        <v>3127.35</v>
      </c>
      <c r="L3461">
        <v>216.6</v>
      </c>
      <c r="M3461">
        <v>21.61</v>
      </c>
    </row>
    <row r="3462" spans="1:13" x14ac:dyDescent="0.15">
      <c r="A3462">
        <v>970.78</v>
      </c>
      <c r="B3462">
        <v>217.6</v>
      </c>
      <c r="C3462">
        <v>21.71</v>
      </c>
      <c r="K3462">
        <v>3132.95</v>
      </c>
      <c r="L3462">
        <v>216.66</v>
      </c>
      <c r="M3462">
        <v>21.62</v>
      </c>
    </row>
    <row r="3463" spans="1:13" x14ac:dyDescent="0.15">
      <c r="A3463">
        <v>970.58</v>
      </c>
      <c r="B3463">
        <v>217.66</v>
      </c>
      <c r="C3463">
        <v>21.71</v>
      </c>
      <c r="K3463">
        <v>3138.35</v>
      </c>
      <c r="L3463">
        <v>216.72</v>
      </c>
      <c r="M3463">
        <v>21.62</v>
      </c>
    </row>
    <row r="3464" spans="1:13" x14ac:dyDescent="0.15">
      <c r="A3464">
        <v>971.38</v>
      </c>
      <c r="B3464">
        <v>217.72</v>
      </c>
      <c r="C3464">
        <v>21.72</v>
      </c>
      <c r="K3464">
        <v>3136.95</v>
      </c>
      <c r="L3464">
        <v>216.79</v>
      </c>
      <c r="M3464">
        <v>21.63</v>
      </c>
    </row>
    <row r="3465" spans="1:13" x14ac:dyDescent="0.15">
      <c r="A3465">
        <v>971.98</v>
      </c>
      <c r="B3465">
        <v>217.79</v>
      </c>
      <c r="C3465">
        <v>21.73</v>
      </c>
      <c r="K3465">
        <v>3131.95</v>
      </c>
      <c r="L3465">
        <v>216.85</v>
      </c>
      <c r="M3465">
        <v>21.63</v>
      </c>
    </row>
    <row r="3466" spans="1:13" x14ac:dyDescent="0.15">
      <c r="A3466">
        <v>971.98</v>
      </c>
      <c r="B3466">
        <v>217.85</v>
      </c>
      <c r="C3466">
        <v>21.73</v>
      </c>
      <c r="K3466">
        <v>3129.95</v>
      </c>
      <c r="L3466">
        <v>216.91</v>
      </c>
      <c r="M3466">
        <v>21.64</v>
      </c>
    </row>
    <row r="3467" spans="1:13" x14ac:dyDescent="0.15">
      <c r="A3467">
        <v>970.74</v>
      </c>
      <c r="B3467">
        <v>217.91</v>
      </c>
      <c r="C3467">
        <v>21.74</v>
      </c>
      <c r="K3467">
        <v>3134.81</v>
      </c>
      <c r="L3467">
        <v>216.97</v>
      </c>
      <c r="M3467">
        <v>21.65</v>
      </c>
    </row>
    <row r="3468" spans="1:13" x14ac:dyDescent="0.15">
      <c r="A3468">
        <v>970.18</v>
      </c>
      <c r="B3468">
        <v>217.97</v>
      </c>
      <c r="C3468">
        <v>21.75</v>
      </c>
      <c r="K3468">
        <v>3140.78</v>
      </c>
      <c r="L3468">
        <v>217.04</v>
      </c>
      <c r="M3468">
        <v>21.66</v>
      </c>
    </row>
    <row r="3469" spans="1:13" x14ac:dyDescent="0.15">
      <c r="A3469">
        <v>970.78</v>
      </c>
      <c r="B3469">
        <v>218.04</v>
      </c>
      <c r="C3469">
        <v>21.75</v>
      </c>
      <c r="K3469">
        <v>3139.55</v>
      </c>
      <c r="L3469">
        <v>217.1</v>
      </c>
      <c r="M3469">
        <v>21.66</v>
      </c>
    </row>
    <row r="3470" spans="1:13" x14ac:dyDescent="0.15">
      <c r="A3470">
        <v>971.58</v>
      </c>
      <c r="B3470">
        <v>218.1</v>
      </c>
      <c r="C3470">
        <v>21.76</v>
      </c>
      <c r="K3470">
        <v>3135.35</v>
      </c>
      <c r="L3470">
        <v>217.16</v>
      </c>
      <c r="M3470">
        <v>21.66</v>
      </c>
    </row>
    <row r="3471" spans="1:13" x14ac:dyDescent="0.15">
      <c r="A3471">
        <v>971.18</v>
      </c>
      <c r="B3471">
        <v>218.16</v>
      </c>
      <c r="C3471">
        <v>21.77</v>
      </c>
      <c r="K3471">
        <v>3133.55</v>
      </c>
      <c r="L3471">
        <v>217.22</v>
      </c>
      <c r="M3471">
        <v>21.67</v>
      </c>
    </row>
    <row r="3472" spans="1:13" x14ac:dyDescent="0.15">
      <c r="A3472">
        <v>970.38</v>
      </c>
      <c r="B3472">
        <v>218.22</v>
      </c>
      <c r="C3472">
        <v>21.77</v>
      </c>
      <c r="K3472">
        <v>3137.35</v>
      </c>
      <c r="L3472">
        <v>217.29</v>
      </c>
      <c r="M3472">
        <v>21.68</v>
      </c>
    </row>
    <row r="3473" spans="1:13" x14ac:dyDescent="0.15">
      <c r="A3473">
        <v>969.98</v>
      </c>
      <c r="B3473">
        <v>218.29</v>
      </c>
      <c r="C3473">
        <v>21.78</v>
      </c>
      <c r="K3473">
        <v>3142.15</v>
      </c>
      <c r="L3473">
        <v>217.35</v>
      </c>
      <c r="M3473">
        <v>21.69</v>
      </c>
    </row>
    <row r="3474" spans="1:13" x14ac:dyDescent="0.15">
      <c r="A3474">
        <v>970.78</v>
      </c>
      <c r="B3474">
        <v>218.35</v>
      </c>
      <c r="C3474">
        <v>21.78</v>
      </c>
      <c r="K3474">
        <v>3141.55</v>
      </c>
      <c r="L3474">
        <v>217.41</v>
      </c>
      <c r="M3474">
        <v>21.69</v>
      </c>
    </row>
    <row r="3475" spans="1:13" x14ac:dyDescent="0.15">
      <c r="A3475">
        <v>971.38</v>
      </c>
      <c r="B3475">
        <v>218.41</v>
      </c>
      <c r="C3475">
        <v>21.79</v>
      </c>
      <c r="K3475">
        <v>3138.35</v>
      </c>
      <c r="L3475">
        <v>217.47</v>
      </c>
      <c r="M3475">
        <v>21.7</v>
      </c>
    </row>
    <row r="3476" spans="1:13" x14ac:dyDescent="0.15">
      <c r="A3476">
        <v>970.78</v>
      </c>
      <c r="B3476">
        <v>218.47</v>
      </c>
      <c r="C3476">
        <v>21.8</v>
      </c>
      <c r="K3476">
        <v>3136.75</v>
      </c>
      <c r="L3476">
        <v>217.54</v>
      </c>
      <c r="M3476">
        <v>21.7</v>
      </c>
    </row>
    <row r="3477" spans="1:13" x14ac:dyDescent="0.15">
      <c r="A3477">
        <v>969.98</v>
      </c>
      <c r="B3477">
        <v>218.54</v>
      </c>
      <c r="C3477">
        <v>21.8</v>
      </c>
      <c r="K3477">
        <v>3139.55</v>
      </c>
      <c r="L3477">
        <v>217.6</v>
      </c>
      <c r="M3477">
        <v>21.71</v>
      </c>
    </row>
    <row r="3478" spans="1:13" x14ac:dyDescent="0.15">
      <c r="A3478">
        <v>969.58</v>
      </c>
      <c r="B3478">
        <v>218.6</v>
      </c>
      <c r="C3478">
        <v>21.81</v>
      </c>
      <c r="K3478">
        <v>3142.55</v>
      </c>
      <c r="L3478">
        <v>217.66</v>
      </c>
      <c r="M3478">
        <v>21.72</v>
      </c>
    </row>
    <row r="3479" spans="1:13" x14ac:dyDescent="0.15">
      <c r="A3479">
        <v>970.02</v>
      </c>
      <c r="B3479">
        <v>218.66</v>
      </c>
      <c r="C3479">
        <v>21.82</v>
      </c>
      <c r="K3479">
        <v>3141.55</v>
      </c>
      <c r="L3479">
        <v>217.72</v>
      </c>
      <c r="M3479">
        <v>21.72</v>
      </c>
    </row>
    <row r="3480" spans="1:13" x14ac:dyDescent="0.15">
      <c r="A3480">
        <v>970.38</v>
      </c>
      <c r="B3480">
        <v>218.72</v>
      </c>
      <c r="C3480">
        <v>21.82</v>
      </c>
      <c r="K3480">
        <v>3136.81</v>
      </c>
      <c r="L3480">
        <v>217.79</v>
      </c>
      <c r="M3480">
        <v>21.73</v>
      </c>
    </row>
    <row r="3481" spans="1:13" x14ac:dyDescent="0.15">
      <c r="A3481">
        <v>969.78</v>
      </c>
      <c r="B3481">
        <v>218.79</v>
      </c>
      <c r="C3481">
        <v>21.83</v>
      </c>
      <c r="K3481">
        <v>3136.55</v>
      </c>
      <c r="L3481">
        <v>217.85</v>
      </c>
      <c r="M3481">
        <v>21.73</v>
      </c>
    </row>
    <row r="3482" spans="1:13" x14ac:dyDescent="0.15">
      <c r="A3482">
        <v>968.78</v>
      </c>
      <c r="B3482">
        <v>218.85</v>
      </c>
      <c r="C3482">
        <v>21.83</v>
      </c>
      <c r="K3482">
        <v>3140.55</v>
      </c>
      <c r="L3482">
        <v>217.91</v>
      </c>
      <c r="M3482">
        <v>21.74</v>
      </c>
    </row>
    <row r="3483" spans="1:13" x14ac:dyDescent="0.15">
      <c r="A3483">
        <v>968.78</v>
      </c>
      <c r="B3483">
        <v>218.91</v>
      </c>
      <c r="C3483">
        <v>21.84</v>
      </c>
      <c r="K3483">
        <v>3145.55</v>
      </c>
      <c r="L3483">
        <v>217.97</v>
      </c>
      <c r="M3483">
        <v>21.75</v>
      </c>
    </row>
    <row r="3484" spans="1:13" x14ac:dyDescent="0.15">
      <c r="A3484">
        <v>969.38</v>
      </c>
      <c r="B3484">
        <v>218.97</v>
      </c>
      <c r="C3484">
        <v>21.85</v>
      </c>
      <c r="K3484">
        <v>3143.7</v>
      </c>
      <c r="L3484">
        <v>218.04</v>
      </c>
      <c r="M3484">
        <v>21.75</v>
      </c>
    </row>
    <row r="3485" spans="1:13" x14ac:dyDescent="0.15">
      <c r="A3485">
        <v>969.58</v>
      </c>
      <c r="B3485">
        <v>219.04</v>
      </c>
      <c r="C3485">
        <v>21.85</v>
      </c>
      <c r="K3485">
        <v>3138.35</v>
      </c>
      <c r="L3485">
        <v>218.1</v>
      </c>
      <c r="M3485">
        <v>21.76</v>
      </c>
    </row>
    <row r="3486" spans="1:13" x14ac:dyDescent="0.15">
      <c r="A3486">
        <v>968.78</v>
      </c>
      <c r="B3486">
        <v>219.1</v>
      </c>
      <c r="C3486">
        <v>21.86</v>
      </c>
      <c r="K3486">
        <v>3136.75</v>
      </c>
      <c r="L3486">
        <v>218.16</v>
      </c>
      <c r="M3486">
        <v>21.76</v>
      </c>
    </row>
    <row r="3487" spans="1:13" x14ac:dyDescent="0.15">
      <c r="A3487">
        <v>968.58</v>
      </c>
      <c r="B3487">
        <v>219.16</v>
      </c>
      <c r="C3487">
        <v>21.87</v>
      </c>
      <c r="K3487">
        <v>3141.01</v>
      </c>
      <c r="L3487">
        <v>218.22</v>
      </c>
      <c r="M3487">
        <v>21.77</v>
      </c>
    </row>
    <row r="3488" spans="1:13" x14ac:dyDescent="0.15">
      <c r="A3488">
        <v>968.38</v>
      </c>
      <c r="B3488">
        <v>219.22</v>
      </c>
      <c r="C3488">
        <v>21.87</v>
      </c>
      <c r="K3488">
        <v>3146.29</v>
      </c>
      <c r="L3488">
        <v>218.29</v>
      </c>
      <c r="M3488">
        <v>21.78</v>
      </c>
    </row>
    <row r="3489" spans="1:13" x14ac:dyDescent="0.15">
      <c r="A3489">
        <v>968.98</v>
      </c>
      <c r="B3489">
        <v>219.29</v>
      </c>
      <c r="C3489">
        <v>21.88</v>
      </c>
      <c r="K3489">
        <v>3145.95</v>
      </c>
      <c r="L3489">
        <v>218.35</v>
      </c>
      <c r="M3489">
        <v>21.79</v>
      </c>
    </row>
    <row r="3490" spans="1:13" x14ac:dyDescent="0.15">
      <c r="A3490">
        <v>968.78</v>
      </c>
      <c r="B3490">
        <v>219.35</v>
      </c>
      <c r="C3490">
        <v>21.88</v>
      </c>
      <c r="K3490">
        <v>3144.15</v>
      </c>
      <c r="L3490">
        <v>218.41</v>
      </c>
      <c r="M3490">
        <v>21.79</v>
      </c>
    </row>
    <row r="3491" spans="1:13" x14ac:dyDescent="0.15">
      <c r="A3491">
        <v>968.34</v>
      </c>
      <c r="B3491">
        <v>219.41</v>
      </c>
      <c r="C3491">
        <v>21.89</v>
      </c>
      <c r="K3491">
        <v>3143.95</v>
      </c>
      <c r="L3491">
        <v>218.47</v>
      </c>
      <c r="M3491">
        <v>21.8</v>
      </c>
    </row>
    <row r="3492" spans="1:13" x14ac:dyDescent="0.15">
      <c r="A3492">
        <v>967.78</v>
      </c>
      <c r="B3492">
        <v>219.47</v>
      </c>
      <c r="C3492">
        <v>21.9</v>
      </c>
      <c r="K3492">
        <v>3147.09</v>
      </c>
      <c r="L3492">
        <v>218.54</v>
      </c>
      <c r="M3492">
        <v>21.81</v>
      </c>
    </row>
    <row r="3493" spans="1:13" x14ac:dyDescent="0.15">
      <c r="A3493">
        <v>968.18</v>
      </c>
      <c r="B3493">
        <v>219.54</v>
      </c>
      <c r="C3493">
        <v>21.9</v>
      </c>
      <c r="K3493">
        <v>3147.15</v>
      </c>
      <c r="L3493">
        <v>218.6</v>
      </c>
      <c r="M3493">
        <v>21.81</v>
      </c>
    </row>
    <row r="3494" spans="1:13" x14ac:dyDescent="0.15">
      <c r="A3494">
        <v>968.86</v>
      </c>
      <c r="B3494">
        <v>219.6</v>
      </c>
      <c r="C3494">
        <v>21.91</v>
      </c>
      <c r="K3494">
        <v>3141.15</v>
      </c>
      <c r="L3494">
        <v>218.66</v>
      </c>
      <c r="M3494">
        <v>21.81</v>
      </c>
    </row>
    <row r="3495" spans="1:13" x14ac:dyDescent="0.15">
      <c r="A3495">
        <v>968.74</v>
      </c>
      <c r="B3495">
        <v>219.66</v>
      </c>
      <c r="C3495">
        <v>21.92</v>
      </c>
      <c r="K3495">
        <v>3136.55</v>
      </c>
      <c r="L3495">
        <v>218.72</v>
      </c>
      <c r="M3495">
        <v>21.82</v>
      </c>
    </row>
    <row r="3496" spans="1:13" x14ac:dyDescent="0.15">
      <c r="A3496">
        <v>967.98</v>
      </c>
      <c r="B3496">
        <v>219.72</v>
      </c>
      <c r="C3496">
        <v>21.92</v>
      </c>
      <c r="K3496">
        <v>3141.43</v>
      </c>
      <c r="L3496">
        <v>218.79</v>
      </c>
      <c r="M3496">
        <v>21.83</v>
      </c>
    </row>
    <row r="3497" spans="1:13" x14ac:dyDescent="0.15">
      <c r="A3497">
        <v>967.08</v>
      </c>
      <c r="B3497">
        <v>219.79</v>
      </c>
      <c r="C3497">
        <v>21.93</v>
      </c>
      <c r="K3497">
        <v>3150.35</v>
      </c>
      <c r="L3497">
        <v>218.85</v>
      </c>
      <c r="M3497">
        <v>21.84</v>
      </c>
    </row>
    <row r="3498" spans="1:13" x14ac:dyDescent="0.15">
      <c r="A3498">
        <v>967.11</v>
      </c>
      <c r="B3498">
        <v>219.85</v>
      </c>
      <c r="C3498">
        <v>21.93</v>
      </c>
      <c r="K3498">
        <v>3149.15</v>
      </c>
      <c r="L3498">
        <v>218.91</v>
      </c>
      <c r="M3498">
        <v>21.84</v>
      </c>
    </row>
    <row r="3499" spans="1:13" x14ac:dyDescent="0.15">
      <c r="A3499">
        <v>967.38</v>
      </c>
      <c r="B3499">
        <v>219.91</v>
      </c>
      <c r="C3499">
        <v>21.94</v>
      </c>
      <c r="K3499">
        <v>3139.95</v>
      </c>
      <c r="L3499">
        <v>218.97</v>
      </c>
      <c r="M3499">
        <v>21.84</v>
      </c>
    </row>
    <row r="3500" spans="1:13" x14ac:dyDescent="0.15">
      <c r="A3500">
        <v>967.18</v>
      </c>
      <c r="B3500">
        <v>219.97</v>
      </c>
      <c r="C3500">
        <v>21.95</v>
      </c>
      <c r="K3500">
        <v>3137.58</v>
      </c>
      <c r="L3500">
        <v>219.04</v>
      </c>
      <c r="M3500">
        <v>21.85</v>
      </c>
    </row>
    <row r="3501" spans="1:13" x14ac:dyDescent="0.15">
      <c r="A3501">
        <v>966.08</v>
      </c>
      <c r="B3501">
        <v>220.04</v>
      </c>
      <c r="C3501">
        <v>21.95</v>
      </c>
      <c r="K3501">
        <v>3142.33</v>
      </c>
      <c r="L3501">
        <v>219.1</v>
      </c>
      <c r="M3501">
        <v>21.86</v>
      </c>
    </row>
    <row r="3502" spans="1:13" x14ac:dyDescent="0.15">
      <c r="A3502">
        <v>964.98</v>
      </c>
      <c r="B3502">
        <v>220.1</v>
      </c>
      <c r="C3502">
        <v>21.96</v>
      </c>
      <c r="K3502">
        <v>3149.75</v>
      </c>
      <c r="L3502">
        <v>219.16</v>
      </c>
      <c r="M3502">
        <v>21.87</v>
      </c>
    </row>
    <row r="3503" spans="1:13" x14ac:dyDescent="0.15">
      <c r="A3503">
        <v>965.02</v>
      </c>
      <c r="B3503">
        <v>220.16</v>
      </c>
      <c r="C3503">
        <v>21.96</v>
      </c>
      <c r="K3503">
        <v>3149.35</v>
      </c>
      <c r="L3503">
        <v>219.22</v>
      </c>
      <c r="M3503">
        <v>21.87</v>
      </c>
    </row>
    <row r="3504" spans="1:13" x14ac:dyDescent="0.15">
      <c r="A3504">
        <v>966.18</v>
      </c>
      <c r="B3504">
        <v>220.22</v>
      </c>
      <c r="C3504">
        <v>21.97</v>
      </c>
      <c r="K3504">
        <v>3140.76</v>
      </c>
      <c r="L3504">
        <v>219.29</v>
      </c>
      <c r="M3504">
        <v>21.88</v>
      </c>
    </row>
    <row r="3505" spans="1:13" x14ac:dyDescent="0.15">
      <c r="A3505">
        <v>966.78</v>
      </c>
      <c r="B3505">
        <v>220.29</v>
      </c>
      <c r="C3505">
        <v>21.98</v>
      </c>
      <c r="K3505">
        <v>3138.83</v>
      </c>
      <c r="L3505">
        <v>219.35</v>
      </c>
      <c r="M3505">
        <v>21.88</v>
      </c>
    </row>
    <row r="3506" spans="1:13" x14ac:dyDescent="0.15">
      <c r="A3506">
        <v>965.83</v>
      </c>
      <c r="B3506">
        <v>220.35</v>
      </c>
      <c r="C3506">
        <v>21.98</v>
      </c>
      <c r="K3506">
        <v>3144.35</v>
      </c>
      <c r="L3506">
        <v>219.41</v>
      </c>
      <c r="M3506">
        <v>21.89</v>
      </c>
    </row>
    <row r="3507" spans="1:13" x14ac:dyDescent="0.15">
      <c r="A3507">
        <v>965.18</v>
      </c>
      <c r="B3507">
        <v>220.41</v>
      </c>
      <c r="C3507">
        <v>21.99</v>
      </c>
      <c r="K3507">
        <v>3150.55</v>
      </c>
      <c r="L3507">
        <v>219.47</v>
      </c>
      <c r="M3507">
        <v>21.9</v>
      </c>
    </row>
    <row r="3508" spans="1:13" x14ac:dyDescent="0.15">
      <c r="A3508">
        <v>965.78</v>
      </c>
      <c r="B3508">
        <v>220.47</v>
      </c>
      <c r="C3508">
        <v>22</v>
      </c>
      <c r="K3508">
        <v>3149.7</v>
      </c>
      <c r="L3508">
        <v>219.54</v>
      </c>
      <c r="M3508">
        <v>21.9</v>
      </c>
    </row>
    <row r="3509" spans="1:13" x14ac:dyDescent="0.15">
      <c r="A3509">
        <v>966.98</v>
      </c>
      <c r="B3509">
        <v>220.54</v>
      </c>
      <c r="C3509">
        <v>22</v>
      </c>
      <c r="K3509">
        <v>3140.15</v>
      </c>
      <c r="L3509">
        <v>219.6</v>
      </c>
      <c r="M3509">
        <v>21.91</v>
      </c>
    </row>
    <row r="3510" spans="1:13" x14ac:dyDescent="0.15">
      <c r="A3510">
        <v>966.58</v>
      </c>
      <c r="B3510">
        <v>220.62</v>
      </c>
      <c r="C3510">
        <v>22.01</v>
      </c>
      <c r="K3510">
        <v>3141.15</v>
      </c>
      <c r="L3510">
        <v>219.66</v>
      </c>
      <c r="M3510">
        <v>21.91</v>
      </c>
    </row>
    <row r="3511" spans="1:13" x14ac:dyDescent="0.15">
      <c r="A3511">
        <v>965.38</v>
      </c>
      <c r="B3511">
        <v>220.68</v>
      </c>
      <c r="C3511">
        <v>22.02</v>
      </c>
      <c r="K3511">
        <v>3145.35</v>
      </c>
      <c r="L3511">
        <v>219.72</v>
      </c>
      <c r="M3511">
        <v>21.92</v>
      </c>
    </row>
    <row r="3512" spans="1:13" x14ac:dyDescent="0.15">
      <c r="A3512">
        <v>964.98</v>
      </c>
      <c r="B3512">
        <v>220.74</v>
      </c>
      <c r="C3512">
        <v>22.02</v>
      </c>
      <c r="K3512">
        <v>3149.17</v>
      </c>
      <c r="L3512">
        <v>219.79</v>
      </c>
      <c r="M3512">
        <v>21.93</v>
      </c>
    </row>
    <row r="3513" spans="1:13" x14ac:dyDescent="0.15">
      <c r="A3513">
        <v>965.78</v>
      </c>
      <c r="B3513">
        <v>220.8</v>
      </c>
      <c r="C3513">
        <v>22.03</v>
      </c>
      <c r="K3513">
        <v>3145.35</v>
      </c>
      <c r="L3513">
        <v>219.85</v>
      </c>
      <c r="M3513">
        <v>21.93</v>
      </c>
    </row>
    <row r="3514" spans="1:13" x14ac:dyDescent="0.15">
      <c r="A3514">
        <v>966.98</v>
      </c>
      <c r="B3514">
        <v>220.87</v>
      </c>
      <c r="C3514">
        <v>22.04</v>
      </c>
      <c r="K3514">
        <v>3140.75</v>
      </c>
      <c r="L3514">
        <v>219.91</v>
      </c>
      <c r="M3514">
        <v>21.94</v>
      </c>
    </row>
    <row r="3515" spans="1:13" x14ac:dyDescent="0.15">
      <c r="A3515">
        <v>966.38</v>
      </c>
      <c r="B3515">
        <v>220.93</v>
      </c>
      <c r="C3515">
        <v>22.04</v>
      </c>
      <c r="K3515">
        <v>3142.15</v>
      </c>
      <c r="L3515">
        <v>219.97</v>
      </c>
      <c r="M3515">
        <v>21.94</v>
      </c>
    </row>
    <row r="3516" spans="1:13" x14ac:dyDescent="0.15">
      <c r="A3516">
        <v>965.78</v>
      </c>
      <c r="B3516">
        <v>220.99</v>
      </c>
      <c r="C3516">
        <v>22.05</v>
      </c>
      <c r="K3516">
        <v>3145.49</v>
      </c>
      <c r="L3516">
        <v>220.04</v>
      </c>
      <c r="M3516">
        <v>21.95</v>
      </c>
    </row>
    <row r="3517" spans="1:13" x14ac:dyDescent="0.15">
      <c r="A3517">
        <v>965.62</v>
      </c>
      <c r="B3517">
        <v>221.05</v>
      </c>
      <c r="C3517">
        <v>22.05</v>
      </c>
      <c r="K3517">
        <v>3148.75</v>
      </c>
      <c r="L3517">
        <v>220.1</v>
      </c>
      <c r="M3517">
        <v>21.96</v>
      </c>
    </row>
    <row r="3518" spans="1:13" x14ac:dyDescent="0.15">
      <c r="A3518">
        <v>966.58</v>
      </c>
      <c r="B3518">
        <v>221.12</v>
      </c>
      <c r="C3518">
        <v>22.06</v>
      </c>
      <c r="K3518">
        <v>3147.55</v>
      </c>
      <c r="L3518">
        <v>220.16</v>
      </c>
      <c r="M3518">
        <v>21.96</v>
      </c>
    </row>
    <row r="3519" spans="1:13" x14ac:dyDescent="0.15">
      <c r="A3519">
        <v>967.98</v>
      </c>
      <c r="B3519">
        <v>221.18</v>
      </c>
      <c r="C3519">
        <v>22.07</v>
      </c>
      <c r="K3519">
        <v>3140.95</v>
      </c>
      <c r="L3519">
        <v>220.22</v>
      </c>
      <c r="M3519">
        <v>21.97</v>
      </c>
    </row>
    <row r="3520" spans="1:13" x14ac:dyDescent="0.15">
      <c r="A3520">
        <v>967.78</v>
      </c>
      <c r="B3520">
        <v>221.24</v>
      </c>
      <c r="C3520">
        <v>22.07</v>
      </c>
      <c r="K3520">
        <v>3142.18</v>
      </c>
      <c r="L3520">
        <v>220.29</v>
      </c>
      <c r="M3520">
        <v>21.98</v>
      </c>
    </row>
    <row r="3521" spans="1:13" x14ac:dyDescent="0.15">
      <c r="A3521">
        <v>966.98</v>
      </c>
      <c r="B3521">
        <v>221.3</v>
      </c>
      <c r="C3521">
        <v>22.08</v>
      </c>
      <c r="K3521">
        <v>3145.55</v>
      </c>
      <c r="L3521">
        <v>220.35</v>
      </c>
      <c r="M3521">
        <v>21.98</v>
      </c>
    </row>
    <row r="3522" spans="1:13" x14ac:dyDescent="0.15">
      <c r="A3522">
        <v>966.98</v>
      </c>
      <c r="B3522">
        <v>221.37</v>
      </c>
      <c r="C3522">
        <v>22.09</v>
      </c>
      <c r="K3522">
        <v>3150.55</v>
      </c>
      <c r="L3522">
        <v>220.41</v>
      </c>
      <c r="M3522">
        <v>21.99</v>
      </c>
    </row>
    <row r="3523" spans="1:13" x14ac:dyDescent="0.15">
      <c r="A3523">
        <v>968.38</v>
      </c>
      <c r="B3523">
        <v>221.43</v>
      </c>
      <c r="C3523">
        <v>22.09</v>
      </c>
      <c r="K3523">
        <v>3150.75</v>
      </c>
      <c r="L3523">
        <v>220.47</v>
      </c>
      <c r="M3523">
        <v>22</v>
      </c>
    </row>
    <row r="3524" spans="1:13" x14ac:dyDescent="0.15">
      <c r="A3524">
        <v>969.05</v>
      </c>
      <c r="B3524">
        <v>221.49</v>
      </c>
      <c r="C3524">
        <v>22.1</v>
      </c>
      <c r="K3524">
        <v>3142.88</v>
      </c>
      <c r="L3524">
        <v>220.54</v>
      </c>
      <c r="M3524">
        <v>22</v>
      </c>
    </row>
    <row r="3525" spans="1:13" x14ac:dyDescent="0.15">
      <c r="A3525">
        <v>968.55</v>
      </c>
      <c r="B3525">
        <v>221.55</v>
      </c>
      <c r="C3525">
        <v>22.1</v>
      </c>
      <c r="K3525">
        <v>3143.75</v>
      </c>
      <c r="L3525">
        <v>220.62</v>
      </c>
      <c r="M3525">
        <v>22.01</v>
      </c>
    </row>
    <row r="3526" spans="1:13" x14ac:dyDescent="0.15">
      <c r="A3526">
        <v>967.38</v>
      </c>
      <c r="B3526">
        <v>221.62</v>
      </c>
      <c r="C3526">
        <v>22.11</v>
      </c>
      <c r="K3526">
        <v>3149.55</v>
      </c>
      <c r="L3526">
        <v>220.68</v>
      </c>
      <c r="M3526">
        <v>22.02</v>
      </c>
    </row>
    <row r="3527" spans="1:13" x14ac:dyDescent="0.15">
      <c r="A3527">
        <v>967.78</v>
      </c>
      <c r="B3527">
        <v>221.68</v>
      </c>
      <c r="C3527">
        <v>22.12</v>
      </c>
      <c r="K3527">
        <v>3153.95</v>
      </c>
      <c r="L3527">
        <v>220.74</v>
      </c>
      <c r="M3527">
        <v>22.03</v>
      </c>
    </row>
    <row r="3528" spans="1:13" x14ac:dyDescent="0.15">
      <c r="A3528">
        <v>968.45</v>
      </c>
      <c r="B3528">
        <v>221.74</v>
      </c>
      <c r="C3528">
        <v>22.12</v>
      </c>
      <c r="K3528">
        <v>3147.95</v>
      </c>
      <c r="L3528">
        <v>220.8</v>
      </c>
      <c r="M3528">
        <v>22.03</v>
      </c>
    </row>
    <row r="3529" spans="1:13" x14ac:dyDescent="0.15">
      <c r="A3529">
        <v>969.38</v>
      </c>
      <c r="B3529">
        <v>221.8</v>
      </c>
      <c r="C3529">
        <v>22.13</v>
      </c>
      <c r="K3529">
        <v>3141.15</v>
      </c>
      <c r="L3529">
        <v>220.87</v>
      </c>
      <c r="M3529">
        <v>22.03</v>
      </c>
    </row>
    <row r="3530" spans="1:13" x14ac:dyDescent="0.15">
      <c r="A3530">
        <v>968.98</v>
      </c>
      <c r="B3530">
        <v>221.87</v>
      </c>
      <c r="C3530">
        <v>22.14</v>
      </c>
      <c r="K3530">
        <v>3144.15</v>
      </c>
      <c r="L3530">
        <v>220.93</v>
      </c>
      <c r="M3530">
        <v>22.04</v>
      </c>
    </row>
    <row r="3531" spans="1:13" x14ac:dyDescent="0.15">
      <c r="A3531">
        <v>968.18</v>
      </c>
      <c r="B3531">
        <v>221.93</v>
      </c>
      <c r="C3531">
        <v>22.14</v>
      </c>
      <c r="K3531">
        <v>3149.22</v>
      </c>
      <c r="L3531">
        <v>220.99</v>
      </c>
      <c r="M3531">
        <v>22.05</v>
      </c>
    </row>
    <row r="3532" spans="1:13" x14ac:dyDescent="0.15">
      <c r="A3532">
        <v>968.25</v>
      </c>
      <c r="B3532">
        <v>221.99</v>
      </c>
      <c r="C3532">
        <v>22.15</v>
      </c>
      <c r="K3532">
        <v>3152.95</v>
      </c>
      <c r="L3532">
        <v>221.05</v>
      </c>
      <c r="M3532">
        <v>22.06</v>
      </c>
    </row>
    <row r="3533" spans="1:13" x14ac:dyDescent="0.15">
      <c r="A3533">
        <v>969.98</v>
      </c>
      <c r="B3533">
        <v>222.05</v>
      </c>
      <c r="C3533">
        <v>22.16</v>
      </c>
      <c r="K3533">
        <v>3144.68</v>
      </c>
      <c r="L3533">
        <v>221.12</v>
      </c>
      <c r="M3533">
        <v>22.06</v>
      </c>
    </row>
    <row r="3534" spans="1:13" x14ac:dyDescent="0.15">
      <c r="A3534">
        <v>971.18</v>
      </c>
      <c r="B3534">
        <v>222.12</v>
      </c>
      <c r="C3534">
        <v>22.16</v>
      </c>
      <c r="K3534">
        <v>3141.25</v>
      </c>
      <c r="L3534">
        <v>221.18</v>
      </c>
      <c r="M3534">
        <v>22.06</v>
      </c>
    </row>
    <row r="3535" spans="1:13" x14ac:dyDescent="0.15">
      <c r="A3535">
        <v>970.78</v>
      </c>
      <c r="B3535">
        <v>222.18</v>
      </c>
      <c r="C3535">
        <v>22.17</v>
      </c>
      <c r="K3535">
        <v>3143.95</v>
      </c>
      <c r="L3535">
        <v>221.24</v>
      </c>
      <c r="M3535">
        <v>22.07</v>
      </c>
    </row>
    <row r="3536" spans="1:13" x14ac:dyDescent="0.15">
      <c r="A3536">
        <v>969.58</v>
      </c>
      <c r="B3536">
        <v>222.24</v>
      </c>
      <c r="C3536">
        <v>22.17</v>
      </c>
      <c r="K3536">
        <v>3149.75</v>
      </c>
      <c r="L3536">
        <v>221.3</v>
      </c>
      <c r="M3536">
        <v>22.08</v>
      </c>
    </row>
    <row r="3537" spans="1:13" x14ac:dyDescent="0.15">
      <c r="A3537">
        <v>969.38</v>
      </c>
      <c r="B3537">
        <v>222.3</v>
      </c>
      <c r="C3537">
        <v>22.18</v>
      </c>
      <c r="K3537">
        <v>3152.75</v>
      </c>
      <c r="L3537">
        <v>221.37</v>
      </c>
      <c r="M3537">
        <v>22.09</v>
      </c>
    </row>
    <row r="3538" spans="1:13" x14ac:dyDescent="0.15">
      <c r="A3538">
        <v>970.18</v>
      </c>
      <c r="B3538">
        <v>222.37</v>
      </c>
      <c r="C3538">
        <v>22.19</v>
      </c>
      <c r="K3538">
        <v>3144.65</v>
      </c>
      <c r="L3538">
        <v>221.43</v>
      </c>
      <c r="M3538">
        <v>22.09</v>
      </c>
    </row>
    <row r="3539" spans="1:13" x14ac:dyDescent="0.15">
      <c r="A3539">
        <v>971.18</v>
      </c>
      <c r="B3539">
        <v>222.43</v>
      </c>
      <c r="C3539">
        <v>22.19</v>
      </c>
      <c r="K3539">
        <v>3140.35</v>
      </c>
      <c r="L3539">
        <v>221.49</v>
      </c>
      <c r="M3539">
        <v>22.1</v>
      </c>
    </row>
    <row r="3540" spans="1:13" x14ac:dyDescent="0.15">
      <c r="A3540">
        <v>970.52</v>
      </c>
      <c r="B3540">
        <v>222.49</v>
      </c>
      <c r="C3540">
        <v>22.2</v>
      </c>
      <c r="K3540">
        <v>3142.95</v>
      </c>
      <c r="L3540">
        <v>221.55</v>
      </c>
      <c r="M3540">
        <v>22.1</v>
      </c>
    </row>
    <row r="3541" spans="1:13" x14ac:dyDescent="0.15">
      <c r="A3541">
        <v>969.38</v>
      </c>
      <c r="B3541">
        <v>222.55</v>
      </c>
      <c r="C3541">
        <v>22.2</v>
      </c>
      <c r="K3541">
        <v>3148.88</v>
      </c>
      <c r="L3541">
        <v>221.62</v>
      </c>
      <c r="M3541">
        <v>22.11</v>
      </c>
    </row>
    <row r="3542" spans="1:13" x14ac:dyDescent="0.15">
      <c r="A3542">
        <v>968.98</v>
      </c>
      <c r="B3542">
        <v>222.62</v>
      </c>
      <c r="C3542">
        <v>22.21</v>
      </c>
      <c r="K3542">
        <v>3152.15</v>
      </c>
      <c r="L3542">
        <v>221.68</v>
      </c>
      <c r="M3542">
        <v>22.12</v>
      </c>
    </row>
    <row r="3543" spans="1:13" x14ac:dyDescent="0.15">
      <c r="A3543">
        <v>969.78</v>
      </c>
      <c r="B3543">
        <v>222.68</v>
      </c>
      <c r="C3543">
        <v>22.22</v>
      </c>
      <c r="K3543">
        <v>3144.55</v>
      </c>
      <c r="L3543">
        <v>221.74</v>
      </c>
      <c r="M3543">
        <v>22.12</v>
      </c>
    </row>
    <row r="3544" spans="1:13" x14ac:dyDescent="0.15">
      <c r="A3544">
        <v>970.18</v>
      </c>
      <c r="B3544">
        <v>222.74</v>
      </c>
      <c r="C3544">
        <v>22.22</v>
      </c>
      <c r="K3544">
        <v>3141.83</v>
      </c>
      <c r="L3544">
        <v>221.8</v>
      </c>
      <c r="M3544">
        <v>22.13</v>
      </c>
    </row>
    <row r="3545" spans="1:13" x14ac:dyDescent="0.15">
      <c r="A3545">
        <v>969.38</v>
      </c>
      <c r="B3545">
        <v>222.8</v>
      </c>
      <c r="C3545">
        <v>22.23</v>
      </c>
      <c r="K3545">
        <v>3144.95</v>
      </c>
      <c r="L3545">
        <v>221.87</v>
      </c>
      <c r="M3545">
        <v>22.14</v>
      </c>
    </row>
    <row r="3546" spans="1:13" x14ac:dyDescent="0.15">
      <c r="A3546">
        <v>968.58</v>
      </c>
      <c r="B3546">
        <v>222.87</v>
      </c>
      <c r="C3546">
        <v>22.24</v>
      </c>
      <c r="K3546">
        <v>3150.35</v>
      </c>
      <c r="L3546">
        <v>221.93</v>
      </c>
      <c r="M3546">
        <v>22.14</v>
      </c>
    </row>
    <row r="3547" spans="1:13" x14ac:dyDescent="0.15">
      <c r="A3547">
        <v>968.98</v>
      </c>
      <c r="B3547">
        <v>222.93</v>
      </c>
      <c r="C3547">
        <v>22.24</v>
      </c>
      <c r="K3547">
        <v>3151.75</v>
      </c>
      <c r="L3547">
        <v>221.99</v>
      </c>
      <c r="M3547">
        <v>22.15</v>
      </c>
    </row>
    <row r="3548" spans="1:13" x14ac:dyDescent="0.15">
      <c r="A3548">
        <v>970.45</v>
      </c>
      <c r="B3548">
        <v>222.99</v>
      </c>
      <c r="C3548">
        <v>22.25</v>
      </c>
      <c r="K3548">
        <v>3142.95</v>
      </c>
      <c r="L3548">
        <v>222.05</v>
      </c>
      <c r="M3548">
        <v>22.15</v>
      </c>
    </row>
    <row r="3549" spans="1:13" x14ac:dyDescent="0.15">
      <c r="A3549">
        <v>970.98</v>
      </c>
      <c r="B3549">
        <v>223.05</v>
      </c>
      <c r="C3549">
        <v>22.26</v>
      </c>
      <c r="K3549">
        <v>3141.15</v>
      </c>
      <c r="L3549">
        <v>222.12</v>
      </c>
      <c r="M3549">
        <v>22.16</v>
      </c>
    </row>
    <row r="3550" spans="1:13" x14ac:dyDescent="0.15">
      <c r="A3550">
        <v>970.38</v>
      </c>
      <c r="B3550">
        <v>223.12</v>
      </c>
      <c r="C3550">
        <v>22.26</v>
      </c>
      <c r="K3550">
        <v>3144.25</v>
      </c>
      <c r="L3550">
        <v>222.18</v>
      </c>
      <c r="M3550">
        <v>22.17</v>
      </c>
    </row>
    <row r="3551" spans="1:13" x14ac:dyDescent="0.15">
      <c r="A3551">
        <v>970.38</v>
      </c>
      <c r="B3551">
        <v>223.18</v>
      </c>
      <c r="C3551">
        <v>22.27</v>
      </c>
      <c r="K3551">
        <v>3150.75</v>
      </c>
      <c r="L3551">
        <v>222.24</v>
      </c>
      <c r="M3551">
        <v>22.18</v>
      </c>
    </row>
    <row r="3552" spans="1:13" x14ac:dyDescent="0.15">
      <c r="A3552">
        <v>970.85</v>
      </c>
      <c r="B3552">
        <v>223.24</v>
      </c>
      <c r="C3552">
        <v>22.27</v>
      </c>
      <c r="K3552">
        <v>3151.95</v>
      </c>
      <c r="L3552">
        <v>222.3</v>
      </c>
      <c r="M3552">
        <v>22.18</v>
      </c>
    </row>
    <row r="3553" spans="1:13" x14ac:dyDescent="0.15">
      <c r="A3553">
        <v>971.18</v>
      </c>
      <c r="B3553">
        <v>223.3</v>
      </c>
      <c r="C3553">
        <v>22.28</v>
      </c>
      <c r="K3553">
        <v>3141.62</v>
      </c>
      <c r="L3553">
        <v>222.37</v>
      </c>
      <c r="M3553">
        <v>22.18</v>
      </c>
    </row>
    <row r="3554" spans="1:13" x14ac:dyDescent="0.15">
      <c r="A3554">
        <v>971.38</v>
      </c>
      <c r="B3554">
        <v>223.37</v>
      </c>
      <c r="C3554">
        <v>22.29</v>
      </c>
      <c r="K3554">
        <v>3141.35</v>
      </c>
      <c r="L3554">
        <v>222.43</v>
      </c>
      <c r="M3554">
        <v>22.19</v>
      </c>
    </row>
    <row r="3555" spans="1:13" x14ac:dyDescent="0.15">
      <c r="A3555">
        <v>970.98</v>
      </c>
      <c r="B3555">
        <v>223.43</v>
      </c>
      <c r="C3555">
        <v>22.29</v>
      </c>
      <c r="K3555">
        <v>3144.95</v>
      </c>
      <c r="L3555">
        <v>222.49</v>
      </c>
      <c r="M3555">
        <v>22.2</v>
      </c>
    </row>
    <row r="3556" spans="1:13" x14ac:dyDescent="0.15">
      <c r="A3556">
        <v>970.78</v>
      </c>
      <c r="B3556">
        <v>223.49</v>
      </c>
      <c r="C3556">
        <v>22.3</v>
      </c>
      <c r="K3556">
        <v>3151.35</v>
      </c>
      <c r="L3556">
        <v>222.55</v>
      </c>
      <c r="M3556">
        <v>22.21</v>
      </c>
    </row>
    <row r="3557" spans="1:13" x14ac:dyDescent="0.15">
      <c r="A3557">
        <v>971.22</v>
      </c>
      <c r="B3557">
        <v>223.55</v>
      </c>
      <c r="C3557">
        <v>22.31</v>
      </c>
      <c r="K3557">
        <v>3154.35</v>
      </c>
      <c r="L3557">
        <v>222.62</v>
      </c>
      <c r="M3557">
        <v>22.21</v>
      </c>
    </row>
    <row r="3558" spans="1:13" x14ac:dyDescent="0.15">
      <c r="A3558">
        <v>971.78</v>
      </c>
      <c r="B3558">
        <v>223.62</v>
      </c>
      <c r="C3558">
        <v>22.31</v>
      </c>
      <c r="K3558">
        <v>3146.95</v>
      </c>
      <c r="L3558">
        <v>222.68</v>
      </c>
      <c r="M3558">
        <v>22.22</v>
      </c>
    </row>
    <row r="3559" spans="1:13" x14ac:dyDescent="0.15">
      <c r="A3559">
        <v>971.58</v>
      </c>
      <c r="B3559">
        <v>223.68</v>
      </c>
      <c r="C3559">
        <v>22.32</v>
      </c>
      <c r="K3559">
        <v>3141.15</v>
      </c>
      <c r="L3559">
        <v>222.74</v>
      </c>
      <c r="M3559">
        <v>22.22</v>
      </c>
    </row>
    <row r="3560" spans="1:13" x14ac:dyDescent="0.15">
      <c r="A3560">
        <v>970.98</v>
      </c>
      <c r="B3560">
        <v>223.74</v>
      </c>
      <c r="C3560">
        <v>22.32</v>
      </c>
      <c r="K3560">
        <v>3145.55</v>
      </c>
      <c r="L3560">
        <v>222.8</v>
      </c>
      <c r="M3560">
        <v>22.23</v>
      </c>
    </row>
    <row r="3561" spans="1:13" x14ac:dyDescent="0.15">
      <c r="A3561">
        <v>970.58</v>
      </c>
      <c r="B3561">
        <v>223.8</v>
      </c>
      <c r="C3561">
        <v>22.33</v>
      </c>
      <c r="K3561">
        <v>3152.15</v>
      </c>
      <c r="L3561">
        <v>222.87</v>
      </c>
      <c r="M3561">
        <v>22.24</v>
      </c>
    </row>
    <row r="3562" spans="1:13" x14ac:dyDescent="0.15">
      <c r="A3562">
        <v>970.98</v>
      </c>
      <c r="B3562">
        <v>223.87</v>
      </c>
      <c r="C3562">
        <v>22.34</v>
      </c>
      <c r="K3562">
        <v>3154.15</v>
      </c>
      <c r="L3562">
        <v>222.93</v>
      </c>
      <c r="M3562">
        <v>22.24</v>
      </c>
    </row>
    <row r="3563" spans="1:13" x14ac:dyDescent="0.15">
      <c r="A3563">
        <v>971.38</v>
      </c>
      <c r="B3563">
        <v>223.93</v>
      </c>
      <c r="C3563">
        <v>22.34</v>
      </c>
      <c r="K3563">
        <v>3146.55</v>
      </c>
      <c r="L3563">
        <v>222.99</v>
      </c>
      <c r="M3563">
        <v>22.25</v>
      </c>
    </row>
    <row r="3564" spans="1:13" x14ac:dyDescent="0.15">
      <c r="A3564">
        <v>971.18</v>
      </c>
      <c r="B3564">
        <v>223.99</v>
      </c>
      <c r="C3564">
        <v>22.35</v>
      </c>
      <c r="K3564">
        <v>3140.95</v>
      </c>
      <c r="L3564">
        <v>223.05</v>
      </c>
      <c r="M3564">
        <v>22.25</v>
      </c>
    </row>
    <row r="3565" spans="1:13" x14ac:dyDescent="0.15">
      <c r="A3565">
        <v>970.55</v>
      </c>
      <c r="B3565">
        <v>224.05</v>
      </c>
      <c r="C3565">
        <v>22.35</v>
      </c>
      <c r="K3565">
        <v>3145.28</v>
      </c>
      <c r="L3565">
        <v>223.12</v>
      </c>
      <c r="M3565">
        <v>22.26</v>
      </c>
    </row>
    <row r="3566" spans="1:13" x14ac:dyDescent="0.15">
      <c r="A3566">
        <v>969.98</v>
      </c>
      <c r="B3566">
        <v>224.12</v>
      </c>
      <c r="C3566">
        <v>22.36</v>
      </c>
      <c r="K3566">
        <v>3151.35</v>
      </c>
      <c r="L3566">
        <v>223.18</v>
      </c>
      <c r="M3566">
        <v>22.27</v>
      </c>
    </row>
    <row r="3567" spans="1:13" x14ac:dyDescent="0.15">
      <c r="A3567">
        <v>970.38</v>
      </c>
      <c r="B3567">
        <v>224.18</v>
      </c>
      <c r="C3567">
        <v>22.37</v>
      </c>
      <c r="K3567">
        <v>3152.55</v>
      </c>
      <c r="L3567">
        <v>223.24</v>
      </c>
      <c r="M3567">
        <v>22.27</v>
      </c>
    </row>
    <row r="3568" spans="1:13" x14ac:dyDescent="0.15">
      <c r="A3568">
        <v>971.05</v>
      </c>
      <c r="B3568">
        <v>224.24</v>
      </c>
      <c r="C3568">
        <v>22.37</v>
      </c>
      <c r="K3568">
        <v>3145.35</v>
      </c>
      <c r="L3568">
        <v>223.3</v>
      </c>
      <c r="M3568">
        <v>22.28</v>
      </c>
    </row>
    <row r="3569" spans="1:13" x14ac:dyDescent="0.15">
      <c r="A3569">
        <v>971.38</v>
      </c>
      <c r="B3569">
        <v>224.3</v>
      </c>
      <c r="C3569">
        <v>22.38</v>
      </c>
      <c r="K3569">
        <v>3142.95</v>
      </c>
      <c r="L3569">
        <v>223.37</v>
      </c>
      <c r="M3569">
        <v>22.28</v>
      </c>
    </row>
    <row r="3570" spans="1:13" x14ac:dyDescent="0.15">
      <c r="A3570">
        <v>970.38</v>
      </c>
      <c r="B3570">
        <v>224.37</v>
      </c>
      <c r="C3570">
        <v>22.39</v>
      </c>
      <c r="K3570">
        <v>3147.75</v>
      </c>
      <c r="L3570">
        <v>223.43</v>
      </c>
      <c r="M3570">
        <v>22.29</v>
      </c>
    </row>
    <row r="3571" spans="1:13" x14ac:dyDescent="0.15">
      <c r="A3571">
        <v>969.58</v>
      </c>
      <c r="B3571">
        <v>224.43</v>
      </c>
      <c r="C3571">
        <v>22.39</v>
      </c>
      <c r="K3571">
        <v>3155.35</v>
      </c>
      <c r="L3571">
        <v>223.49</v>
      </c>
      <c r="M3571">
        <v>22.3</v>
      </c>
    </row>
    <row r="3572" spans="1:13" x14ac:dyDescent="0.15">
      <c r="A3572">
        <v>969.58</v>
      </c>
      <c r="B3572">
        <v>224.49</v>
      </c>
      <c r="C3572">
        <v>22.4</v>
      </c>
      <c r="K3572">
        <v>3153.15</v>
      </c>
      <c r="L3572">
        <v>223.55</v>
      </c>
      <c r="M3572">
        <v>22.31</v>
      </c>
    </row>
    <row r="3573" spans="1:13" x14ac:dyDescent="0.15">
      <c r="A3573">
        <v>970.58</v>
      </c>
      <c r="B3573">
        <v>224.55</v>
      </c>
      <c r="C3573">
        <v>22.41</v>
      </c>
      <c r="K3573">
        <v>3144.55</v>
      </c>
      <c r="L3573">
        <v>223.62</v>
      </c>
      <c r="M3573">
        <v>22.31</v>
      </c>
    </row>
    <row r="3574" spans="1:13" x14ac:dyDescent="0.15">
      <c r="A3574">
        <v>970.78</v>
      </c>
      <c r="B3574">
        <v>224.62</v>
      </c>
      <c r="C3574">
        <v>22.41</v>
      </c>
      <c r="K3574">
        <v>3144.75</v>
      </c>
      <c r="L3574">
        <v>223.68</v>
      </c>
      <c r="M3574">
        <v>22.32</v>
      </c>
    </row>
    <row r="3575" spans="1:13" x14ac:dyDescent="0.15">
      <c r="A3575">
        <v>969.78</v>
      </c>
      <c r="B3575">
        <v>224.68</v>
      </c>
      <c r="C3575">
        <v>22.42</v>
      </c>
      <c r="K3575">
        <v>3150.55</v>
      </c>
      <c r="L3575">
        <v>223.74</v>
      </c>
      <c r="M3575">
        <v>22.32</v>
      </c>
    </row>
    <row r="3576" spans="1:13" x14ac:dyDescent="0.15">
      <c r="A3576">
        <v>969.12</v>
      </c>
      <c r="B3576">
        <v>224.74</v>
      </c>
      <c r="C3576">
        <v>22.42</v>
      </c>
      <c r="K3576">
        <v>3155.95</v>
      </c>
      <c r="L3576">
        <v>223.8</v>
      </c>
      <c r="M3576">
        <v>22.33</v>
      </c>
    </row>
    <row r="3577" spans="1:13" x14ac:dyDescent="0.15">
      <c r="A3577">
        <v>969.62</v>
      </c>
      <c r="B3577">
        <v>224.8</v>
      </c>
      <c r="C3577">
        <v>22.43</v>
      </c>
      <c r="K3577">
        <v>3153.95</v>
      </c>
      <c r="L3577">
        <v>223.87</v>
      </c>
      <c r="M3577">
        <v>22.34</v>
      </c>
    </row>
    <row r="3578" spans="1:13" x14ac:dyDescent="0.15">
      <c r="A3578">
        <v>970.98</v>
      </c>
      <c r="B3578">
        <v>224.87</v>
      </c>
      <c r="C3578">
        <v>22.44</v>
      </c>
      <c r="K3578">
        <v>3145.05</v>
      </c>
      <c r="L3578">
        <v>223.93</v>
      </c>
      <c r="M3578">
        <v>22.34</v>
      </c>
    </row>
    <row r="3579" spans="1:13" x14ac:dyDescent="0.15">
      <c r="A3579">
        <v>970.78</v>
      </c>
      <c r="B3579">
        <v>224.93</v>
      </c>
      <c r="C3579">
        <v>22.44</v>
      </c>
      <c r="K3579">
        <v>3146.55</v>
      </c>
      <c r="L3579">
        <v>223.99</v>
      </c>
      <c r="M3579">
        <v>22.35</v>
      </c>
    </row>
    <row r="3580" spans="1:13" x14ac:dyDescent="0.15">
      <c r="A3580">
        <v>969.32</v>
      </c>
      <c r="B3580">
        <v>224.99</v>
      </c>
      <c r="C3580">
        <v>22.45</v>
      </c>
      <c r="K3580">
        <v>3150.35</v>
      </c>
      <c r="L3580">
        <v>224.05</v>
      </c>
      <c r="M3580">
        <v>22.35</v>
      </c>
    </row>
    <row r="3581" spans="1:13" x14ac:dyDescent="0.15">
      <c r="A3581">
        <v>968.98</v>
      </c>
      <c r="B3581">
        <v>225.05</v>
      </c>
      <c r="C3581">
        <v>22.45</v>
      </c>
      <c r="K3581">
        <v>3156.42</v>
      </c>
      <c r="L3581">
        <v>224.12</v>
      </c>
      <c r="M3581">
        <v>22.36</v>
      </c>
    </row>
    <row r="3582" spans="1:13" x14ac:dyDescent="0.15">
      <c r="A3582">
        <v>969.18</v>
      </c>
      <c r="B3582">
        <v>225.12</v>
      </c>
      <c r="C3582">
        <v>22.46</v>
      </c>
      <c r="K3582">
        <v>3152.75</v>
      </c>
      <c r="L3582">
        <v>224.18</v>
      </c>
      <c r="M3582">
        <v>22.37</v>
      </c>
    </row>
    <row r="3583" spans="1:13" x14ac:dyDescent="0.15">
      <c r="A3583">
        <v>970.58</v>
      </c>
      <c r="B3583">
        <v>225.18</v>
      </c>
      <c r="C3583">
        <v>22.47</v>
      </c>
      <c r="K3583">
        <v>3146.08</v>
      </c>
      <c r="L3583">
        <v>224.24</v>
      </c>
      <c r="M3583">
        <v>22.37</v>
      </c>
    </row>
    <row r="3584" spans="1:13" x14ac:dyDescent="0.15">
      <c r="A3584">
        <v>970.12</v>
      </c>
      <c r="B3584">
        <v>225.24</v>
      </c>
      <c r="C3584">
        <v>22.47</v>
      </c>
      <c r="K3584">
        <v>3147.15</v>
      </c>
      <c r="L3584">
        <v>224.3</v>
      </c>
      <c r="M3584">
        <v>22.38</v>
      </c>
    </row>
    <row r="3585" spans="1:13" x14ac:dyDescent="0.15">
      <c r="A3585">
        <v>968.95</v>
      </c>
      <c r="B3585">
        <v>225.3</v>
      </c>
      <c r="C3585">
        <v>22.48</v>
      </c>
      <c r="K3585">
        <v>3150.88</v>
      </c>
      <c r="L3585">
        <v>224.37</v>
      </c>
      <c r="M3585">
        <v>22.39</v>
      </c>
    </row>
    <row r="3586" spans="1:13" x14ac:dyDescent="0.15">
      <c r="A3586">
        <v>967.98</v>
      </c>
      <c r="B3586">
        <v>225.37</v>
      </c>
      <c r="C3586">
        <v>22.48</v>
      </c>
      <c r="K3586">
        <v>3155.05</v>
      </c>
      <c r="L3586">
        <v>224.43</v>
      </c>
      <c r="M3586">
        <v>22.39</v>
      </c>
    </row>
    <row r="3587" spans="1:13" x14ac:dyDescent="0.15">
      <c r="A3587">
        <v>968.98</v>
      </c>
      <c r="B3587">
        <v>225.43</v>
      </c>
      <c r="C3587">
        <v>22.49</v>
      </c>
      <c r="K3587">
        <v>3151.55</v>
      </c>
      <c r="L3587">
        <v>224.49</v>
      </c>
      <c r="M3587">
        <v>22.4</v>
      </c>
    </row>
    <row r="3588" spans="1:13" x14ac:dyDescent="0.15">
      <c r="A3588">
        <v>970.05</v>
      </c>
      <c r="B3588">
        <v>225.49</v>
      </c>
      <c r="C3588">
        <v>22.5</v>
      </c>
      <c r="K3588">
        <v>3145.95</v>
      </c>
      <c r="L3588">
        <v>224.55</v>
      </c>
      <c r="M3588">
        <v>22.4</v>
      </c>
    </row>
    <row r="3589" spans="1:13" x14ac:dyDescent="0.15">
      <c r="A3589">
        <v>970.38</v>
      </c>
      <c r="B3589">
        <v>225.55</v>
      </c>
      <c r="C3589">
        <v>22.51</v>
      </c>
      <c r="K3589">
        <v>3147.95</v>
      </c>
      <c r="L3589">
        <v>224.62</v>
      </c>
      <c r="M3589">
        <v>22.41</v>
      </c>
    </row>
    <row r="3590" spans="1:13" x14ac:dyDescent="0.15">
      <c r="A3590">
        <v>969.18</v>
      </c>
      <c r="B3590">
        <v>225.62</v>
      </c>
      <c r="C3590">
        <v>22.51</v>
      </c>
      <c r="K3590">
        <v>3152.25</v>
      </c>
      <c r="L3590">
        <v>224.68</v>
      </c>
      <c r="M3590">
        <v>22.42</v>
      </c>
    </row>
    <row r="3591" spans="1:13" x14ac:dyDescent="0.15">
      <c r="A3591">
        <v>968.78</v>
      </c>
      <c r="B3591">
        <v>225.68</v>
      </c>
      <c r="C3591">
        <v>22.52</v>
      </c>
      <c r="K3591">
        <v>3157.55</v>
      </c>
      <c r="L3591">
        <v>224.74</v>
      </c>
      <c r="M3591">
        <v>22.42</v>
      </c>
    </row>
    <row r="3592" spans="1:13" x14ac:dyDescent="0.15">
      <c r="A3592">
        <v>969.38</v>
      </c>
      <c r="B3592">
        <v>225.74</v>
      </c>
      <c r="C3592">
        <v>22.52</v>
      </c>
      <c r="K3592">
        <v>3151.15</v>
      </c>
      <c r="L3592">
        <v>224.8</v>
      </c>
      <c r="M3592">
        <v>22.43</v>
      </c>
    </row>
    <row r="3593" spans="1:13" x14ac:dyDescent="0.15">
      <c r="A3593">
        <v>969.75</v>
      </c>
      <c r="B3593">
        <v>225.8</v>
      </c>
      <c r="C3593">
        <v>22.53</v>
      </c>
      <c r="K3593">
        <v>3146.35</v>
      </c>
      <c r="L3593">
        <v>224.87</v>
      </c>
      <c r="M3593">
        <v>22.43</v>
      </c>
    </row>
    <row r="3594" spans="1:13" x14ac:dyDescent="0.15">
      <c r="A3594">
        <v>968.98</v>
      </c>
      <c r="B3594">
        <v>225.87</v>
      </c>
      <c r="C3594">
        <v>22.54</v>
      </c>
      <c r="K3594">
        <v>3146.95</v>
      </c>
      <c r="L3594">
        <v>224.93</v>
      </c>
      <c r="M3594">
        <v>22.44</v>
      </c>
    </row>
    <row r="3595" spans="1:13" x14ac:dyDescent="0.15">
      <c r="A3595">
        <v>967.98</v>
      </c>
      <c r="B3595">
        <v>225.93</v>
      </c>
      <c r="C3595">
        <v>22.54</v>
      </c>
      <c r="K3595">
        <v>3150.15</v>
      </c>
      <c r="L3595">
        <v>224.99</v>
      </c>
      <c r="M3595">
        <v>22.45</v>
      </c>
    </row>
    <row r="3596" spans="1:13" x14ac:dyDescent="0.15">
      <c r="A3596">
        <v>968.38</v>
      </c>
      <c r="B3596">
        <v>225.99</v>
      </c>
      <c r="C3596">
        <v>22.55</v>
      </c>
      <c r="K3596">
        <v>3154.35</v>
      </c>
      <c r="L3596">
        <v>225.05</v>
      </c>
      <c r="M3596">
        <v>22.46</v>
      </c>
    </row>
    <row r="3597" spans="1:13" x14ac:dyDescent="0.15">
      <c r="A3597">
        <v>969.18</v>
      </c>
      <c r="B3597">
        <v>226.05</v>
      </c>
      <c r="C3597">
        <v>22.56</v>
      </c>
      <c r="K3597">
        <v>3150.15</v>
      </c>
      <c r="L3597">
        <v>225.12</v>
      </c>
      <c r="M3597">
        <v>22.46</v>
      </c>
    </row>
    <row r="3598" spans="1:13" x14ac:dyDescent="0.15">
      <c r="A3598">
        <v>969.38</v>
      </c>
      <c r="B3598">
        <v>226.12</v>
      </c>
      <c r="C3598">
        <v>22.56</v>
      </c>
      <c r="K3598">
        <v>3144.95</v>
      </c>
      <c r="L3598">
        <v>225.18</v>
      </c>
      <c r="M3598">
        <v>22.46</v>
      </c>
    </row>
    <row r="3599" spans="1:13" x14ac:dyDescent="0.15">
      <c r="A3599">
        <v>968.98</v>
      </c>
      <c r="B3599">
        <v>226.18</v>
      </c>
      <c r="C3599">
        <v>22.57</v>
      </c>
      <c r="K3599">
        <v>3147.55</v>
      </c>
      <c r="L3599">
        <v>225.24</v>
      </c>
      <c r="M3599">
        <v>22.47</v>
      </c>
    </row>
    <row r="3600" spans="1:13" x14ac:dyDescent="0.15">
      <c r="A3600">
        <v>968.58</v>
      </c>
      <c r="B3600">
        <v>226.24</v>
      </c>
      <c r="C3600">
        <v>22.57</v>
      </c>
      <c r="K3600">
        <v>3151.35</v>
      </c>
      <c r="L3600">
        <v>225.3</v>
      </c>
      <c r="M3600">
        <v>22.48</v>
      </c>
    </row>
    <row r="3601" spans="1:13" x14ac:dyDescent="0.15">
      <c r="A3601">
        <v>968.78</v>
      </c>
      <c r="B3601">
        <v>226.3</v>
      </c>
      <c r="C3601">
        <v>22.58</v>
      </c>
      <c r="K3601">
        <v>3155.75</v>
      </c>
      <c r="L3601">
        <v>225.37</v>
      </c>
      <c r="M3601">
        <v>22.49</v>
      </c>
    </row>
    <row r="3602" spans="1:13" x14ac:dyDescent="0.15">
      <c r="A3602">
        <v>969.18</v>
      </c>
      <c r="B3602">
        <v>226.37</v>
      </c>
      <c r="C3602">
        <v>22.59</v>
      </c>
      <c r="K3602">
        <v>3147.55</v>
      </c>
      <c r="L3602">
        <v>225.43</v>
      </c>
      <c r="M3602">
        <v>22.49</v>
      </c>
    </row>
    <row r="3603" spans="1:13" x14ac:dyDescent="0.15">
      <c r="A3603">
        <v>969.18</v>
      </c>
      <c r="B3603">
        <v>226.43</v>
      </c>
      <c r="C3603">
        <v>22.59</v>
      </c>
      <c r="K3603">
        <v>3145.95</v>
      </c>
      <c r="L3603">
        <v>225.49</v>
      </c>
      <c r="M3603">
        <v>22.5</v>
      </c>
    </row>
    <row r="3604" spans="1:13" x14ac:dyDescent="0.15">
      <c r="A3604">
        <v>968.58</v>
      </c>
      <c r="B3604">
        <v>226.49</v>
      </c>
      <c r="C3604">
        <v>22.6</v>
      </c>
      <c r="K3604">
        <v>3147.95</v>
      </c>
      <c r="L3604">
        <v>225.55</v>
      </c>
      <c r="M3604">
        <v>22.5</v>
      </c>
    </row>
    <row r="3605" spans="1:13" x14ac:dyDescent="0.15">
      <c r="A3605">
        <v>968.18</v>
      </c>
      <c r="B3605">
        <v>226.55</v>
      </c>
      <c r="C3605">
        <v>22.6</v>
      </c>
      <c r="K3605">
        <v>3152.08</v>
      </c>
      <c r="L3605">
        <v>225.62</v>
      </c>
      <c r="M3605">
        <v>22.51</v>
      </c>
    </row>
    <row r="3606" spans="1:13" x14ac:dyDescent="0.15">
      <c r="A3606">
        <v>968.18</v>
      </c>
      <c r="B3606">
        <v>226.62</v>
      </c>
      <c r="C3606">
        <v>22.61</v>
      </c>
      <c r="K3606">
        <v>3156.75</v>
      </c>
      <c r="L3606">
        <v>225.68</v>
      </c>
      <c r="M3606">
        <v>22.52</v>
      </c>
    </row>
    <row r="3607" spans="1:13" x14ac:dyDescent="0.15">
      <c r="A3607">
        <v>968.58</v>
      </c>
      <c r="B3607">
        <v>226.68</v>
      </c>
      <c r="C3607">
        <v>22.62</v>
      </c>
      <c r="K3607">
        <v>3149.55</v>
      </c>
      <c r="L3607">
        <v>225.74</v>
      </c>
      <c r="M3607">
        <v>22.52</v>
      </c>
    </row>
    <row r="3608" spans="1:13" x14ac:dyDescent="0.15">
      <c r="A3608">
        <v>968.72</v>
      </c>
      <c r="B3608">
        <v>226.74</v>
      </c>
      <c r="C3608">
        <v>22.62</v>
      </c>
      <c r="K3608">
        <v>3147.15</v>
      </c>
      <c r="L3608">
        <v>225.8</v>
      </c>
      <c r="M3608">
        <v>22.53</v>
      </c>
    </row>
    <row r="3609" spans="1:13" x14ac:dyDescent="0.15">
      <c r="A3609">
        <v>967.78</v>
      </c>
      <c r="B3609">
        <v>226.8</v>
      </c>
      <c r="C3609">
        <v>22.63</v>
      </c>
      <c r="K3609">
        <v>3148.08</v>
      </c>
      <c r="L3609">
        <v>225.87</v>
      </c>
      <c r="M3609">
        <v>22.53</v>
      </c>
    </row>
    <row r="3610" spans="1:13" x14ac:dyDescent="0.15">
      <c r="A3610">
        <v>967.18</v>
      </c>
      <c r="B3610">
        <v>226.87</v>
      </c>
      <c r="C3610">
        <v>22.64</v>
      </c>
      <c r="K3610">
        <v>3151.75</v>
      </c>
      <c r="L3610">
        <v>225.93</v>
      </c>
      <c r="M3610">
        <v>22.54</v>
      </c>
    </row>
    <row r="3611" spans="1:13" x14ac:dyDescent="0.15">
      <c r="A3611">
        <v>967.58</v>
      </c>
      <c r="B3611">
        <v>226.93</v>
      </c>
      <c r="C3611">
        <v>22.64</v>
      </c>
      <c r="K3611">
        <v>3155.35</v>
      </c>
      <c r="L3611">
        <v>225.99</v>
      </c>
      <c r="M3611">
        <v>22.55</v>
      </c>
    </row>
    <row r="3612" spans="1:13" x14ac:dyDescent="0.15">
      <c r="A3612">
        <v>968.18</v>
      </c>
      <c r="B3612">
        <v>226.99</v>
      </c>
      <c r="C3612">
        <v>22.65</v>
      </c>
      <c r="K3612">
        <v>3149.35</v>
      </c>
      <c r="L3612">
        <v>226.05</v>
      </c>
      <c r="M3612">
        <v>22.55</v>
      </c>
    </row>
    <row r="3613" spans="1:13" x14ac:dyDescent="0.15">
      <c r="A3613">
        <v>967.98</v>
      </c>
      <c r="B3613">
        <v>227.05</v>
      </c>
      <c r="C3613">
        <v>22.66</v>
      </c>
      <c r="K3613">
        <v>3147.75</v>
      </c>
      <c r="L3613">
        <v>226.12</v>
      </c>
      <c r="M3613">
        <v>22.56</v>
      </c>
    </row>
    <row r="3614" spans="1:13" x14ac:dyDescent="0.15">
      <c r="A3614">
        <v>967.38</v>
      </c>
      <c r="B3614">
        <v>227.12</v>
      </c>
      <c r="C3614">
        <v>22.66</v>
      </c>
      <c r="K3614">
        <v>3148.55</v>
      </c>
      <c r="L3614">
        <v>226.18</v>
      </c>
      <c r="M3614">
        <v>22.57</v>
      </c>
    </row>
    <row r="3615" spans="1:13" x14ac:dyDescent="0.15">
      <c r="A3615">
        <v>966.98</v>
      </c>
      <c r="B3615">
        <v>227.18</v>
      </c>
      <c r="C3615">
        <v>22.67</v>
      </c>
      <c r="K3615">
        <v>3153.15</v>
      </c>
      <c r="L3615">
        <v>226.24</v>
      </c>
      <c r="M3615">
        <v>22.57</v>
      </c>
    </row>
    <row r="3616" spans="1:13" x14ac:dyDescent="0.15">
      <c r="A3616">
        <v>966.78</v>
      </c>
      <c r="B3616">
        <v>227.24</v>
      </c>
      <c r="C3616">
        <v>22.67</v>
      </c>
      <c r="K3616">
        <v>3157.55</v>
      </c>
      <c r="L3616">
        <v>226.3</v>
      </c>
      <c r="M3616">
        <v>22.58</v>
      </c>
    </row>
    <row r="3617" spans="1:13" x14ac:dyDescent="0.15">
      <c r="A3617">
        <v>967.42</v>
      </c>
      <c r="B3617">
        <v>227.3</v>
      </c>
      <c r="C3617">
        <v>22.68</v>
      </c>
      <c r="K3617">
        <v>3152.75</v>
      </c>
      <c r="L3617">
        <v>226.37</v>
      </c>
      <c r="M3617">
        <v>22.58</v>
      </c>
    </row>
    <row r="3618" spans="1:13" x14ac:dyDescent="0.15">
      <c r="A3618">
        <v>967.98</v>
      </c>
      <c r="B3618">
        <v>227.37</v>
      </c>
      <c r="C3618">
        <v>22.69</v>
      </c>
      <c r="K3618">
        <v>3148.85</v>
      </c>
      <c r="L3618">
        <v>226.43</v>
      </c>
      <c r="M3618">
        <v>22.59</v>
      </c>
    </row>
    <row r="3619" spans="1:13" x14ac:dyDescent="0.15">
      <c r="A3619">
        <v>967.58</v>
      </c>
      <c r="B3619">
        <v>227.43</v>
      </c>
      <c r="C3619">
        <v>22.69</v>
      </c>
      <c r="K3619">
        <v>3150.95</v>
      </c>
      <c r="L3619">
        <v>226.49</v>
      </c>
      <c r="M3619">
        <v>22.6</v>
      </c>
    </row>
    <row r="3620" spans="1:13" x14ac:dyDescent="0.15">
      <c r="A3620">
        <v>966.52</v>
      </c>
      <c r="B3620">
        <v>227.49</v>
      </c>
      <c r="C3620">
        <v>22.7</v>
      </c>
      <c r="K3620">
        <v>3155.95</v>
      </c>
      <c r="L3620">
        <v>226.55</v>
      </c>
      <c r="M3620">
        <v>22.61</v>
      </c>
    </row>
    <row r="3621" spans="1:13" x14ac:dyDescent="0.15">
      <c r="A3621">
        <v>967.02</v>
      </c>
      <c r="B3621">
        <v>227.55</v>
      </c>
      <c r="C3621">
        <v>22.7</v>
      </c>
      <c r="K3621">
        <v>3159.95</v>
      </c>
      <c r="L3621">
        <v>226.62</v>
      </c>
      <c r="M3621">
        <v>22.61</v>
      </c>
    </row>
    <row r="3622" spans="1:13" x14ac:dyDescent="0.15">
      <c r="A3622">
        <v>968.18</v>
      </c>
      <c r="B3622">
        <v>227.62</v>
      </c>
      <c r="C3622">
        <v>22.71</v>
      </c>
      <c r="K3622">
        <v>3154.55</v>
      </c>
      <c r="L3622">
        <v>226.68</v>
      </c>
      <c r="M3622">
        <v>22.62</v>
      </c>
    </row>
    <row r="3623" spans="1:13" x14ac:dyDescent="0.15">
      <c r="A3623">
        <v>968.18</v>
      </c>
      <c r="B3623">
        <v>227.68</v>
      </c>
      <c r="C3623">
        <v>22.72</v>
      </c>
      <c r="K3623">
        <v>3148.95</v>
      </c>
      <c r="L3623">
        <v>226.74</v>
      </c>
      <c r="M3623">
        <v>22.62</v>
      </c>
    </row>
    <row r="3624" spans="1:13" x14ac:dyDescent="0.15">
      <c r="A3624">
        <v>967.12</v>
      </c>
      <c r="B3624">
        <v>227.74</v>
      </c>
      <c r="C3624">
        <v>22.72</v>
      </c>
      <c r="K3624">
        <v>3152.15</v>
      </c>
      <c r="L3624">
        <v>226.8</v>
      </c>
      <c r="M3624">
        <v>22.63</v>
      </c>
    </row>
    <row r="3625" spans="1:13" x14ac:dyDescent="0.15">
      <c r="A3625">
        <v>966.78</v>
      </c>
      <c r="B3625">
        <v>227.8</v>
      </c>
      <c r="C3625">
        <v>22.73</v>
      </c>
      <c r="K3625">
        <v>3159.55</v>
      </c>
      <c r="L3625">
        <v>226.87</v>
      </c>
      <c r="M3625">
        <v>22.64</v>
      </c>
    </row>
    <row r="3626" spans="1:13" x14ac:dyDescent="0.15">
      <c r="A3626">
        <v>967.18</v>
      </c>
      <c r="B3626">
        <v>227.87</v>
      </c>
      <c r="C3626">
        <v>22.74</v>
      </c>
      <c r="K3626">
        <v>3162.55</v>
      </c>
      <c r="L3626">
        <v>226.93</v>
      </c>
      <c r="M3626">
        <v>22.64</v>
      </c>
    </row>
    <row r="3627" spans="1:13" x14ac:dyDescent="0.15">
      <c r="A3627">
        <v>968.18</v>
      </c>
      <c r="B3627">
        <v>227.93</v>
      </c>
      <c r="C3627">
        <v>22.74</v>
      </c>
      <c r="K3627">
        <v>3152.55</v>
      </c>
      <c r="L3627">
        <v>226.99</v>
      </c>
      <c r="M3627">
        <v>22.65</v>
      </c>
    </row>
    <row r="3628" spans="1:13" x14ac:dyDescent="0.15">
      <c r="A3628">
        <v>967.92</v>
      </c>
      <c r="B3628">
        <v>227.99</v>
      </c>
      <c r="C3628">
        <v>22.75</v>
      </c>
      <c r="K3628">
        <v>3150.15</v>
      </c>
      <c r="L3628">
        <v>227.05</v>
      </c>
      <c r="M3628">
        <v>22.65</v>
      </c>
    </row>
    <row r="3629" spans="1:13" x14ac:dyDescent="0.15">
      <c r="A3629">
        <v>966.98</v>
      </c>
      <c r="B3629">
        <v>228.05</v>
      </c>
      <c r="C3629">
        <v>22.76</v>
      </c>
      <c r="K3629">
        <v>3153.48</v>
      </c>
      <c r="L3629">
        <v>227.12</v>
      </c>
      <c r="M3629">
        <v>22.66</v>
      </c>
    </row>
    <row r="3630" spans="1:13" x14ac:dyDescent="0.15">
      <c r="A3630">
        <v>966.38</v>
      </c>
      <c r="B3630">
        <v>228.12</v>
      </c>
      <c r="C3630">
        <v>22.76</v>
      </c>
      <c r="K3630">
        <v>3159.05</v>
      </c>
      <c r="L3630">
        <v>227.18</v>
      </c>
      <c r="M3630">
        <v>22.67</v>
      </c>
    </row>
    <row r="3631" spans="1:13" x14ac:dyDescent="0.15">
      <c r="A3631">
        <v>967.18</v>
      </c>
      <c r="B3631">
        <v>228.18</v>
      </c>
      <c r="C3631">
        <v>22.77</v>
      </c>
      <c r="K3631">
        <v>3160.15</v>
      </c>
      <c r="L3631">
        <v>227.24</v>
      </c>
      <c r="M3631">
        <v>22.67</v>
      </c>
    </row>
    <row r="3632" spans="1:13" x14ac:dyDescent="0.15">
      <c r="A3632">
        <v>967.78</v>
      </c>
      <c r="B3632">
        <v>228.24</v>
      </c>
      <c r="C3632">
        <v>22.78</v>
      </c>
      <c r="K3632">
        <v>3152.05</v>
      </c>
      <c r="L3632">
        <v>227.3</v>
      </c>
      <c r="M3632">
        <v>22.68</v>
      </c>
    </row>
    <row r="3633" spans="1:13" x14ac:dyDescent="0.15">
      <c r="A3633">
        <v>967.78</v>
      </c>
      <c r="B3633">
        <v>228.3</v>
      </c>
      <c r="C3633">
        <v>22.78</v>
      </c>
      <c r="K3633">
        <v>3150.42</v>
      </c>
      <c r="L3633">
        <v>227.37</v>
      </c>
      <c r="M3633">
        <v>22.68</v>
      </c>
    </row>
    <row r="3634" spans="1:13" x14ac:dyDescent="0.15">
      <c r="A3634">
        <v>966.98</v>
      </c>
      <c r="B3634">
        <v>228.37</v>
      </c>
      <c r="C3634">
        <v>22.79</v>
      </c>
      <c r="K3634">
        <v>3153.45</v>
      </c>
      <c r="L3634">
        <v>227.43</v>
      </c>
      <c r="M3634">
        <v>22.69</v>
      </c>
    </row>
    <row r="3635" spans="1:13" x14ac:dyDescent="0.15">
      <c r="A3635">
        <v>966.58</v>
      </c>
      <c r="B3635">
        <v>228.43</v>
      </c>
      <c r="C3635">
        <v>22.79</v>
      </c>
      <c r="K3635">
        <v>3157.75</v>
      </c>
      <c r="L3635">
        <v>227.49</v>
      </c>
      <c r="M3635">
        <v>22.7</v>
      </c>
    </row>
    <row r="3636" spans="1:13" x14ac:dyDescent="0.15">
      <c r="A3636">
        <v>967.45</v>
      </c>
      <c r="B3636">
        <v>228.49</v>
      </c>
      <c r="C3636">
        <v>22.8</v>
      </c>
      <c r="K3636">
        <v>3158.75</v>
      </c>
      <c r="L3636">
        <v>227.55</v>
      </c>
      <c r="M3636">
        <v>22.7</v>
      </c>
    </row>
    <row r="3637" spans="1:13" x14ac:dyDescent="0.15">
      <c r="A3637">
        <v>967.58</v>
      </c>
      <c r="B3637">
        <v>228.55</v>
      </c>
      <c r="C3637">
        <v>22.81</v>
      </c>
      <c r="K3637">
        <v>3153.35</v>
      </c>
      <c r="L3637">
        <v>227.62</v>
      </c>
      <c r="M3637">
        <v>22.71</v>
      </c>
    </row>
    <row r="3638" spans="1:13" x14ac:dyDescent="0.15">
      <c r="A3638">
        <v>966.98</v>
      </c>
      <c r="B3638">
        <v>228.62</v>
      </c>
      <c r="C3638">
        <v>22.81</v>
      </c>
      <c r="K3638">
        <v>3151.05</v>
      </c>
      <c r="L3638">
        <v>227.68</v>
      </c>
      <c r="M3638">
        <v>22.71</v>
      </c>
    </row>
    <row r="3639" spans="1:13" x14ac:dyDescent="0.15">
      <c r="A3639">
        <v>965.98</v>
      </c>
      <c r="B3639">
        <v>228.68</v>
      </c>
      <c r="C3639">
        <v>22.82</v>
      </c>
      <c r="K3639">
        <v>3155.55</v>
      </c>
      <c r="L3639">
        <v>227.74</v>
      </c>
      <c r="M3639">
        <v>22.72</v>
      </c>
    </row>
    <row r="3640" spans="1:13" x14ac:dyDescent="0.15">
      <c r="A3640">
        <v>965.92</v>
      </c>
      <c r="B3640">
        <v>228.74</v>
      </c>
      <c r="C3640">
        <v>22.82</v>
      </c>
      <c r="K3640">
        <v>3161.55</v>
      </c>
      <c r="L3640">
        <v>227.8</v>
      </c>
      <c r="M3640">
        <v>22.73</v>
      </c>
    </row>
    <row r="3641" spans="1:13" x14ac:dyDescent="0.15">
      <c r="A3641">
        <v>966.18</v>
      </c>
      <c r="B3641">
        <v>228.8</v>
      </c>
      <c r="C3641">
        <v>22.83</v>
      </c>
      <c r="K3641">
        <v>3161.82</v>
      </c>
      <c r="L3641">
        <v>227.87</v>
      </c>
      <c r="M3641">
        <v>22.74</v>
      </c>
    </row>
    <row r="3642" spans="1:13" x14ac:dyDescent="0.15">
      <c r="A3642">
        <v>966.98</v>
      </c>
      <c r="B3642">
        <v>228.87</v>
      </c>
      <c r="C3642">
        <v>22.84</v>
      </c>
      <c r="K3642">
        <v>3154.85</v>
      </c>
      <c r="L3642">
        <v>227.93</v>
      </c>
      <c r="M3642">
        <v>22.74</v>
      </c>
    </row>
    <row r="3643" spans="1:13" x14ac:dyDescent="0.15">
      <c r="A3643">
        <v>966.98</v>
      </c>
      <c r="B3643">
        <v>228.93</v>
      </c>
      <c r="C3643">
        <v>22.84</v>
      </c>
      <c r="K3643">
        <v>3151.95</v>
      </c>
      <c r="L3643">
        <v>227.99</v>
      </c>
      <c r="M3643">
        <v>22.75</v>
      </c>
    </row>
    <row r="3644" spans="1:13" x14ac:dyDescent="0.15">
      <c r="A3644">
        <v>966.58</v>
      </c>
      <c r="B3644">
        <v>228.99</v>
      </c>
      <c r="C3644">
        <v>22.85</v>
      </c>
      <c r="K3644">
        <v>3155.55</v>
      </c>
      <c r="L3644">
        <v>228.05</v>
      </c>
      <c r="M3644">
        <v>22.75</v>
      </c>
    </row>
    <row r="3645" spans="1:13" x14ac:dyDescent="0.15">
      <c r="A3645">
        <v>966.38</v>
      </c>
      <c r="B3645">
        <v>229.05</v>
      </c>
      <c r="C3645">
        <v>22.85</v>
      </c>
      <c r="K3645">
        <v>3159.35</v>
      </c>
      <c r="L3645">
        <v>228.12</v>
      </c>
      <c r="M3645">
        <v>22.76</v>
      </c>
    </row>
    <row r="3646" spans="1:13" x14ac:dyDescent="0.15">
      <c r="A3646">
        <v>966.58</v>
      </c>
      <c r="B3646">
        <v>229.12</v>
      </c>
      <c r="C3646">
        <v>22.86</v>
      </c>
      <c r="K3646">
        <v>3157.65</v>
      </c>
      <c r="L3646">
        <v>228.18</v>
      </c>
      <c r="M3646">
        <v>22.77</v>
      </c>
    </row>
    <row r="3647" spans="1:13" x14ac:dyDescent="0.15">
      <c r="A3647">
        <v>966.98</v>
      </c>
      <c r="B3647">
        <v>229.18</v>
      </c>
      <c r="C3647">
        <v>22.87</v>
      </c>
      <c r="K3647">
        <v>3151.55</v>
      </c>
      <c r="L3647">
        <v>228.24</v>
      </c>
      <c r="M3647">
        <v>22.77</v>
      </c>
    </row>
    <row r="3648" spans="1:13" x14ac:dyDescent="0.15">
      <c r="A3648">
        <v>967.18</v>
      </c>
      <c r="B3648">
        <v>229.24</v>
      </c>
      <c r="C3648">
        <v>22.87</v>
      </c>
      <c r="K3648">
        <v>3152.15</v>
      </c>
      <c r="L3648">
        <v>228.3</v>
      </c>
      <c r="M3648">
        <v>22.78</v>
      </c>
    </row>
    <row r="3649" spans="1:13" x14ac:dyDescent="0.15">
      <c r="A3649">
        <v>966.38</v>
      </c>
      <c r="B3649">
        <v>229.3</v>
      </c>
      <c r="C3649">
        <v>22.88</v>
      </c>
      <c r="K3649">
        <v>3155.15</v>
      </c>
      <c r="L3649">
        <v>228.37</v>
      </c>
      <c r="M3649">
        <v>22.79</v>
      </c>
    </row>
    <row r="3650" spans="1:13" x14ac:dyDescent="0.15">
      <c r="A3650">
        <v>966.38</v>
      </c>
      <c r="B3650">
        <v>229.37</v>
      </c>
      <c r="C3650">
        <v>22.89</v>
      </c>
      <c r="K3650">
        <v>3158.05</v>
      </c>
      <c r="L3650">
        <v>228.43</v>
      </c>
      <c r="M3650">
        <v>22.79</v>
      </c>
    </row>
    <row r="3651" spans="1:13" x14ac:dyDescent="0.15">
      <c r="A3651">
        <v>966.58</v>
      </c>
      <c r="B3651">
        <v>229.43</v>
      </c>
      <c r="C3651">
        <v>22.89</v>
      </c>
      <c r="K3651">
        <v>3157.35</v>
      </c>
      <c r="L3651">
        <v>228.49</v>
      </c>
      <c r="M3651">
        <v>22.8</v>
      </c>
    </row>
    <row r="3652" spans="1:13" x14ac:dyDescent="0.15">
      <c r="A3652">
        <v>966.92</v>
      </c>
      <c r="B3652">
        <v>229.49</v>
      </c>
      <c r="C3652">
        <v>22.9</v>
      </c>
      <c r="K3652">
        <v>3151.95</v>
      </c>
      <c r="L3652">
        <v>228.55</v>
      </c>
      <c r="M3652">
        <v>22.8</v>
      </c>
    </row>
    <row r="3653" spans="1:13" x14ac:dyDescent="0.15">
      <c r="A3653">
        <v>966.78</v>
      </c>
      <c r="B3653">
        <v>229.55</v>
      </c>
      <c r="C3653">
        <v>22.91</v>
      </c>
      <c r="K3653">
        <v>3152.15</v>
      </c>
      <c r="L3653">
        <v>228.62</v>
      </c>
      <c r="M3653">
        <v>22.81</v>
      </c>
    </row>
    <row r="3654" spans="1:13" x14ac:dyDescent="0.15">
      <c r="A3654">
        <v>966.38</v>
      </c>
      <c r="B3654">
        <v>229.62</v>
      </c>
      <c r="C3654">
        <v>22.91</v>
      </c>
      <c r="K3654">
        <v>3155.85</v>
      </c>
      <c r="L3654">
        <v>228.68</v>
      </c>
      <c r="M3654">
        <v>22.82</v>
      </c>
    </row>
    <row r="3655" spans="1:13" x14ac:dyDescent="0.15">
      <c r="A3655">
        <v>966.78</v>
      </c>
      <c r="B3655">
        <v>229.68</v>
      </c>
      <c r="C3655">
        <v>22.92</v>
      </c>
      <c r="K3655">
        <v>3159.35</v>
      </c>
      <c r="L3655">
        <v>228.74</v>
      </c>
      <c r="M3655">
        <v>22.82</v>
      </c>
    </row>
    <row r="3656" spans="1:13" x14ac:dyDescent="0.15">
      <c r="A3656">
        <v>967.58</v>
      </c>
      <c r="B3656">
        <v>229.74</v>
      </c>
      <c r="C3656">
        <v>22.92</v>
      </c>
      <c r="K3656">
        <v>3158.95</v>
      </c>
      <c r="L3656">
        <v>228.8</v>
      </c>
      <c r="M3656">
        <v>22.83</v>
      </c>
    </row>
    <row r="3657" spans="1:13" x14ac:dyDescent="0.15">
      <c r="A3657">
        <v>967.18</v>
      </c>
      <c r="B3657">
        <v>229.8</v>
      </c>
      <c r="C3657">
        <v>22.93</v>
      </c>
      <c r="K3657">
        <v>3151.88</v>
      </c>
      <c r="L3657">
        <v>228.87</v>
      </c>
      <c r="M3657">
        <v>22.83</v>
      </c>
    </row>
    <row r="3658" spans="1:13" x14ac:dyDescent="0.15">
      <c r="A3658">
        <v>967.18</v>
      </c>
      <c r="B3658">
        <v>229.87</v>
      </c>
      <c r="C3658">
        <v>22.94</v>
      </c>
      <c r="K3658">
        <v>3152.25</v>
      </c>
      <c r="L3658">
        <v>228.93</v>
      </c>
      <c r="M3658">
        <v>22.84</v>
      </c>
    </row>
    <row r="3659" spans="1:13" x14ac:dyDescent="0.15">
      <c r="A3659">
        <v>966.78</v>
      </c>
      <c r="B3659">
        <v>229.93</v>
      </c>
      <c r="C3659">
        <v>22.94</v>
      </c>
      <c r="K3659">
        <v>3155.55</v>
      </c>
      <c r="L3659">
        <v>228.99</v>
      </c>
      <c r="M3659">
        <v>22.85</v>
      </c>
    </row>
    <row r="3660" spans="1:13" x14ac:dyDescent="0.15">
      <c r="A3660">
        <v>967.45</v>
      </c>
      <c r="B3660">
        <v>229.99</v>
      </c>
      <c r="C3660">
        <v>22.95</v>
      </c>
      <c r="K3660">
        <v>3157.75</v>
      </c>
      <c r="L3660">
        <v>229.05</v>
      </c>
      <c r="M3660">
        <v>22.85</v>
      </c>
    </row>
    <row r="3661" spans="1:13" x14ac:dyDescent="0.15">
      <c r="A3661">
        <v>967.78</v>
      </c>
      <c r="B3661">
        <v>230.05</v>
      </c>
      <c r="C3661">
        <v>22.96</v>
      </c>
      <c r="K3661">
        <v>3155.75</v>
      </c>
      <c r="L3661">
        <v>229.12</v>
      </c>
      <c r="M3661">
        <v>22.86</v>
      </c>
    </row>
    <row r="3662" spans="1:13" x14ac:dyDescent="0.15">
      <c r="A3662">
        <v>967.98</v>
      </c>
      <c r="B3662">
        <v>230.12</v>
      </c>
      <c r="C3662">
        <v>22.96</v>
      </c>
      <c r="K3662">
        <v>3151.95</v>
      </c>
      <c r="L3662">
        <v>229.18</v>
      </c>
      <c r="M3662">
        <v>22.86</v>
      </c>
    </row>
    <row r="3663" spans="1:13" x14ac:dyDescent="0.15">
      <c r="A3663">
        <v>967.78</v>
      </c>
      <c r="B3663">
        <v>230.18</v>
      </c>
      <c r="C3663">
        <v>22.97</v>
      </c>
      <c r="K3663">
        <v>3153.15</v>
      </c>
      <c r="L3663">
        <v>229.24</v>
      </c>
      <c r="M3663">
        <v>22.87</v>
      </c>
    </row>
    <row r="3664" spans="1:13" x14ac:dyDescent="0.15">
      <c r="A3664">
        <v>967.65</v>
      </c>
      <c r="B3664">
        <v>230.24</v>
      </c>
      <c r="C3664">
        <v>22.97</v>
      </c>
      <c r="K3664">
        <v>3156.15</v>
      </c>
      <c r="L3664">
        <v>229.3</v>
      </c>
      <c r="M3664">
        <v>22.88</v>
      </c>
    </row>
    <row r="3665" spans="1:13" x14ac:dyDescent="0.15">
      <c r="A3665">
        <v>968.58</v>
      </c>
      <c r="B3665">
        <v>230.3</v>
      </c>
      <c r="C3665">
        <v>22.98</v>
      </c>
      <c r="K3665">
        <v>3158.68</v>
      </c>
      <c r="L3665">
        <v>229.37</v>
      </c>
      <c r="M3665">
        <v>22.89</v>
      </c>
    </row>
    <row r="3666" spans="1:13" x14ac:dyDescent="0.15">
      <c r="A3666">
        <v>968.58</v>
      </c>
      <c r="B3666">
        <v>230.37</v>
      </c>
      <c r="C3666">
        <v>22.99</v>
      </c>
      <c r="K3666">
        <v>3156.15</v>
      </c>
      <c r="L3666">
        <v>229.43</v>
      </c>
      <c r="M3666">
        <v>22.89</v>
      </c>
    </row>
    <row r="3667" spans="1:13" x14ac:dyDescent="0.15">
      <c r="A3667">
        <v>968.58</v>
      </c>
      <c r="B3667">
        <v>230.43</v>
      </c>
      <c r="C3667">
        <v>22.99</v>
      </c>
      <c r="K3667">
        <v>3152.55</v>
      </c>
      <c r="L3667">
        <v>229.49</v>
      </c>
      <c r="M3667">
        <v>22.9</v>
      </c>
    </row>
    <row r="3668" spans="1:13" x14ac:dyDescent="0.15">
      <c r="A3668">
        <v>968.58</v>
      </c>
      <c r="B3668">
        <v>230.49</v>
      </c>
      <c r="C3668">
        <v>23</v>
      </c>
      <c r="K3668">
        <v>3153.95</v>
      </c>
      <c r="L3668">
        <v>229.55</v>
      </c>
      <c r="M3668">
        <v>22.9</v>
      </c>
    </row>
    <row r="3669" spans="1:13" x14ac:dyDescent="0.15">
      <c r="A3669">
        <v>968.78</v>
      </c>
      <c r="B3669">
        <v>230.55</v>
      </c>
      <c r="C3669">
        <v>23.01</v>
      </c>
      <c r="K3669">
        <v>3158.48</v>
      </c>
      <c r="L3669">
        <v>229.62</v>
      </c>
      <c r="M3669">
        <v>22.91</v>
      </c>
    </row>
    <row r="3670" spans="1:13" x14ac:dyDescent="0.15">
      <c r="A3670">
        <v>968.58</v>
      </c>
      <c r="B3670">
        <v>230.63</v>
      </c>
      <c r="C3670">
        <v>23.01</v>
      </c>
      <c r="K3670">
        <v>3162.75</v>
      </c>
      <c r="L3670">
        <v>229.68</v>
      </c>
      <c r="M3670">
        <v>22.92</v>
      </c>
    </row>
    <row r="3671" spans="1:13" x14ac:dyDescent="0.15">
      <c r="A3671">
        <v>968.58</v>
      </c>
      <c r="B3671">
        <v>230.69</v>
      </c>
      <c r="C3671">
        <v>23.02</v>
      </c>
      <c r="K3671">
        <v>3161.55</v>
      </c>
      <c r="L3671">
        <v>229.74</v>
      </c>
      <c r="M3671">
        <v>22.92</v>
      </c>
    </row>
    <row r="3672" spans="1:13" x14ac:dyDescent="0.15">
      <c r="A3672">
        <v>968.38</v>
      </c>
      <c r="B3672">
        <v>230.76</v>
      </c>
      <c r="C3672">
        <v>23.03</v>
      </c>
      <c r="K3672">
        <v>3156.15</v>
      </c>
      <c r="L3672">
        <v>229.8</v>
      </c>
      <c r="M3672">
        <v>22.93</v>
      </c>
    </row>
    <row r="3673" spans="1:13" x14ac:dyDescent="0.15">
      <c r="A3673">
        <v>967.98</v>
      </c>
      <c r="B3673">
        <v>230.82</v>
      </c>
      <c r="C3673">
        <v>23.03</v>
      </c>
      <c r="K3673">
        <v>3154.02</v>
      </c>
      <c r="L3673">
        <v>229.87</v>
      </c>
      <c r="M3673">
        <v>22.93</v>
      </c>
    </row>
    <row r="3674" spans="1:13" x14ac:dyDescent="0.15">
      <c r="A3674">
        <v>968.18</v>
      </c>
      <c r="B3674">
        <v>230.88</v>
      </c>
      <c r="C3674">
        <v>23.04</v>
      </c>
      <c r="K3674">
        <v>3159.55</v>
      </c>
      <c r="L3674">
        <v>229.93</v>
      </c>
      <c r="M3674">
        <v>22.94</v>
      </c>
    </row>
    <row r="3675" spans="1:13" x14ac:dyDescent="0.15">
      <c r="A3675">
        <v>968.58</v>
      </c>
      <c r="B3675">
        <v>230.94</v>
      </c>
      <c r="C3675">
        <v>23.04</v>
      </c>
      <c r="K3675">
        <v>3163.95</v>
      </c>
      <c r="L3675">
        <v>229.99</v>
      </c>
      <c r="M3675">
        <v>22.95</v>
      </c>
    </row>
    <row r="3676" spans="1:13" x14ac:dyDescent="0.15">
      <c r="A3676">
        <v>968.98</v>
      </c>
      <c r="B3676">
        <v>231.01</v>
      </c>
      <c r="C3676">
        <v>23.05</v>
      </c>
      <c r="K3676">
        <v>3163.15</v>
      </c>
      <c r="L3676">
        <v>230.05</v>
      </c>
      <c r="M3676">
        <v>22.95</v>
      </c>
    </row>
    <row r="3677" spans="1:13" x14ac:dyDescent="0.15">
      <c r="A3677">
        <v>968.38</v>
      </c>
      <c r="B3677">
        <v>231.07</v>
      </c>
      <c r="C3677">
        <v>23.06</v>
      </c>
      <c r="K3677">
        <v>3156.35</v>
      </c>
      <c r="L3677">
        <v>230.12</v>
      </c>
      <c r="M3677">
        <v>22.96</v>
      </c>
    </row>
    <row r="3678" spans="1:13" x14ac:dyDescent="0.15">
      <c r="A3678">
        <v>968.05</v>
      </c>
      <c r="B3678">
        <v>231.13</v>
      </c>
      <c r="C3678">
        <v>23.06</v>
      </c>
      <c r="K3678">
        <v>3154.15</v>
      </c>
      <c r="L3678">
        <v>230.18</v>
      </c>
      <c r="M3678">
        <v>22.97</v>
      </c>
    </row>
    <row r="3679" spans="1:13" x14ac:dyDescent="0.15">
      <c r="A3679">
        <v>968.18</v>
      </c>
      <c r="B3679">
        <v>231.19</v>
      </c>
      <c r="C3679">
        <v>23.07</v>
      </c>
      <c r="K3679">
        <v>3159.15</v>
      </c>
      <c r="L3679">
        <v>230.24</v>
      </c>
      <c r="M3679">
        <v>22.97</v>
      </c>
    </row>
    <row r="3680" spans="1:13" x14ac:dyDescent="0.15">
      <c r="A3680">
        <v>968.38</v>
      </c>
      <c r="B3680">
        <v>231.26</v>
      </c>
      <c r="C3680">
        <v>23.08</v>
      </c>
      <c r="K3680">
        <v>3163.35</v>
      </c>
      <c r="L3680">
        <v>230.3</v>
      </c>
      <c r="M3680">
        <v>22.98</v>
      </c>
    </row>
    <row r="3681" spans="1:13" x14ac:dyDescent="0.15">
      <c r="A3681">
        <v>968.38</v>
      </c>
      <c r="B3681">
        <v>231.32</v>
      </c>
      <c r="C3681">
        <v>23.08</v>
      </c>
      <c r="K3681">
        <v>3162.15</v>
      </c>
      <c r="L3681">
        <v>230.37</v>
      </c>
      <c r="M3681">
        <v>22.99</v>
      </c>
    </row>
    <row r="3682" spans="1:13" x14ac:dyDescent="0.15">
      <c r="A3682">
        <v>968.38</v>
      </c>
      <c r="B3682">
        <v>231.38</v>
      </c>
      <c r="C3682">
        <v>23.09</v>
      </c>
      <c r="K3682">
        <v>3155.25</v>
      </c>
      <c r="L3682">
        <v>230.43</v>
      </c>
      <c r="M3682">
        <v>22.99</v>
      </c>
    </row>
    <row r="3683" spans="1:13" x14ac:dyDescent="0.15">
      <c r="A3683">
        <v>968.18</v>
      </c>
      <c r="B3683">
        <v>231.44</v>
      </c>
      <c r="C3683">
        <v>23.09</v>
      </c>
      <c r="K3683">
        <v>3156.15</v>
      </c>
      <c r="L3683">
        <v>230.49</v>
      </c>
      <c r="M3683">
        <v>23</v>
      </c>
    </row>
    <row r="3684" spans="1:13" x14ac:dyDescent="0.15">
      <c r="A3684">
        <v>967.98</v>
      </c>
      <c r="B3684">
        <v>231.51</v>
      </c>
      <c r="C3684">
        <v>23.1</v>
      </c>
      <c r="K3684">
        <v>3162.15</v>
      </c>
      <c r="L3684">
        <v>230.55</v>
      </c>
      <c r="M3684">
        <v>23.01</v>
      </c>
    </row>
    <row r="3685" spans="1:13" x14ac:dyDescent="0.15">
      <c r="A3685">
        <v>968.18</v>
      </c>
      <c r="B3685">
        <v>231.57</v>
      </c>
      <c r="C3685">
        <v>23.11</v>
      </c>
      <c r="K3685">
        <v>3166.15</v>
      </c>
      <c r="L3685">
        <v>230.62</v>
      </c>
      <c r="M3685">
        <v>23.01</v>
      </c>
    </row>
    <row r="3686" spans="1:13" x14ac:dyDescent="0.15">
      <c r="A3686">
        <v>968.38</v>
      </c>
      <c r="B3686">
        <v>231.63</v>
      </c>
      <c r="C3686">
        <v>23.11</v>
      </c>
      <c r="K3686">
        <v>3162.75</v>
      </c>
      <c r="L3686">
        <v>230.69</v>
      </c>
      <c r="M3686">
        <v>23.02</v>
      </c>
    </row>
    <row r="3687" spans="1:13" x14ac:dyDescent="0.15">
      <c r="A3687">
        <v>968.18</v>
      </c>
      <c r="B3687">
        <v>231.69</v>
      </c>
      <c r="C3687">
        <v>23.12</v>
      </c>
      <c r="K3687">
        <v>3155.45</v>
      </c>
      <c r="L3687">
        <v>230.76</v>
      </c>
      <c r="M3687">
        <v>23.02</v>
      </c>
    </row>
    <row r="3688" spans="1:13" x14ac:dyDescent="0.15">
      <c r="A3688">
        <v>967.58</v>
      </c>
      <c r="B3688">
        <v>231.76</v>
      </c>
      <c r="C3688">
        <v>23.12</v>
      </c>
      <c r="K3688">
        <v>3155.95</v>
      </c>
      <c r="L3688">
        <v>230.82</v>
      </c>
      <c r="M3688">
        <v>23.03</v>
      </c>
    </row>
    <row r="3689" spans="1:13" x14ac:dyDescent="0.15">
      <c r="A3689">
        <v>967.98</v>
      </c>
      <c r="B3689">
        <v>231.82</v>
      </c>
      <c r="C3689">
        <v>23.13</v>
      </c>
      <c r="K3689">
        <v>3159.95</v>
      </c>
      <c r="L3689">
        <v>230.88</v>
      </c>
      <c r="M3689">
        <v>23.04</v>
      </c>
    </row>
    <row r="3690" spans="1:13" x14ac:dyDescent="0.15">
      <c r="A3690">
        <v>968.58</v>
      </c>
      <c r="B3690">
        <v>231.88</v>
      </c>
      <c r="C3690">
        <v>23.14</v>
      </c>
      <c r="K3690">
        <v>3163.35</v>
      </c>
      <c r="L3690">
        <v>230.94</v>
      </c>
      <c r="M3690">
        <v>23.04</v>
      </c>
    </row>
    <row r="3691" spans="1:13" x14ac:dyDescent="0.15">
      <c r="A3691">
        <v>968.38</v>
      </c>
      <c r="B3691">
        <v>231.94</v>
      </c>
      <c r="C3691">
        <v>23.15</v>
      </c>
      <c r="K3691">
        <v>3161.95</v>
      </c>
      <c r="L3691">
        <v>231.01</v>
      </c>
      <c r="M3691">
        <v>23.05</v>
      </c>
    </row>
    <row r="3692" spans="1:13" x14ac:dyDescent="0.15">
      <c r="A3692">
        <v>967.78</v>
      </c>
      <c r="B3692">
        <v>232.01</v>
      </c>
      <c r="C3692">
        <v>23.15</v>
      </c>
      <c r="K3692">
        <v>3157.39</v>
      </c>
      <c r="L3692">
        <v>231.07</v>
      </c>
      <c r="M3692">
        <v>23.06</v>
      </c>
    </row>
    <row r="3693" spans="1:13" x14ac:dyDescent="0.15">
      <c r="A3693">
        <v>968.58</v>
      </c>
      <c r="B3693">
        <v>232.07</v>
      </c>
      <c r="C3693">
        <v>23.16</v>
      </c>
      <c r="K3693">
        <v>3154.95</v>
      </c>
      <c r="L3693">
        <v>231.13</v>
      </c>
      <c r="M3693">
        <v>23.06</v>
      </c>
    </row>
    <row r="3694" spans="1:13" x14ac:dyDescent="0.15">
      <c r="A3694">
        <v>968.12</v>
      </c>
      <c r="B3694">
        <v>232.13</v>
      </c>
      <c r="C3694">
        <v>23.16</v>
      </c>
      <c r="K3694">
        <v>3156.95</v>
      </c>
      <c r="L3694">
        <v>231.19</v>
      </c>
      <c r="M3694">
        <v>23.07</v>
      </c>
    </row>
    <row r="3695" spans="1:13" x14ac:dyDescent="0.15">
      <c r="A3695">
        <v>967.98</v>
      </c>
      <c r="B3695">
        <v>232.19</v>
      </c>
      <c r="C3695">
        <v>23.17</v>
      </c>
      <c r="K3695">
        <v>3159.4</v>
      </c>
      <c r="L3695">
        <v>231.26</v>
      </c>
      <c r="M3695">
        <v>23.07</v>
      </c>
    </row>
    <row r="3696" spans="1:13" x14ac:dyDescent="0.15">
      <c r="A3696">
        <v>968.78</v>
      </c>
      <c r="B3696">
        <v>232.26</v>
      </c>
      <c r="C3696">
        <v>23.18</v>
      </c>
      <c r="K3696">
        <v>3157.15</v>
      </c>
      <c r="L3696">
        <v>231.32</v>
      </c>
      <c r="M3696">
        <v>23.08</v>
      </c>
    </row>
    <row r="3697" spans="1:13" x14ac:dyDescent="0.15">
      <c r="A3697">
        <v>968.7</v>
      </c>
      <c r="B3697">
        <v>232.32</v>
      </c>
      <c r="C3697">
        <v>23.18</v>
      </c>
      <c r="K3697">
        <v>3155.35</v>
      </c>
      <c r="L3697">
        <v>231.38</v>
      </c>
      <c r="M3697">
        <v>23.09</v>
      </c>
    </row>
    <row r="3698" spans="1:13" x14ac:dyDescent="0.15">
      <c r="A3698">
        <v>968.38</v>
      </c>
      <c r="B3698">
        <v>232.38</v>
      </c>
      <c r="C3698">
        <v>23.19</v>
      </c>
      <c r="K3698">
        <v>3157.15</v>
      </c>
      <c r="L3698">
        <v>231.44</v>
      </c>
      <c r="M3698">
        <v>23.09</v>
      </c>
    </row>
    <row r="3699" spans="1:13" x14ac:dyDescent="0.15">
      <c r="A3699">
        <v>968.58</v>
      </c>
      <c r="B3699">
        <v>232.44</v>
      </c>
      <c r="C3699">
        <v>23.2</v>
      </c>
      <c r="K3699">
        <v>3161</v>
      </c>
      <c r="L3699">
        <v>231.51</v>
      </c>
      <c r="M3699">
        <v>23.1</v>
      </c>
    </row>
    <row r="3700" spans="1:13" x14ac:dyDescent="0.15">
      <c r="A3700">
        <v>968.58</v>
      </c>
      <c r="B3700">
        <v>232.51</v>
      </c>
      <c r="C3700">
        <v>23.2</v>
      </c>
      <c r="K3700">
        <v>3162.36</v>
      </c>
      <c r="L3700">
        <v>231.57</v>
      </c>
      <c r="M3700">
        <v>23.11</v>
      </c>
    </row>
    <row r="3701" spans="1:13" x14ac:dyDescent="0.15">
      <c r="A3701">
        <v>968.58</v>
      </c>
      <c r="B3701">
        <v>232.57</v>
      </c>
      <c r="C3701">
        <v>23.21</v>
      </c>
      <c r="K3701">
        <v>3158.35</v>
      </c>
      <c r="L3701">
        <v>231.63</v>
      </c>
      <c r="M3701">
        <v>23.11</v>
      </c>
    </row>
    <row r="3702" spans="1:13" x14ac:dyDescent="0.15">
      <c r="A3702">
        <v>968.52</v>
      </c>
      <c r="B3702">
        <v>232.63</v>
      </c>
      <c r="C3702">
        <v>23.21</v>
      </c>
      <c r="K3702">
        <v>3153.95</v>
      </c>
      <c r="L3702">
        <v>231.69</v>
      </c>
      <c r="M3702">
        <v>23.12</v>
      </c>
    </row>
    <row r="3703" spans="1:13" x14ac:dyDescent="0.15">
      <c r="A3703">
        <v>968.18</v>
      </c>
      <c r="B3703">
        <v>232.69</v>
      </c>
      <c r="C3703">
        <v>23.22</v>
      </c>
      <c r="K3703">
        <v>3157.65</v>
      </c>
      <c r="L3703">
        <v>231.76</v>
      </c>
      <c r="M3703">
        <v>23.12</v>
      </c>
    </row>
    <row r="3704" spans="1:13" x14ac:dyDescent="0.15">
      <c r="A3704">
        <v>968.18</v>
      </c>
      <c r="B3704">
        <v>232.76</v>
      </c>
      <c r="C3704">
        <v>23.23</v>
      </c>
      <c r="K3704">
        <v>3162.83</v>
      </c>
      <c r="L3704">
        <v>231.82</v>
      </c>
      <c r="M3704">
        <v>23.13</v>
      </c>
    </row>
    <row r="3705" spans="1:13" x14ac:dyDescent="0.15">
      <c r="A3705">
        <v>968.98</v>
      </c>
      <c r="B3705">
        <v>232.82</v>
      </c>
      <c r="C3705">
        <v>23.23</v>
      </c>
      <c r="K3705">
        <v>3164.75</v>
      </c>
      <c r="L3705">
        <v>231.88</v>
      </c>
      <c r="M3705">
        <v>23.14</v>
      </c>
    </row>
    <row r="3706" spans="1:13" x14ac:dyDescent="0.15">
      <c r="A3706">
        <v>968.92</v>
      </c>
      <c r="B3706">
        <v>232.88</v>
      </c>
      <c r="C3706">
        <v>23.24</v>
      </c>
      <c r="K3706">
        <v>3160.55</v>
      </c>
      <c r="L3706">
        <v>231.94</v>
      </c>
      <c r="M3706">
        <v>23.14</v>
      </c>
    </row>
    <row r="3707" spans="1:13" x14ac:dyDescent="0.15">
      <c r="A3707">
        <v>968.78</v>
      </c>
      <c r="B3707">
        <v>232.94</v>
      </c>
      <c r="C3707">
        <v>23.25</v>
      </c>
      <c r="K3707">
        <v>3154.15</v>
      </c>
      <c r="L3707">
        <v>232.01</v>
      </c>
      <c r="M3707">
        <v>23.15</v>
      </c>
    </row>
    <row r="3708" spans="1:13" x14ac:dyDescent="0.15">
      <c r="A3708">
        <v>968.38</v>
      </c>
      <c r="B3708">
        <v>233.01</v>
      </c>
      <c r="C3708">
        <v>23.25</v>
      </c>
      <c r="K3708">
        <v>3157.22</v>
      </c>
      <c r="L3708">
        <v>232.07</v>
      </c>
      <c r="M3708">
        <v>23.16</v>
      </c>
    </row>
    <row r="3709" spans="1:13" x14ac:dyDescent="0.15">
      <c r="A3709">
        <v>968.58</v>
      </c>
      <c r="B3709">
        <v>233.07</v>
      </c>
      <c r="C3709">
        <v>23.26</v>
      </c>
      <c r="K3709">
        <v>3164.35</v>
      </c>
      <c r="L3709">
        <v>232.13</v>
      </c>
      <c r="M3709">
        <v>23.16</v>
      </c>
    </row>
    <row r="3710" spans="1:13" x14ac:dyDescent="0.15">
      <c r="A3710">
        <v>969.18</v>
      </c>
      <c r="B3710">
        <v>233.13</v>
      </c>
      <c r="C3710">
        <v>23.26</v>
      </c>
      <c r="K3710">
        <v>3165.55</v>
      </c>
      <c r="L3710">
        <v>232.19</v>
      </c>
      <c r="M3710">
        <v>23.17</v>
      </c>
    </row>
    <row r="3711" spans="1:13" x14ac:dyDescent="0.15">
      <c r="A3711">
        <v>969.38</v>
      </c>
      <c r="B3711">
        <v>233.19</v>
      </c>
      <c r="C3711">
        <v>23.27</v>
      </c>
      <c r="K3711">
        <v>3159.47</v>
      </c>
      <c r="L3711">
        <v>232.26</v>
      </c>
      <c r="M3711">
        <v>23.17</v>
      </c>
    </row>
    <row r="3712" spans="1:13" x14ac:dyDescent="0.15">
      <c r="A3712">
        <v>968.98</v>
      </c>
      <c r="B3712">
        <v>233.26</v>
      </c>
      <c r="C3712">
        <v>23.28</v>
      </c>
      <c r="K3712">
        <v>3154.64</v>
      </c>
      <c r="L3712">
        <v>232.32</v>
      </c>
      <c r="M3712">
        <v>23.18</v>
      </c>
    </row>
    <row r="3713" spans="1:13" x14ac:dyDescent="0.15">
      <c r="A3713">
        <v>968.78</v>
      </c>
      <c r="B3713">
        <v>233.32</v>
      </c>
      <c r="C3713">
        <v>23.28</v>
      </c>
      <c r="K3713">
        <v>3160.15</v>
      </c>
      <c r="L3713">
        <v>232.38</v>
      </c>
      <c r="M3713">
        <v>23.19</v>
      </c>
    </row>
    <row r="3714" spans="1:13" x14ac:dyDescent="0.15">
      <c r="A3714">
        <v>969.18</v>
      </c>
      <c r="B3714">
        <v>233.38</v>
      </c>
      <c r="C3714">
        <v>23.29</v>
      </c>
      <c r="K3714">
        <v>3164.75</v>
      </c>
      <c r="L3714">
        <v>232.44</v>
      </c>
      <c r="M3714">
        <v>23.19</v>
      </c>
    </row>
    <row r="3715" spans="1:13" x14ac:dyDescent="0.15">
      <c r="A3715">
        <v>968.98</v>
      </c>
      <c r="B3715">
        <v>233.44</v>
      </c>
      <c r="C3715">
        <v>23.3</v>
      </c>
      <c r="K3715">
        <v>3164.95</v>
      </c>
      <c r="L3715">
        <v>232.51</v>
      </c>
      <c r="M3715">
        <v>23.2</v>
      </c>
    </row>
    <row r="3716" spans="1:13" x14ac:dyDescent="0.15">
      <c r="A3716">
        <v>968.38</v>
      </c>
      <c r="B3716">
        <v>233.51</v>
      </c>
      <c r="C3716">
        <v>23.3</v>
      </c>
      <c r="K3716">
        <v>3157.5</v>
      </c>
      <c r="L3716">
        <v>232.57</v>
      </c>
      <c r="M3716">
        <v>23.2</v>
      </c>
    </row>
    <row r="3717" spans="1:13" x14ac:dyDescent="0.15">
      <c r="A3717">
        <v>968.18</v>
      </c>
      <c r="B3717">
        <v>233.57</v>
      </c>
      <c r="C3717">
        <v>23.31</v>
      </c>
      <c r="K3717">
        <v>3156.15</v>
      </c>
      <c r="L3717">
        <v>232.63</v>
      </c>
      <c r="M3717">
        <v>23.21</v>
      </c>
    </row>
    <row r="3718" spans="1:13" x14ac:dyDescent="0.15">
      <c r="A3718">
        <v>967.98</v>
      </c>
      <c r="B3718">
        <v>233.63</v>
      </c>
      <c r="C3718">
        <v>23.31</v>
      </c>
      <c r="K3718">
        <v>3160.95</v>
      </c>
      <c r="L3718">
        <v>232.69</v>
      </c>
      <c r="M3718">
        <v>23.22</v>
      </c>
    </row>
    <row r="3719" spans="1:13" x14ac:dyDescent="0.15">
      <c r="A3719">
        <v>968.18</v>
      </c>
      <c r="B3719">
        <v>233.69</v>
      </c>
      <c r="C3719">
        <v>23.32</v>
      </c>
      <c r="K3719">
        <v>3166.75</v>
      </c>
      <c r="L3719">
        <v>232.76</v>
      </c>
      <c r="M3719">
        <v>23.23</v>
      </c>
    </row>
    <row r="3720" spans="1:13" x14ac:dyDescent="0.15">
      <c r="A3720">
        <v>968.18</v>
      </c>
      <c r="B3720">
        <v>233.76</v>
      </c>
      <c r="C3720">
        <v>23.33</v>
      </c>
      <c r="K3720">
        <v>3166.78</v>
      </c>
      <c r="L3720">
        <v>232.82</v>
      </c>
      <c r="M3720">
        <v>23.23</v>
      </c>
    </row>
    <row r="3721" spans="1:13" x14ac:dyDescent="0.15">
      <c r="A3721">
        <v>967.78</v>
      </c>
      <c r="B3721">
        <v>233.82</v>
      </c>
      <c r="C3721">
        <v>23.33</v>
      </c>
      <c r="K3721">
        <v>3158.75</v>
      </c>
      <c r="L3721">
        <v>232.88</v>
      </c>
      <c r="M3721">
        <v>23.23</v>
      </c>
    </row>
    <row r="3722" spans="1:13" x14ac:dyDescent="0.15">
      <c r="A3722">
        <v>967.58</v>
      </c>
      <c r="B3722">
        <v>233.88</v>
      </c>
      <c r="C3722">
        <v>23.34</v>
      </c>
      <c r="K3722">
        <v>3154.35</v>
      </c>
      <c r="L3722">
        <v>232.94</v>
      </c>
      <c r="M3722">
        <v>23.24</v>
      </c>
    </row>
    <row r="3723" spans="1:13" x14ac:dyDescent="0.15">
      <c r="A3723">
        <v>967.18</v>
      </c>
      <c r="B3723">
        <v>233.94</v>
      </c>
      <c r="C3723">
        <v>23.34</v>
      </c>
      <c r="K3723">
        <v>3159.3</v>
      </c>
      <c r="L3723">
        <v>233.01</v>
      </c>
      <c r="M3723">
        <v>23.25</v>
      </c>
    </row>
    <row r="3724" spans="1:13" x14ac:dyDescent="0.15">
      <c r="A3724">
        <v>966.98</v>
      </c>
      <c r="B3724">
        <v>234.01</v>
      </c>
      <c r="C3724">
        <v>23.35</v>
      </c>
      <c r="K3724">
        <v>3164.63</v>
      </c>
      <c r="L3724">
        <v>233.07</v>
      </c>
      <c r="M3724">
        <v>23.26</v>
      </c>
    </row>
    <row r="3725" spans="1:13" x14ac:dyDescent="0.15">
      <c r="A3725">
        <v>966.98</v>
      </c>
      <c r="B3725">
        <v>234.07</v>
      </c>
      <c r="C3725">
        <v>23.36</v>
      </c>
      <c r="K3725">
        <v>3163.55</v>
      </c>
      <c r="L3725">
        <v>233.13</v>
      </c>
      <c r="M3725">
        <v>23.26</v>
      </c>
    </row>
    <row r="3726" spans="1:13" x14ac:dyDescent="0.15">
      <c r="A3726">
        <v>966.98</v>
      </c>
      <c r="B3726">
        <v>234.13</v>
      </c>
      <c r="C3726">
        <v>23.36</v>
      </c>
      <c r="K3726">
        <v>3156.95</v>
      </c>
      <c r="L3726">
        <v>233.19</v>
      </c>
      <c r="M3726">
        <v>23.27</v>
      </c>
    </row>
    <row r="3727" spans="1:13" x14ac:dyDescent="0.15">
      <c r="A3727">
        <v>966.78</v>
      </c>
      <c r="B3727">
        <v>234.19</v>
      </c>
      <c r="C3727">
        <v>23.37</v>
      </c>
      <c r="K3727">
        <v>3152.4</v>
      </c>
      <c r="L3727">
        <v>233.26</v>
      </c>
      <c r="M3727">
        <v>23.27</v>
      </c>
    </row>
    <row r="3728" spans="1:13" x14ac:dyDescent="0.15">
      <c r="A3728">
        <v>966.58</v>
      </c>
      <c r="B3728">
        <v>234.26</v>
      </c>
      <c r="C3728">
        <v>23.38</v>
      </c>
      <c r="K3728">
        <v>3158.15</v>
      </c>
      <c r="L3728">
        <v>233.32</v>
      </c>
      <c r="M3728">
        <v>23.28</v>
      </c>
    </row>
    <row r="3729" spans="1:13" x14ac:dyDescent="0.15">
      <c r="A3729">
        <v>966.98</v>
      </c>
      <c r="B3729">
        <v>234.32</v>
      </c>
      <c r="C3729">
        <v>23.38</v>
      </c>
      <c r="K3729">
        <v>3163.75</v>
      </c>
      <c r="L3729">
        <v>233.38</v>
      </c>
      <c r="M3729">
        <v>23.29</v>
      </c>
    </row>
    <row r="3730" spans="1:13" x14ac:dyDescent="0.15">
      <c r="A3730">
        <v>967.38</v>
      </c>
      <c r="B3730">
        <v>234.38</v>
      </c>
      <c r="C3730">
        <v>23.39</v>
      </c>
      <c r="K3730">
        <v>3162.15</v>
      </c>
      <c r="L3730">
        <v>233.44</v>
      </c>
      <c r="M3730">
        <v>23.29</v>
      </c>
    </row>
    <row r="3731" spans="1:13" x14ac:dyDescent="0.15">
      <c r="A3731">
        <v>967.78</v>
      </c>
      <c r="B3731">
        <v>234.44</v>
      </c>
      <c r="C3731">
        <v>23.4</v>
      </c>
      <c r="K3731">
        <v>3156.15</v>
      </c>
      <c r="L3731">
        <v>233.51</v>
      </c>
      <c r="M3731">
        <v>23.3</v>
      </c>
    </row>
    <row r="3732" spans="1:13" x14ac:dyDescent="0.15">
      <c r="A3732">
        <v>967.58</v>
      </c>
      <c r="B3732">
        <v>234.51</v>
      </c>
      <c r="C3732">
        <v>23.4</v>
      </c>
      <c r="K3732">
        <v>3152.94</v>
      </c>
      <c r="L3732">
        <v>233.57</v>
      </c>
      <c r="M3732">
        <v>23.31</v>
      </c>
    </row>
    <row r="3733" spans="1:13" x14ac:dyDescent="0.15">
      <c r="A3733">
        <v>966.78</v>
      </c>
      <c r="B3733">
        <v>234.57</v>
      </c>
      <c r="C3733">
        <v>23.41</v>
      </c>
      <c r="K3733">
        <v>3157.95</v>
      </c>
      <c r="L3733">
        <v>233.63</v>
      </c>
      <c r="M3733">
        <v>23.31</v>
      </c>
    </row>
    <row r="3734" spans="1:13" x14ac:dyDescent="0.15">
      <c r="A3734">
        <v>966.98</v>
      </c>
      <c r="B3734">
        <v>234.63</v>
      </c>
      <c r="C3734">
        <v>23.41</v>
      </c>
      <c r="K3734">
        <v>3162.4</v>
      </c>
      <c r="L3734">
        <v>233.69</v>
      </c>
      <c r="M3734">
        <v>23.32</v>
      </c>
    </row>
    <row r="3735" spans="1:13" x14ac:dyDescent="0.15">
      <c r="A3735">
        <v>967.58</v>
      </c>
      <c r="B3735">
        <v>234.69</v>
      </c>
      <c r="C3735">
        <v>23.42</v>
      </c>
      <c r="K3735">
        <v>3160.75</v>
      </c>
      <c r="L3735">
        <v>233.76</v>
      </c>
      <c r="M3735">
        <v>23.32</v>
      </c>
    </row>
    <row r="3736" spans="1:13" x14ac:dyDescent="0.15">
      <c r="A3736">
        <v>967.18</v>
      </c>
      <c r="B3736">
        <v>234.76</v>
      </c>
      <c r="C3736">
        <v>23.43</v>
      </c>
      <c r="K3736">
        <v>3153.28</v>
      </c>
      <c r="L3736">
        <v>233.82</v>
      </c>
      <c r="M3736">
        <v>23.33</v>
      </c>
    </row>
    <row r="3737" spans="1:13" x14ac:dyDescent="0.15">
      <c r="A3737">
        <v>966.78</v>
      </c>
      <c r="B3737">
        <v>234.82</v>
      </c>
      <c r="C3737">
        <v>23.43</v>
      </c>
      <c r="K3737">
        <v>3153.75</v>
      </c>
      <c r="L3737">
        <v>233.88</v>
      </c>
      <c r="M3737">
        <v>23.34</v>
      </c>
    </row>
    <row r="3738" spans="1:13" x14ac:dyDescent="0.15">
      <c r="A3738">
        <v>966.72</v>
      </c>
      <c r="B3738">
        <v>234.88</v>
      </c>
      <c r="C3738">
        <v>23.44</v>
      </c>
      <c r="K3738">
        <v>3159.55</v>
      </c>
      <c r="L3738">
        <v>233.94</v>
      </c>
      <c r="M3738">
        <v>23.34</v>
      </c>
    </row>
    <row r="3739" spans="1:13" x14ac:dyDescent="0.15">
      <c r="A3739">
        <v>966.78</v>
      </c>
      <c r="B3739">
        <v>234.94</v>
      </c>
      <c r="C3739">
        <v>23.44</v>
      </c>
      <c r="K3739">
        <v>3164.2</v>
      </c>
      <c r="L3739">
        <v>234.01</v>
      </c>
      <c r="M3739">
        <v>23.35</v>
      </c>
    </row>
    <row r="3740" spans="1:13" x14ac:dyDescent="0.15">
      <c r="A3740">
        <v>967.18</v>
      </c>
      <c r="B3740">
        <v>235.01</v>
      </c>
      <c r="C3740">
        <v>23.45</v>
      </c>
      <c r="K3740">
        <v>3160.15</v>
      </c>
      <c r="L3740">
        <v>234.07</v>
      </c>
      <c r="M3740">
        <v>23.36</v>
      </c>
    </row>
    <row r="3741" spans="1:13" x14ac:dyDescent="0.15">
      <c r="A3741">
        <v>967.58</v>
      </c>
      <c r="B3741">
        <v>235.07</v>
      </c>
      <c r="C3741">
        <v>23.46</v>
      </c>
      <c r="K3741">
        <v>3152.35</v>
      </c>
      <c r="L3741">
        <v>234.13</v>
      </c>
      <c r="M3741">
        <v>23.36</v>
      </c>
    </row>
    <row r="3742" spans="1:13" x14ac:dyDescent="0.15">
      <c r="A3742">
        <v>967.18</v>
      </c>
      <c r="B3742">
        <v>235.13</v>
      </c>
      <c r="C3742">
        <v>23.46</v>
      </c>
      <c r="K3742">
        <v>3153.66</v>
      </c>
      <c r="L3742">
        <v>234.19</v>
      </c>
      <c r="M3742">
        <v>23.37</v>
      </c>
    </row>
    <row r="3743" spans="1:13" x14ac:dyDescent="0.15">
      <c r="A3743">
        <v>966.18</v>
      </c>
      <c r="B3743">
        <v>235.19</v>
      </c>
      <c r="C3743">
        <v>23.47</v>
      </c>
      <c r="K3743">
        <v>3159.75</v>
      </c>
      <c r="L3743">
        <v>234.26</v>
      </c>
      <c r="M3743">
        <v>23.38</v>
      </c>
    </row>
    <row r="3744" spans="1:13" x14ac:dyDescent="0.15">
      <c r="A3744">
        <v>965.58</v>
      </c>
      <c r="B3744">
        <v>235.26</v>
      </c>
      <c r="C3744">
        <v>23.48</v>
      </c>
      <c r="K3744">
        <v>3163.75</v>
      </c>
      <c r="L3744">
        <v>234.32</v>
      </c>
      <c r="M3744">
        <v>23.38</v>
      </c>
    </row>
    <row r="3745" spans="1:13" x14ac:dyDescent="0.15">
      <c r="A3745">
        <v>965.78</v>
      </c>
      <c r="B3745">
        <v>235.32</v>
      </c>
      <c r="C3745">
        <v>23.48</v>
      </c>
      <c r="K3745">
        <v>3158.15</v>
      </c>
      <c r="L3745">
        <v>234.38</v>
      </c>
      <c r="M3745">
        <v>23.39</v>
      </c>
    </row>
    <row r="3746" spans="1:13" x14ac:dyDescent="0.15">
      <c r="A3746">
        <v>965.38</v>
      </c>
      <c r="B3746">
        <v>235.38</v>
      </c>
      <c r="C3746">
        <v>23.49</v>
      </c>
      <c r="K3746">
        <v>3152.35</v>
      </c>
      <c r="L3746">
        <v>234.44</v>
      </c>
      <c r="M3746">
        <v>23.39</v>
      </c>
    </row>
    <row r="3747" spans="1:13" x14ac:dyDescent="0.15">
      <c r="A3747">
        <v>965.18</v>
      </c>
      <c r="B3747">
        <v>235.44</v>
      </c>
      <c r="C3747">
        <v>23.49</v>
      </c>
      <c r="K3747">
        <v>3154.52</v>
      </c>
      <c r="L3747">
        <v>234.51</v>
      </c>
      <c r="M3747">
        <v>23.4</v>
      </c>
    </row>
    <row r="3748" spans="1:13" x14ac:dyDescent="0.15">
      <c r="A3748">
        <v>964.78</v>
      </c>
      <c r="B3748">
        <v>235.51</v>
      </c>
      <c r="C3748">
        <v>23.5</v>
      </c>
      <c r="K3748">
        <v>3157.15</v>
      </c>
      <c r="L3748">
        <v>234.57</v>
      </c>
      <c r="M3748">
        <v>23.41</v>
      </c>
    </row>
    <row r="3749" spans="1:13" x14ac:dyDescent="0.15">
      <c r="A3749">
        <v>964.7</v>
      </c>
      <c r="B3749">
        <v>235.57</v>
      </c>
      <c r="C3749">
        <v>23.51</v>
      </c>
      <c r="K3749">
        <v>3158.75</v>
      </c>
      <c r="L3749">
        <v>234.63</v>
      </c>
      <c r="M3749">
        <v>23.41</v>
      </c>
    </row>
    <row r="3750" spans="1:13" x14ac:dyDescent="0.15">
      <c r="A3750">
        <v>964.98</v>
      </c>
      <c r="B3750">
        <v>235.63</v>
      </c>
      <c r="C3750">
        <v>23.51</v>
      </c>
      <c r="K3750">
        <v>3155.22</v>
      </c>
      <c r="L3750">
        <v>234.69</v>
      </c>
      <c r="M3750">
        <v>23.42</v>
      </c>
    </row>
    <row r="3751" spans="1:13" x14ac:dyDescent="0.15">
      <c r="A3751">
        <v>964.98</v>
      </c>
      <c r="B3751">
        <v>235.69</v>
      </c>
      <c r="C3751">
        <v>23.52</v>
      </c>
      <c r="K3751">
        <v>3154.35</v>
      </c>
      <c r="L3751">
        <v>234.76</v>
      </c>
      <c r="M3751">
        <v>23.42</v>
      </c>
    </row>
    <row r="3752" spans="1:13" x14ac:dyDescent="0.15">
      <c r="A3752">
        <v>965.18</v>
      </c>
      <c r="B3752">
        <v>235.76</v>
      </c>
      <c r="C3752">
        <v>23.53</v>
      </c>
      <c r="K3752">
        <v>3157.55</v>
      </c>
      <c r="L3752">
        <v>234.82</v>
      </c>
      <c r="M3752">
        <v>23.43</v>
      </c>
    </row>
    <row r="3753" spans="1:13" x14ac:dyDescent="0.15">
      <c r="A3753">
        <v>964.78</v>
      </c>
      <c r="B3753">
        <v>235.82</v>
      </c>
      <c r="C3753">
        <v>23.53</v>
      </c>
      <c r="K3753">
        <v>3161.55</v>
      </c>
      <c r="L3753">
        <v>234.88</v>
      </c>
      <c r="M3753">
        <v>23.44</v>
      </c>
    </row>
    <row r="3754" spans="1:13" x14ac:dyDescent="0.15">
      <c r="A3754">
        <v>964.98</v>
      </c>
      <c r="B3754">
        <v>235.88</v>
      </c>
      <c r="C3754">
        <v>23.54</v>
      </c>
      <c r="K3754">
        <v>3164.1</v>
      </c>
      <c r="L3754">
        <v>234.94</v>
      </c>
      <c r="M3754">
        <v>23.44</v>
      </c>
    </row>
    <row r="3755" spans="1:13" x14ac:dyDescent="0.15">
      <c r="A3755">
        <v>965.18</v>
      </c>
      <c r="B3755">
        <v>235.94</v>
      </c>
      <c r="C3755">
        <v>23.54</v>
      </c>
      <c r="K3755">
        <v>3158.4</v>
      </c>
      <c r="L3755">
        <v>235.01</v>
      </c>
      <c r="M3755">
        <v>23.45</v>
      </c>
    </row>
    <row r="3756" spans="1:13" x14ac:dyDescent="0.15">
      <c r="A3756">
        <v>964.98</v>
      </c>
      <c r="B3756">
        <v>236.01</v>
      </c>
      <c r="C3756">
        <v>23.55</v>
      </c>
      <c r="K3756">
        <v>3155.04</v>
      </c>
      <c r="L3756">
        <v>235.07</v>
      </c>
      <c r="M3756">
        <v>23.45</v>
      </c>
    </row>
    <row r="3757" spans="1:13" x14ac:dyDescent="0.15">
      <c r="A3757">
        <v>964.9</v>
      </c>
      <c r="B3757">
        <v>236.07</v>
      </c>
      <c r="C3757">
        <v>23.56</v>
      </c>
      <c r="K3757">
        <v>3158.75</v>
      </c>
      <c r="L3757">
        <v>235.13</v>
      </c>
      <c r="M3757">
        <v>23.46</v>
      </c>
    </row>
    <row r="3758" spans="1:13" x14ac:dyDescent="0.15">
      <c r="A3758">
        <v>964.78</v>
      </c>
      <c r="B3758">
        <v>236.13</v>
      </c>
      <c r="C3758">
        <v>23.56</v>
      </c>
      <c r="K3758">
        <v>3163.95</v>
      </c>
      <c r="L3758">
        <v>235.19</v>
      </c>
      <c r="M3758">
        <v>23.47</v>
      </c>
    </row>
    <row r="3759" spans="1:13" x14ac:dyDescent="0.15">
      <c r="A3759">
        <v>964.98</v>
      </c>
      <c r="B3759">
        <v>236.19</v>
      </c>
      <c r="C3759">
        <v>23.57</v>
      </c>
      <c r="K3759">
        <v>3164.77</v>
      </c>
      <c r="L3759">
        <v>235.26</v>
      </c>
      <c r="M3759">
        <v>23.48</v>
      </c>
    </row>
    <row r="3760" spans="1:13" x14ac:dyDescent="0.15">
      <c r="A3760">
        <v>965.38</v>
      </c>
      <c r="B3760">
        <v>236.26</v>
      </c>
      <c r="C3760">
        <v>23.58</v>
      </c>
      <c r="K3760">
        <v>3158.15</v>
      </c>
      <c r="L3760">
        <v>235.32</v>
      </c>
      <c r="M3760">
        <v>23.48</v>
      </c>
    </row>
    <row r="3761" spans="1:13" x14ac:dyDescent="0.15">
      <c r="A3761">
        <v>965.58</v>
      </c>
      <c r="B3761">
        <v>236.32</v>
      </c>
      <c r="C3761">
        <v>23.58</v>
      </c>
      <c r="K3761">
        <v>3153.75</v>
      </c>
      <c r="L3761">
        <v>235.38</v>
      </c>
      <c r="M3761">
        <v>23.48</v>
      </c>
    </row>
    <row r="3762" spans="1:13" x14ac:dyDescent="0.15">
      <c r="A3762">
        <v>965.78</v>
      </c>
      <c r="B3762">
        <v>236.38</v>
      </c>
      <c r="C3762">
        <v>23.59</v>
      </c>
      <c r="K3762">
        <v>3155.95</v>
      </c>
      <c r="L3762">
        <v>235.44</v>
      </c>
      <c r="M3762">
        <v>23.49</v>
      </c>
    </row>
    <row r="3763" spans="1:13" x14ac:dyDescent="0.15">
      <c r="A3763">
        <v>965.58</v>
      </c>
      <c r="B3763">
        <v>236.44</v>
      </c>
      <c r="C3763">
        <v>23.59</v>
      </c>
      <c r="K3763">
        <v>3160.52</v>
      </c>
      <c r="L3763">
        <v>235.51</v>
      </c>
      <c r="M3763">
        <v>23.5</v>
      </c>
    </row>
    <row r="3764" spans="1:13" x14ac:dyDescent="0.15">
      <c r="A3764">
        <v>966.18</v>
      </c>
      <c r="B3764">
        <v>236.51</v>
      </c>
      <c r="C3764">
        <v>23.6</v>
      </c>
      <c r="K3764">
        <v>3162.35</v>
      </c>
      <c r="L3764">
        <v>235.57</v>
      </c>
      <c r="M3764">
        <v>23.51</v>
      </c>
    </row>
    <row r="3765" spans="1:13" x14ac:dyDescent="0.15">
      <c r="A3765">
        <v>966.67</v>
      </c>
      <c r="B3765">
        <v>236.57</v>
      </c>
      <c r="C3765">
        <v>23.61</v>
      </c>
      <c r="K3765">
        <v>3158.35</v>
      </c>
      <c r="L3765">
        <v>235.63</v>
      </c>
      <c r="M3765">
        <v>23.51</v>
      </c>
    </row>
    <row r="3766" spans="1:13" x14ac:dyDescent="0.15">
      <c r="A3766">
        <v>966.98</v>
      </c>
      <c r="B3766">
        <v>236.63</v>
      </c>
      <c r="C3766">
        <v>23.61</v>
      </c>
      <c r="K3766">
        <v>3152.12</v>
      </c>
      <c r="L3766">
        <v>235.69</v>
      </c>
      <c r="M3766">
        <v>23.52</v>
      </c>
    </row>
    <row r="3767" spans="1:13" x14ac:dyDescent="0.15">
      <c r="A3767">
        <v>966.98</v>
      </c>
      <c r="B3767">
        <v>236.69</v>
      </c>
      <c r="C3767">
        <v>23.62</v>
      </c>
      <c r="K3767">
        <v>3154.15</v>
      </c>
      <c r="L3767">
        <v>235.76</v>
      </c>
      <c r="M3767">
        <v>23.52</v>
      </c>
    </row>
    <row r="3768" spans="1:13" x14ac:dyDescent="0.15">
      <c r="A3768">
        <v>966.98</v>
      </c>
      <c r="B3768">
        <v>236.76</v>
      </c>
      <c r="C3768">
        <v>23.62</v>
      </c>
      <c r="K3768">
        <v>3160.52</v>
      </c>
      <c r="L3768">
        <v>235.82</v>
      </c>
      <c r="M3768">
        <v>23.53</v>
      </c>
    </row>
    <row r="3769" spans="1:13" x14ac:dyDescent="0.15">
      <c r="A3769">
        <v>967.27</v>
      </c>
      <c r="B3769">
        <v>236.82</v>
      </c>
      <c r="C3769">
        <v>23.63</v>
      </c>
      <c r="K3769">
        <v>3162.75</v>
      </c>
      <c r="L3769">
        <v>235.88</v>
      </c>
      <c r="M3769">
        <v>23.54</v>
      </c>
    </row>
    <row r="3770" spans="1:13" x14ac:dyDescent="0.15">
      <c r="A3770">
        <v>968.18</v>
      </c>
      <c r="B3770">
        <v>236.88</v>
      </c>
      <c r="C3770">
        <v>23.64</v>
      </c>
      <c r="K3770">
        <v>3157.55</v>
      </c>
      <c r="L3770">
        <v>235.94</v>
      </c>
      <c r="M3770">
        <v>23.54</v>
      </c>
    </row>
    <row r="3771" spans="1:13" x14ac:dyDescent="0.15">
      <c r="A3771">
        <v>968.38</v>
      </c>
      <c r="B3771">
        <v>236.94</v>
      </c>
      <c r="C3771">
        <v>23.65</v>
      </c>
      <c r="K3771">
        <v>3151.55</v>
      </c>
      <c r="L3771">
        <v>236.01</v>
      </c>
      <c r="M3771">
        <v>23.55</v>
      </c>
    </row>
    <row r="3772" spans="1:13" x14ac:dyDescent="0.15">
      <c r="A3772">
        <v>968.18</v>
      </c>
      <c r="B3772">
        <v>237.01</v>
      </c>
      <c r="C3772">
        <v>23.65</v>
      </c>
      <c r="K3772">
        <v>3154.42</v>
      </c>
      <c r="L3772">
        <v>236.07</v>
      </c>
      <c r="M3772">
        <v>23.56</v>
      </c>
    </row>
    <row r="3773" spans="1:13" x14ac:dyDescent="0.15">
      <c r="A3773">
        <v>968.38</v>
      </c>
      <c r="B3773">
        <v>237.07</v>
      </c>
      <c r="C3773">
        <v>23.66</v>
      </c>
      <c r="K3773">
        <v>3162.35</v>
      </c>
      <c r="L3773">
        <v>236.13</v>
      </c>
      <c r="M3773">
        <v>23.56</v>
      </c>
    </row>
    <row r="3774" spans="1:13" x14ac:dyDescent="0.15">
      <c r="A3774">
        <v>969.18</v>
      </c>
      <c r="B3774">
        <v>237.13</v>
      </c>
      <c r="C3774">
        <v>23.66</v>
      </c>
      <c r="K3774">
        <v>3163.35</v>
      </c>
      <c r="L3774">
        <v>236.19</v>
      </c>
      <c r="M3774">
        <v>23.57</v>
      </c>
    </row>
    <row r="3775" spans="1:13" x14ac:dyDescent="0.15">
      <c r="A3775">
        <v>970.18</v>
      </c>
      <c r="B3775">
        <v>237.19</v>
      </c>
      <c r="C3775">
        <v>23.67</v>
      </c>
      <c r="K3775">
        <v>3157.35</v>
      </c>
      <c r="L3775">
        <v>236.26</v>
      </c>
      <c r="M3775">
        <v>23.57</v>
      </c>
    </row>
    <row r="3776" spans="1:13" x14ac:dyDescent="0.15">
      <c r="A3776">
        <v>970.18</v>
      </c>
      <c r="B3776">
        <v>237.26</v>
      </c>
      <c r="C3776">
        <v>23.68</v>
      </c>
      <c r="K3776">
        <v>3151.74</v>
      </c>
      <c r="L3776">
        <v>236.32</v>
      </c>
      <c r="M3776">
        <v>23.58</v>
      </c>
    </row>
    <row r="3777" spans="1:13" x14ac:dyDescent="0.15">
      <c r="A3777">
        <v>969.98</v>
      </c>
      <c r="B3777">
        <v>237.32</v>
      </c>
      <c r="C3777">
        <v>23.68</v>
      </c>
      <c r="K3777">
        <v>3155.55</v>
      </c>
      <c r="L3777">
        <v>236.38</v>
      </c>
      <c r="M3777">
        <v>23.59</v>
      </c>
    </row>
    <row r="3778" spans="1:13" x14ac:dyDescent="0.15">
      <c r="A3778">
        <v>970.12</v>
      </c>
      <c r="B3778">
        <v>237.38</v>
      </c>
      <c r="C3778">
        <v>23.69</v>
      </c>
      <c r="K3778">
        <v>3161.43</v>
      </c>
      <c r="L3778">
        <v>236.44</v>
      </c>
      <c r="M3778">
        <v>23.6</v>
      </c>
    </row>
    <row r="3779" spans="1:13" x14ac:dyDescent="0.15">
      <c r="A3779">
        <v>970.58</v>
      </c>
      <c r="B3779">
        <v>237.44</v>
      </c>
      <c r="C3779">
        <v>23.7</v>
      </c>
      <c r="K3779">
        <v>3161.15</v>
      </c>
      <c r="L3779">
        <v>236.51</v>
      </c>
      <c r="M3779">
        <v>23.6</v>
      </c>
    </row>
    <row r="3780" spans="1:13" x14ac:dyDescent="0.15">
      <c r="A3780">
        <v>970.98</v>
      </c>
      <c r="B3780">
        <v>237.51</v>
      </c>
      <c r="C3780">
        <v>23.7</v>
      </c>
      <c r="K3780">
        <v>3152.38</v>
      </c>
      <c r="L3780">
        <v>236.57</v>
      </c>
      <c r="M3780">
        <v>23.6</v>
      </c>
    </row>
    <row r="3781" spans="1:13" x14ac:dyDescent="0.15">
      <c r="A3781">
        <v>970.58</v>
      </c>
      <c r="B3781">
        <v>237.57</v>
      </c>
      <c r="C3781">
        <v>23.71</v>
      </c>
      <c r="K3781">
        <v>3152.75</v>
      </c>
      <c r="L3781">
        <v>236.63</v>
      </c>
      <c r="M3781">
        <v>23.61</v>
      </c>
    </row>
    <row r="3782" spans="1:13" x14ac:dyDescent="0.15">
      <c r="A3782">
        <v>969.98</v>
      </c>
      <c r="B3782">
        <v>237.63</v>
      </c>
      <c r="C3782">
        <v>23.71</v>
      </c>
      <c r="K3782">
        <v>3155.35</v>
      </c>
      <c r="L3782">
        <v>236.69</v>
      </c>
      <c r="M3782">
        <v>23.62</v>
      </c>
    </row>
    <row r="3783" spans="1:13" x14ac:dyDescent="0.15">
      <c r="A3783">
        <v>969.78</v>
      </c>
      <c r="B3783">
        <v>237.69</v>
      </c>
      <c r="C3783">
        <v>23.72</v>
      </c>
      <c r="K3783">
        <v>3159.32</v>
      </c>
      <c r="L3783">
        <v>236.76</v>
      </c>
      <c r="M3783">
        <v>23.63</v>
      </c>
    </row>
    <row r="3784" spans="1:13" x14ac:dyDescent="0.15">
      <c r="A3784">
        <v>970.18</v>
      </c>
      <c r="B3784">
        <v>237.76</v>
      </c>
      <c r="C3784">
        <v>23.73</v>
      </c>
      <c r="K3784">
        <v>3159.75</v>
      </c>
      <c r="L3784">
        <v>236.82</v>
      </c>
      <c r="M3784">
        <v>23.63</v>
      </c>
    </row>
    <row r="3785" spans="1:13" x14ac:dyDescent="0.15">
      <c r="A3785">
        <v>970.78</v>
      </c>
      <c r="B3785">
        <v>237.82</v>
      </c>
      <c r="C3785">
        <v>23.73</v>
      </c>
      <c r="K3785">
        <v>3152.95</v>
      </c>
      <c r="L3785">
        <v>236.88</v>
      </c>
      <c r="M3785">
        <v>23.63</v>
      </c>
    </row>
    <row r="3786" spans="1:13" x14ac:dyDescent="0.15">
      <c r="A3786">
        <v>970.98</v>
      </c>
      <c r="B3786">
        <v>237.88</v>
      </c>
      <c r="C3786">
        <v>23.74</v>
      </c>
      <c r="K3786">
        <v>3152.75</v>
      </c>
      <c r="L3786">
        <v>236.94</v>
      </c>
      <c r="M3786">
        <v>23.64</v>
      </c>
    </row>
    <row r="3787" spans="1:13" x14ac:dyDescent="0.15">
      <c r="A3787">
        <v>970.38</v>
      </c>
      <c r="B3787">
        <v>237.94</v>
      </c>
      <c r="C3787">
        <v>23.74</v>
      </c>
      <c r="K3787">
        <v>3156.55</v>
      </c>
      <c r="L3787">
        <v>237.01</v>
      </c>
      <c r="M3787">
        <v>23.65</v>
      </c>
    </row>
    <row r="3788" spans="1:13" x14ac:dyDescent="0.15">
      <c r="A3788">
        <v>970.18</v>
      </c>
      <c r="B3788">
        <v>238.01</v>
      </c>
      <c r="C3788">
        <v>23.75</v>
      </c>
      <c r="K3788">
        <v>3161.63</v>
      </c>
      <c r="L3788">
        <v>237.07</v>
      </c>
      <c r="M3788">
        <v>23.66</v>
      </c>
    </row>
    <row r="3789" spans="1:13" x14ac:dyDescent="0.15">
      <c r="A3789">
        <v>970.78</v>
      </c>
      <c r="B3789">
        <v>238.07</v>
      </c>
      <c r="C3789">
        <v>23.76</v>
      </c>
      <c r="K3789">
        <v>3162.35</v>
      </c>
      <c r="L3789">
        <v>237.13</v>
      </c>
      <c r="M3789">
        <v>23.66</v>
      </c>
    </row>
    <row r="3790" spans="1:13" x14ac:dyDescent="0.15">
      <c r="A3790">
        <v>971.18</v>
      </c>
      <c r="B3790">
        <v>238.13</v>
      </c>
      <c r="C3790">
        <v>23.76</v>
      </c>
      <c r="K3790">
        <v>3153.75</v>
      </c>
      <c r="L3790">
        <v>237.19</v>
      </c>
      <c r="M3790">
        <v>23.67</v>
      </c>
    </row>
    <row r="3791" spans="1:13" x14ac:dyDescent="0.15">
      <c r="A3791">
        <v>970.98</v>
      </c>
      <c r="B3791">
        <v>238.19</v>
      </c>
      <c r="C3791">
        <v>23.77</v>
      </c>
      <c r="K3791">
        <v>3152.15</v>
      </c>
      <c r="L3791">
        <v>237.26</v>
      </c>
      <c r="M3791">
        <v>23.67</v>
      </c>
    </row>
    <row r="3792" spans="1:13" x14ac:dyDescent="0.15">
      <c r="A3792">
        <v>970.18</v>
      </c>
      <c r="B3792">
        <v>238.26</v>
      </c>
      <c r="C3792">
        <v>23.78</v>
      </c>
      <c r="K3792">
        <v>3156.22</v>
      </c>
      <c r="L3792">
        <v>237.32</v>
      </c>
      <c r="M3792">
        <v>23.68</v>
      </c>
    </row>
    <row r="3793" spans="1:13" x14ac:dyDescent="0.15">
      <c r="A3793">
        <v>970.18</v>
      </c>
      <c r="B3793">
        <v>238.32</v>
      </c>
      <c r="C3793">
        <v>23.78</v>
      </c>
      <c r="K3793">
        <v>3161.55</v>
      </c>
      <c r="L3793">
        <v>237.38</v>
      </c>
      <c r="M3793">
        <v>23.69</v>
      </c>
    </row>
    <row r="3794" spans="1:13" x14ac:dyDescent="0.15">
      <c r="A3794">
        <v>970.78</v>
      </c>
      <c r="B3794">
        <v>238.38</v>
      </c>
      <c r="C3794">
        <v>23.79</v>
      </c>
      <c r="K3794">
        <v>3161.15</v>
      </c>
      <c r="L3794">
        <v>237.44</v>
      </c>
      <c r="M3794">
        <v>23.69</v>
      </c>
    </row>
    <row r="3795" spans="1:13" x14ac:dyDescent="0.15">
      <c r="A3795">
        <v>970.98</v>
      </c>
      <c r="B3795">
        <v>238.44</v>
      </c>
      <c r="C3795">
        <v>23.8</v>
      </c>
      <c r="K3795">
        <v>3153.72</v>
      </c>
      <c r="L3795">
        <v>237.51</v>
      </c>
      <c r="M3795">
        <v>23.7</v>
      </c>
    </row>
    <row r="3796" spans="1:13" x14ac:dyDescent="0.15">
      <c r="A3796">
        <v>970.38</v>
      </c>
      <c r="B3796">
        <v>238.51</v>
      </c>
      <c r="C3796">
        <v>23.8</v>
      </c>
      <c r="K3796">
        <v>3155.55</v>
      </c>
      <c r="L3796">
        <v>237.57</v>
      </c>
      <c r="M3796">
        <v>23.7</v>
      </c>
    </row>
    <row r="3797" spans="1:13" x14ac:dyDescent="0.15">
      <c r="A3797">
        <v>970.18</v>
      </c>
      <c r="B3797">
        <v>238.57</v>
      </c>
      <c r="C3797">
        <v>23.81</v>
      </c>
      <c r="K3797">
        <v>3158.35</v>
      </c>
      <c r="L3797">
        <v>237.63</v>
      </c>
      <c r="M3797">
        <v>23.71</v>
      </c>
    </row>
    <row r="3798" spans="1:13" x14ac:dyDescent="0.15">
      <c r="A3798">
        <v>970.25</v>
      </c>
      <c r="B3798">
        <v>238.63</v>
      </c>
      <c r="C3798">
        <v>23.81</v>
      </c>
      <c r="K3798">
        <v>3160.63</v>
      </c>
      <c r="L3798">
        <v>237.69</v>
      </c>
      <c r="M3798">
        <v>23.72</v>
      </c>
    </row>
    <row r="3799" spans="1:13" x14ac:dyDescent="0.15">
      <c r="A3799">
        <v>970.78</v>
      </c>
      <c r="B3799">
        <v>238.69</v>
      </c>
      <c r="C3799">
        <v>23.82</v>
      </c>
      <c r="K3799">
        <v>3160.97</v>
      </c>
      <c r="L3799">
        <v>237.76</v>
      </c>
      <c r="M3799">
        <v>23.72</v>
      </c>
    </row>
    <row r="3800" spans="1:13" x14ac:dyDescent="0.15">
      <c r="A3800">
        <v>970.78</v>
      </c>
      <c r="B3800">
        <v>238.76</v>
      </c>
      <c r="C3800">
        <v>23.83</v>
      </c>
      <c r="K3800">
        <v>3156.15</v>
      </c>
      <c r="L3800">
        <v>237.82</v>
      </c>
      <c r="M3800">
        <v>23.73</v>
      </c>
    </row>
    <row r="3801" spans="1:13" x14ac:dyDescent="0.15">
      <c r="A3801">
        <v>970.58</v>
      </c>
      <c r="B3801">
        <v>238.82</v>
      </c>
      <c r="C3801">
        <v>23.83</v>
      </c>
      <c r="K3801">
        <v>3153.35</v>
      </c>
      <c r="L3801">
        <v>237.88</v>
      </c>
      <c r="M3801">
        <v>23.73</v>
      </c>
    </row>
    <row r="3802" spans="1:13" x14ac:dyDescent="0.15">
      <c r="A3802">
        <v>969.78</v>
      </c>
      <c r="B3802">
        <v>238.88</v>
      </c>
      <c r="C3802">
        <v>23.84</v>
      </c>
      <c r="K3802">
        <v>3156.68</v>
      </c>
      <c r="L3802">
        <v>237.94</v>
      </c>
      <c r="M3802">
        <v>23.74</v>
      </c>
    </row>
    <row r="3803" spans="1:13" x14ac:dyDescent="0.15">
      <c r="A3803">
        <v>969.78</v>
      </c>
      <c r="B3803">
        <v>238.94</v>
      </c>
      <c r="C3803">
        <v>23.84</v>
      </c>
      <c r="K3803">
        <v>3161.55</v>
      </c>
      <c r="L3803">
        <v>238.01</v>
      </c>
      <c r="M3803">
        <v>23.75</v>
      </c>
    </row>
    <row r="3804" spans="1:13" x14ac:dyDescent="0.15">
      <c r="A3804">
        <v>970.18</v>
      </c>
      <c r="B3804">
        <v>239.01</v>
      </c>
      <c r="C3804">
        <v>23.85</v>
      </c>
      <c r="K3804">
        <v>3162.66</v>
      </c>
      <c r="L3804">
        <v>238.07</v>
      </c>
      <c r="M3804">
        <v>23.76</v>
      </c>
    </row>
    <row r="3805" spans="1:13" x14ac:dyDescent="0.15">
      <c r="A3805">
        <v>970.78</v>
      </c>
      <c r="B3805">
        <v>239.07</v>
      </c>
      <c r="C3805">
        <v>23.86</v>
      </c>
      <c r="K3805">
        <v>3158.95</v>
      </c>
      <c r="L3805">
        <v>238.13</v>
      </c>
      <c r="M3805">
        <v>23.76</v>
      </c>
    </row>
    <row r="3806" spans="1:13" x14ac:dyDescent="0.15">
      <c r="A3806">
        <v>970.18</v>
      </c>
      <c r="B3806">
        <v>239.13</v>
      </c>
      <c r="C3806">
        <v>23.86</v>
      </c>
      <c r="K3806">
        <v>3154.92</v>
      </c>
      <c r="L3806">
        <v>238.19</v>
      </c>
      <c r="M3806">
        <v>23.77</v>
      </c>
    </row>
    <row r="3807" spans="1:13" x14ac:dyDescent="0.15">
      <c r="A3807">
        <v>969.58</v>
      </c>
      <c r="B3807">
        <v>239.19</v>
      </c>
      <c r="C3807">
        <v>23.87</v>
      </c>
      <c r="K3807">
        <v>3155.35</v>
      </c>
      <c r="L3807">
        <v>238.26</v>
      </c>
      <c r="M3807">
        <v>23.77</v>
      </c>
    </row>
    <row r="3808" spans="1:13" x14ac:dyDescent="0.15">
      <c r="A3808">
        <v>969.58</v>
      </c>
      <c r="B3808">
        <v>239.26</v>
      </c>
      <c r="C3808">
        <v>23.88</v>
      </c>
      <c r="K3808">
        <v>3160.23</v>
      </c>
      <c r="L3808">
        <v>238.32</v>
      </c>
      <c r="M3808">
        <v>23.78</v>
      </c>
    </row>
    <row r="3809" spans="1:13" x14ac:dyDescent="0.15">
      <c r="A3809">
        <v>970.18</v>
      </c>
      <c r="B3809">
        <v>239.32</v>
      </c>
      <c r="C3809">
        <v>23.88</v>
      </c>
      <c r="K3809">
        <v>3162.15</v>
      </c>
      <c r="L3809">
        <v>238.38</v>
      </c>
      <c r="M3809">
        <v>23.79</v>
      </c>
    </row>
    <row r="3810" spans="1:13" x14ac:dyDescent="0.15">
      <c r="A3810">
        <v>969.98</v>
      </c>
      <c r="B3810">
        <v>239.38</v>
      </c>
      <c r="C3810">
        <v>23.89</v>
      </c>
      <c r="K3810">
        <v>3159.35</v>
      </c>
      <c r="L3810">
        <v>238.44</v>
      </c>
      <c r="M3810">
        <v>23.79</v>
      </c>
    </row>
    <row r="3811" spans="1:13" x14ac:dyDescent="0.15">
      <c r="A3811">
        <v>969.96</v>
      </c>
      <c r="B3811">
        <v>239.44</v>
      </c>
      <c r="C3811">
        <v>23.89</v>
      </c>
      <c r="K3811">
        <v>3157.02</v>
      </c>
      <c r="L3811">
        <v>238.51</v>
      </c>
      <c r="M3811">
        <v>23.8</v>
      </c>
    </row>
    <row r="3812" spans="1:13" x14ac:dyDescent="0.15">
      <c r="A3812">
        <v>969.18</v>
      </c>
      <c r="B3812">
        <v>239.51</v>
      </c>
      <c r="C3812">
        <v>23.9</v>
      </c>
      <c r="K3812">
        <v>3157.15</v>
      </c>
      <c r="L3812">
        <v>238.57</v>
      </c>
      <c r="M3812">
        <v>23.81</v>
      </c>
    </row>
    <row r="3813" spans="1:13" x14ac:dyDescent="0.15">
      <c r="A3813">
        <v>969.38</v>
      </c>
      <c r="B3813">
        <v>239.57</v>
      </c>
      <c r="C3813">
        <v>23.91</v>
      </c>
      <c r="K3813">
        <v>3157.95</v>
      </c>
      <c r="L3813">
        <v>238.63</v>
      </c>
      <c r="M3813">
        <v>23.81</v>
      </c>
    </row>
    <row r="3814" spans="1:13" x14ac:dyDescent="0.15">
      <c r="A3814">
        <v>969.58</v>
      </c>
      <c r="B3814">
        <v>239.63</v>
      </c>
      <c r="C3814">
        <v>23.91</v>
      </c>
      <c r="K3814">
        <v>3158.35</v>
      </c>
      <c r="L3814">
        <v>238.69</v>
      </c>
      <c r="M3814">
        <v>23.82</v>
      </c>
    </row>
    <row r="3815" spans="1:13" x14ac:dyDescent="0.15">
      <c r="A3815">
        <v>969.38</v>
      </c>
      <c r="B3815">
        <v>239.69</v>
      </c>
      <c r="C3815">
        <v>23.92</v>
      </c>
      <c r="K3815">
        <v>3155.75</v>
      </c>
      <c r="L3815">
        <v>238.76</v>
      </c>
      <c r="M3815">
        <v>23.82</v>
      </c>
    </row>
    <row r="3816" spans="1:13" x14ac:dyDescent="0.15">
      <c r="A3816">
        <v>968.78</v>
      </c>
      <c r="B3816">
        <v>239.76</v>
      </c>
      <c r="C3816">
        <v>23.93</v>
      </c>
      <c r="K3816">
        <v>3156.86</v>
      </c>
      <c r="L3816">
        <v>238.82</v>
      </c>
      <c r="M3816">
        <v>23.83</v>
      </c>
    </row>
    <row r="3817" spans="1:13" x14ac:dyDescent="0.15">
      <c r="A3817">
        <v>968.3</v>
      </c>
      <c r="B3817">
        <v>239.82</v>
      </c>
      <c r="C3817">
        <v>23.93</v>
      </c>
      <c r="K3817">
        <v>3159.55</v>
      </c>
      <c r="L3817">
        <v>238.88</v>
      </c>
      <c r="M3817">
        <v>23.84</v>
      </c>
    </row>
    <row r="3818" spans="1:13" x14ac:dyDescent="0.15">
      <c r="A3818">
        <v>968.18</v>
      </c>
      <c r="B3818">
        <v>239.88</v>
      </c>
      <c r="C3818">
        <v>23.94</v>
      </c>
      <c r="K3818">
        <v>3162.15</v>
      </c>
      <c r="L3818">
        <v>238.94</v>
      </c>
      <c r="M3818">
        <v>23.84</v>
      </c>
    </row>
    <row r="3819" spans="1:13" x14ac:dyDescent="0.15">
      <c r="A3819">
        <v>968.38</v>
      </c>
      <c r="B3819">
        <v>239.94</v>
      </c>
      <c r="C3819">
        <v>23.95</v>
      </c>
      <c r="K3819">
        <v>3160.77</v>
      </c>
      <c r="L3819">
        <v>239.01</v>
      </c>
      <c r="M3819">
        <v>23.85</v>
      </c>
    </row>
    <row r="3820" spans="1:13" x14ac:dyDescent="0.15">
      <c r="A3820">
        <v>968.18</v>
      </c>
      <c r="B3820">
        <v>240.01</v>
      </c>
      <c r="C3820">
        <v>23.95</v>
      </c>
      <c r="K3820">
        <v>3155.35</v>
      </c>
      <c r="L3820">
        <v>239.07</v>
      </c>
      <c r="M3820">
        <v>23.85</v>
      </c>
    </row>
    <row r="3821" spans="1:13" x14ac:dyDescent="0.15">
      <c r="A3821">
        <v>967.78</v>
      </c>
      <c r="B3821">
        <v>240.07</v>
      </c>
      <c r="C3821">
        <v>23.96</v>
      </c>
      <c r="K3821">
        <v>3155.35</v>
      </c>
      <c r="L3821">
        <v>239.13</v>
      </c>
      <c r="M3821">
        <v>23.86</v>
      </c>
    </row>
    <row r="3822" spans="1:13" x14ac:dyDescent="0.15">
      <c r="A3822">
        <v>966.98</v>
      </c>
      <c r="B3822">
        <v>240.13</v>
      </c>
      <c r="C3822">
        <v>23.96</v>
      </c>
      <c r="K3822">
        <v>3160.15</v>
      </c>
      <c r="L3822">
        <v>239.19</v>
      </c>
      <c r="M3822">
        <v>23.87</v>
      </c>
    </row>
    <row r="3823" spans="1:13" x14ac:dyDescent="0.15">
      <c r="A3823">
        <v>966.98</v>
      </c>
      <c r="B3823">
        <v>240.19</v>
      </c>
      <c r="C3823">
        <v>23.97</v>
      </c>
      <c r="K3823">
        <v>3164.6</v>
      </c>
      <c r="L3823">
        <v>239.26</v>
      </c>
      <c r="M3823">
        <v>23.88</v>
      </c>
    </row>
    <row r="3824" spans="1:13" x14ac:dyDescent="0.15">
      <c r="A3824">
        <v>967.18</v>
      </c>
      <c r="B3824">
        <v>240.26</v>
      </c>
      <c r="C3824">
        <v>23.98</v>
      </c>
      <c r="K3824">
        <v>3161.75</v>
      </c>
      <c r="L3824">
        <v>239.32</v>
      </c>
      <c r="M3824">
        <v>23.88</v>
      </c>
    </row>
    <row r="3825" spans="1:13" x14ac:dyDescent="0.15">
      <c r="A3825">
        <v>967.58</v>
      </c>
      <c r="B3825">
        <v>240.32</v>
      </c>
      <c r="C3825">
        <v>23.98</v>
      </c>
      <c r="K3825">
        <v>3155.55</v>
      </c>
      <c r="L3825">
        <v>239.38</v>
      </c>
      <c r="M3825">
        <v>23.88</v>
      </c>
    </row>
    <row r="3826" spans="1:13" x14ac:dyDescent="0.15">
      <c r="A3826">
        <v>967.58</v>
      </c>
      <c r="B3826">
        <v>240.38</v>
      </c>
      <c r="C3826">
        <v>23.99</v>
      </c>
      <c r="K3826">
        <v>3154.66</v>
      </c>
      <c r="L3826">
        <v>239.44</v>
      </c>
      <c r="M3826">
        <v>23.89</v>
      </c>
    </row>
    <row r="3827" spans="1:13" x14ac:dyDescent="0.15">
      <c r="A3827">
        <v>966.58</v>
      </c>
      <c r="B3827">
        <v>240.44</v>
      </c>
      <c r="C3827">
        <v>23.99</v>
      </c>
      <c r="K3827">
        <v>3160.65</v>
      </c>
      <c r="L3827">
        <v>239.51</v>
      </c>
      <c r="M3827">
        <v>23.9</v>
      </c>
    </row>
    <row r="3828" spans="1:13" x14ac:dyDescent="0.15">
      <c r="A3828">
        <v>966.58</v>
      </c>
      <c r="B3828">
        <v>240.51</v>
      </c>
      <c r="C3828">
        <v>24</v>
      </c>
      <c r="K3828">
        <v>3164.95</v>
      </c>
      <c r="L3828">
        <v>239.57</v>
      </c>
      <c r="M3828">
        <v>23.91</v>
      </c>
    </row>
    <row r="3829" spans="1:13" x14ac:dyDescent="0.15">
      <c r="A3829">
        <v>965.98</v>
      </c>
      <c r="B3829">
        <v>240.58</v>
      </c>
      <c r="C3829">
        <v>24.01</v>
      </c>
      <c r="K3829">
        <v>3162.75</v>
      </c>
      <c r="L3829">
        <v>239.63</v>
      </c>
      <c r="M3829">
        <v>23.91</v>
      </c>
    </row>
    <row r="3830" spans="1:13" x14ac:dyDescent="0.15">
      <c r="A3830">
        <v>965.78</v>
      </c>
      <c r="B3830">
        <v>240.65</v>
      </c>
      <c r="C3830">
        <v>24.02</v>
      </c>
      <c r="K3830">
        <v>3156.75</v>
      </c>
      <c r="L3830">
        <v>239.69</v>
      </c>
      <c r="M3830">
        <v>23.92</v>
      </c>
    </row>
    <row r="3831" spans="1:13" x14ac:dyDescent="0.15">
      <c r="A3831">
        <v>965.38</v>
      </c>
      <c r="B3831">
        <v>240.71</v>
      </c>
      <c r="C3831">
        <v>24.02</v>
      </c>
      <c r="K3831">
        <v>3154.2</v>
      </c>
      <c r="L3831">
        <v>239.76</v>
      </c>
      <c r="M3831">
        <v>23.92</v>
      </c>
    </row>
    <row r="3832" spans="1:13" x14ac:dyDescent="0.15">
      <c r="A3832">
        <v>965.38</v>
      </c>
      <c r="B3832">
        <v>240.77</v>
      </c>
      <c r="C3832">
        <v>24.03</v>
      </c>
      <c r="K3832">
        <v>3158.35</v>
      </c>
      <c r="L3832">
        <v>239.82</v>
      </c>
      <c r="M3832">
        <v>23.93</v>
      </c>
    </row>
    <row r="3833" spans="1:13" x14ac:dyDescent="0.15">
      <c r="A3833">
        <v>965.78</v>
      </c>
      <c r="B3833">
        <v>240.83</v>
      </c>
      <c r="C3833">
        <v>24.03</v>
      </c>
      <c r="K3833">
        <v>3162.75</v>
      </c>
      <c r="L3833">
        <v>239.88</v>
      </c>
      <c r="M3833">
        <v>23.94</v>
      </c>
    </row>
    <row r="3834" spans="1:13" x14ac:dyDescent="0.15">
      <c r="A3834">
        <v>966.38</v>
      </c>
      <c r="B3834">
        <v>240.9</v>
      </c>
      <c r="C3834">
        <v>24.04</v>
      </c>
      <c r="K3834">
        <v>3161.9</v>
      </c>
      <c r="L3834">
        <v>239.94</v>
      </c>
      <c r="M3834">
        <v>23.94</v>
      </c>
    </row>
    <row r="3835" spans="1:13" x14ac:dyDescent="0.15">
      <c r="A3835">
        <v>966.7</v>
      </c>
      <c r="B3835">
        <v>240.96</v>
      </c>
      <c r="C3835">
        <v>24.05</v>
      </c>
      <c r="K3835">
        <v>3156.57</v>
      </c>
      <c r="L3835">
        <v>240.01</v>
      </c>
      <c r="M3835">
        <v>23.95</v>
      </c>
    </row>
    <row r="3836" spans="1:13" x14ac:dyDescent="0.15">
      <c r="A3836">
        <v>966.18</v>
      </c>
      <c r="B3836">
        <v>241.02</v>
      </c>
      <c r="C3836">
        <v>24.05</v>
      </c>
      <c r="K3836">
        <v>3154.75</v>
      </c>
      <c r="L3836">
        <v>240.07</v>
      </c>
      <c r="M3836">
        <v>23.95</v>
      </c>
    </row>
    <row r="3837" spans="1:13" x14ac:dyDescent="0.15">
      <c r="A3837">
        <v>966.38</v>
      </c>
      <c r="B3837">
        <v>241.08</v>
      </c>
      <c r="C3837">
        <v>24.06</v>
      </c>
      <c r="K3837">
        <v>3158.95</v>
      </c>
      <c r="L3837">
        <v>240.13</v>
      </c>
      <c r="M3837">
        <v>23.96</v>
      </c>
    </row>
    <row r="3838" spans="1:13" x14ac:dyDescent="0.15">
      <c r="A3838">
        <v>967.18</v>
      </c>
      <c r="B3838">
        <v>241.15</v>
      </c>
      <c r="C3838">
        <v>24.07</v>
      </c>
      <c r="K3838">
        <v>3163.55</v>
      </c>
      <c r="L3838">
        <v>240.19</v>
      </c>
      <c r="M3838">
        <v>23.97</v>
      </c>
    </row>
    <row r="3839" spans="1:13" x14ac:dyDescent="0.15">
      <c r="A3839">
        <v>967.38</v>
      </c>
      <c r="B3839">
        <v>241.21</v>
      </c>
      <c r="C3839">
        <v>24.07</v>
      </c>
      <c r="K3839">
        <v>3162.05</v>
      </c>
      <c r="L3839">
        <v>240.26</v>
      </c>
      <c r="M3839">
        <v>23.98</v>
      </c>
    </row>
    <row r="3840" spans="1:13" x14ac:dyDescent="0.15">
      <c r="A3840">
        <v>966.98</v>
      </c>
      <c r="B3840">
        <v>241.27</v>
      </c>
      <c r="C3840">
        <v>24.08</v>
      </c>
      <c r="K3840">
        <v>3155.95</v>
      </c>
      <c r="L3840">
        <v>240.32</v>
      </c>
      <c r="M3840">
        <v>23.98</v>
      </c>
    </row>
    <row r="3841" spans="1:13" x14ac:dyDescent="0.15">
      <c r="A3841">
        <v>967</v>
      </c>
      <c r="B3841">
        <v>241.33</v>
      </c>
      <c r="C3841">
        <v>24.08</v>
      </c>
      <c r="K3841">
        <v>3153.75</v>
      </c>
      <c r="L3841">
        <v>240.38</v>
      </c>
      <c r="M3841">
        <v>23.99</v>
      </c>
    </row>
    <row r="3842" spans="1:13" x14ac:dyDescent="0.15">
      <c r="A3842">
        <v>966.87</v>
      </c>
      <c r="B3842">
        <v>241.4</v>
      </c>
      <c r="C3842">
        <v>24.09</v>
      </c>
      <c r="K3842">
        <v>3157.75</v>
      </c>
      <c r="L3842">
        <v>240.44</v>
      </c>
      <c r="M3842">
        <v>23.99</v>
      </c>
    </row>
    <row r="3843" spans="1:13" x14ac:dyDescent="0.15">
      <c r="A3843">
        <v>966.98</v>
      </c>
      <c r="B3843">
        <v>241.46</v>
      </c>
      <c r="C3843">
        <v>24.1</v>
      </c>
      <c r="K3843">
        <v>3162.07</v>
      </c>
      <c r="L3843">
        <v>240.51</v>
      </c>
      <c r="M3843">
        <v>24</v>
      </c>
    </row>
    <row r="3844" spans="1:13" x14ac:dyDescent="0.15">
      <c r="A3844">
        <v>967.18</v>
      </c>
      <c r="B3844">
        <v>241.52</v>
      </c>
      <c r="C3844">
        <v>24.1</v>
      </c>
      <c r="K3844">
        <v>3159.35</v>
      </c>
      <c r="L3844">
        <v>240.57</v>
      </c>
      <c r="M3844">
        <v>24</v>
      </c>
    </row>
    <row r="3845" spans="1:13" x14ac:dyDescent="0.15">
      <c r="A3845">
        <v>967.18</v>
      </c>
      <c r="B3845">
        <v>241.58</v>
      </c>
      <c r="C3845">
        <v>24.11</v>
      </c>
      <c r="K3845">
        <v>3153.35</v>
      </c>
      <c r="L3845">
        <v>240.63</v>
      </c>
      <c r="M3845">
        <v>24.01</v>
      </c>
    </row>
    <row r="3846" spans="1:13" x14ac:dyDescent="0.15">
      <c r="A3846">
        <v>966.98</v>
      </c>
      <c r="B3846">
        <v>241.65</v>
      </c>
      <c r="C3846">
        <v>24.11</v>
      </c>
      <c r="K3846">
        <v>3156.4</v>
      </c>
      <c r="L3846">
        <v>240.69</v>
      </c>
      <c r="M3846">
        <v>24.02</v>
      </c>
    </row>
    <row r="3847" spans="1:13" x14ac:dyDescent="0.15">
      <c r="A3847">
        <v>967.38</v>
      </c>
      <c r="B3847">
        <v>241.71</v>
      </c>
      <c r="C3847">
        <v>24.12</v>
      </c>
      <c r="K3847">
        <v>3159.75</v>
      </c>
      <c r="L3847">
        <v>240.76</v>
      </c>
      <c r="M3847">
        <v>24.03</v>
      </c>
    </row>
    <row r="3848" spans="1:13" x14ac:dyDescent="0.15">
      <c r="A3848">
        <v>968.03</v>
      </c>
      <c r="B3848">
        <v>241.77</v>
      </c>
      <c r="C3848">
        <v>24.13</v>
      </c>
      <c r="K3848">
        <v>3162.26</v>
      </c>
      <c r="L3848">
        <v>240.82</v>
      </c>
      <c r="M3848">
        <v>24.03</v>
      </c>
    </row>
    <row r="3849" spans="1:13" x14ac:dyDescent="0.15">
      <c r="A3849">
        <v>968.38</v>
      </c>
      <c r="B3849">
        <v>241.83</v>
      </c>
      <c r="C3849">
        <v>24.13</v>
      </c>
      <c r="K3849">
        <v>3157.15</v>
      </c>
      <c r="L3849">
        <v>240.88</v>
      </c>
      <c r="M3849">
        <v>24.03</v>
      </c>
    </row>
    <row r="3850" spans="1:13" x14ac:dyDescent="0.15">
      <c r="A3850">
        <v>968.38</v>
      </c>
      <c r="B3850">
        <v>241.9</v>
      </c>
      <c r="C3850">
        <v>24.14</v>
      </c>
      <c r="K3850">
        <v>3153.58</v>
      </c>
      <c r="L3850">
        <v>240.94</v>
      </c>
      <c r="M3850">
        <v>24.04</v>
      </c>
    </row>
    <row r="3851" spans="1:13" x14ac:dyDescent="0.15">
      <c r="A3851">
        <v>967.98</v>
      </c>
      <c r="B3851">
        <v>241.96</v>
      </c>
      <c r="C3851">
        <v>24.14</v>
      </c>
      <c r="K3851">
        <v>3157.12</v>
      </c>
      <c r="L3851">
        <v>241.01</v>
      </c>
      <c r="M3851">
        <v>24.05</v>
      </c>
    </row>
    <row r="3852" spans="1:13" x14ac:dyDescent="0.15">
      <c r="A3852">
        <v>968.18</v>
      </c>
      <c r="B3852">
        <v>242.02</v>
      </c>
      <c r="C3852">
        <v>24.15</v>
      </c>
      <c r="K3852">
        <v>3162.72</v>
      </c>
      <c r="L3852">
        <v>241.07</v>
      </c>
      <c r="M3852">
        <v>24.06</v>
      </c>
    </row>
    <row r="3853" spans="1:13" x14ac:dyDescent="0.15">
      <c r="A3853">
        <v>969.18</v>
      </c>
      <c r="B3853">
        <v>242.08</v>
      </c>
      <c r="C3853">
        <v>24.16</v>
      </c>
      <c r="K3853">
        <v>3164.35</v>
      </c>
      <c r="L3853">
        <v>241.13</v>
      </c>
      <c r="M3853">
        <v>24.06</v>
      </c>
    </row>
    <row r="3854" spans="1:13" x14ac:dyDescent="0.15">
      <c r="A3854">
        <v>969.78</v>
      </c>
      <c r="B3854">
        <v>242.15</v>
      </c>
      <c r="C3854">
        <v>24.17</v>
      </c>
      <c r="K3854">
        <v>3159.15</v>
      </c>
      <c r="L3854">
        <v>241.19</v>
      </c>
      <c r="M3854">
        <v>24.07</v>
      </c>
    </row>
    <row r="3855" spans="1:13" x14ac:dyDescent="0.15">
      <c r="A3855">
        <v>969.38</v>
      </c>
      <c r="B3855">
        <v>242.21</v>
      </c>
      <c r="C3855">
        <v>24.17</v>
      </c>
      <c r="K3855">
        <v>3153.07</v>
      </c>
      <c r="L3855">
        <v>241.26</v>
      </c>
      <c r="M3855">
        <v>24.07</v>
      </c>
    </row>
    <row r="3856" spans="1:13" x14ac:dyDescent="0.15">
      <c r="A3856">
        <v>969.13</v>
      </c>
      <c r="B3856">
        <v>242.27</v>
      </c>
      <c r="C3856">
        <v>24.18</v>
      </c>
      <c r="K3856">
        <v>3157.35</v>
      </c>
      <c r="L3856">
        <v>241.32</v>
      </c>
      <c r="M3856">
        <v>24.08</v>
      </c>
    </row>
    <row r="3857" spans="1:13" x14ac:dyDescent="0.15">
      <c r="A3857">
        <v>969.18</v>
      </c>
      <c r="B3857">
        <v>242.33</v>
      </c>
      <c r="C3857">
        <v>24.18</v>
      </c>
      <c r="K3857">
        <v>3164.55</v>
      </c>
      <c r="L3857">
        <v>241.38</v>
      </c>
      <c r="M3857">
        <v>24.09</v>
      </c>
    </row>
    <row r="3858" spans="1:13" x14ac:dyDescent="0.15">
      <c r="A3858">
        <v>969.98</v>
      </c>
      <c r="B3858">
        <v>242.4</v>
      </c>
      <c r="C3858">
        <v>24.19</v>
      </c>
      <c r="K3858">
        <v>3164.55</v>
      </c>
      <c r="L3858">
        <v>241.44</v>
      </c>
      <c r="M3858">
        <v>24.1</v>
      </c>
    </row>
    <row r="3859" spans="1:13" x14ac:dyDescent="0.15">
      <c r="A3859">
        <v>970.58</v>
      </c>
      <c r="B3859">
        <v>242.46</v>
      </c>
      <c r="C3859">
        <v>24.2</v>
      </c>
      <c r="K3859">
        <v>3155.15</v>
      </c>
      <c r="L3859">
        <v>241.51</v>
      </c>
      <c r="M3859">
        <v>24.1</v>
      </c>
    </row>
    <row r="3860" spans="1:13" x14ac:dyDescent="0.15">
      <c r="A3860">
        <v>970.38</v>
      </c>
      <c r="B3860">
        <v>242.52</v>
      </c>
      <c r="C3860">
        <v>24.2</v>
      </c>
      <c r="K3860">
        <v>3152.55</v>
      </c>
      <c r="L3860">
        <v>241.57</v>
      </c>
      <c r="M3860">
        <v>24.1</v>
      </c>
    </row>
    <row r="3861" spans="1:13" x14ac:dyDescent="0.15">
      <c r="A3861">
        <v>969.78</v>
      </c>
      <c r="B3861">
        <v>242.58</v>
      </c>
      <c r="C3861">
        <v>24.21</v>
      </c>
      <c r="K3861">
        <v>3157.95</v>
      </c>
      <c r="L3861">
        <v>241.63</v>
      </c>
      <c r="M3861">
        <v>24.11</v>
      </c>
    </row>
    <row r="3862" spans="1:13" x14ac:dyDescent="0.15">
      <c r="A3862">
        <v>969.78</v>
      </c>
      <c r="B3862">
        <v>242.65</v>
      </c>
      <c r="C3862">
        <v>24.21</v>
      </c>
      <c r="K3862">
        <v>3164.48</v>
      </c>
      <c r="L3862">
        <v>241.69</v>
      </c>
      <c r="M3862">
        <v>24.12</v>
      </c>
    </row>
    <row r="3863" spans="1:13" x14ac:dyDescent="0.15">
      <c r="A3863">
        <v>970.26</v>
      </c>
      <c r="B3863">
        <v>242.71</v>
      </c>
      <c r="C3863">
        <v>24.22</v>
      </c>
      <c r="K3863">
        <v>3163.75</v>
      </c>
      <c r="L3863">
        <v>241.76</v>
      </c>
      <c r="M3863">
        <v>24.13</v>
      </c>
    </row>
    <row r="3864" spans="1:13" x14ac:dyDescent="0.15">
      <c r="A3864">
        <v>970.78</v>
      </c>
      <c r="B3864">
        <v>242.77</v>
      </c>
      <c r="C3864">
        <v>24.23</v>
      </c>
      <c r="K3864">
        <v>3154.95</v>
      </c>
      <c r="L3864">
        <v>241.82</v>
      </c>
      <c r="M3864">
        <v>24.13</v>
      </c>
    </row>
    <row r="3865" spans="1:13" x14ac:dyDescent="0.15">
      <c r="A3865">
        <v>970.78</v>
      </c>
      <c r="B3865">
        <v>242.83</v>
      </c>
      <c r="C3865">
        <v>24.23</v>
      </c>
      <c r="K3865">
        <v>3152.55</v>
      </c>
      <c r="L3865">
        <v>241.88</v>
      </c>
      <c r="M3865">
        <v>24.14</v>
      </c>
    </row>
    <row r="3866" spans="1:13" x14ac:dyDescent="0.15">
      <c r="A3866">
        <v>970.38</v>
      </c>
      <c r="B3866">
        <v>242.9</v>
      </c>
      <c r="C3866">
        <v>24.24</v>
      </c>
      <c r="K3866">
        <v>3158.14</v>
      </c>
      <c r="L3866">
        <v>241.94</v>
      </c>
      <c r="M3866">
        <v>24.14</v>
      </c>
    </row>
    <row r="3867" spans="1:13" x14ac:dyDescent="0.15">
      <c r="A3867">
        <v>970.18</v>
      </c>
      <c r="B3867">
        <v>242.96</v>
      </c>
      <c r="C3867">
        <v>24.24</v>
      </c>
      <c r="K3867">
        <v>3165.15</v>
      </c>
      <c r="L3867">
        <v>242.01</v>
      </c>
      <c r="M3867">
        <v>24.15</v>
      </c>
    </row>
    <row r="3868" spans="1:13" x14ac:dyDescent="0.15">
      <c r="A3868">
        <v>970.18</v>
      </c>
      <c r="B3868">
        <v>243.02</v>
      </c>
      <c r="C3868">
        <v>24.25</v>
      </c>
      <c r="K3868">
        <v>3163.79</v>
      </c>
      <c r="L3868">
        <v>242.07</v>
      </c>
      <c r="M3868">
        <v>24.16</v>
      </c>
    </row>
    <row r="3869" spans="1:13" x14ac:dyDescent="0.15">
      <c r="A3869">
        <v>971</v>
      </c>
      <c r="B3869">
        <v>243.08</v>
      </c>
      <c r="C3869">
        <v>24.26</v>
      </c>
      <c r="K3869">
        <v>3154.75</v>
      </c>
      <c r="L3869">
        <v>242.13</v>
      </c>
      <c r="M3869">
        <v>24.16</v>
      </c>
    </row>
    <row r="3870" spans="1:13" x14ac:dyDescent="0.15">
      <c r="A3870">
        <v>970.98</v>
      </c>
      <c r="B3870">
        <v>243.15</v>
      </c>
      <c r="C3870">
        <v>24.26</v>
      </c>
      <c r="K3870">
        <v>3152.35</v>
      </c>
      <c r="L3870">
        <v>242.19</v>
      </c>
      <c r="M3870">
        <v>24.17</v>
      </c>
    </row>
    <row r="3871" spans="1:13" x14ac:dyDescent="0.15">
      <c r="A3871">
        <v>970.22</v>
      </c>
      <c r="B3871">
        <v>243.21</v>
      </c>
      <c r="C3871">
        <v>24.27</v>
      </c>
      <c r="K3871">
        <v>3158.55</v>
      </c>
      <c r="L3871">
        <v>242.26</v>
      </c>
      <c r="M3871">
        <v>24.18</v>
      </c>
    </row>
    <row r="3872" spans="1:13" x14ac:dyDescent="0.15">
      <c r="A3872">
        <v>969.98</v>
      </c>
      <c r="B3872">
        <v>243.27</v>
      </c>
      <c r="C3872">
        <v>24.28</v>
      </c>
      <c r="K3872">
        <v>3165.84</v>
      </c>
      <c r="L3872">
        <v>242.32</v>
      </c>
      <c r="M3872">
        <v>24.18</v>
      </c>
    </row>
    <row r="3873" spans="1:13" x14ac:dyDescent="0.15">
      <c r="A3873">
        <v>970.58</v>
      </c>
      <c r="B3873">
        <v>243.33</v>
      </c>
      <c r="C3873">
        <v>24.28</v>
      </c>
      <c r="K3873">
        <v>3161.55</v>
      </c>
      <c r="L3873">
        <v>242.38</v>
      </c>
      <c r="M3873">
        <v>24.19</v>
      </c>
    </row>
    <row r="3874" spans="1:13" x14ac:dyDescent="0.15">
      <c r="A3874">
        <v>971.58</v>
      </c>
      <c r="B3874">
        <v>243.4</v>
      </c>
      <c r="C3874">
        <v>24.29</v>
      </c>
      <c r="K3874">
        <v>3152.75</v>
      </c>
      <c r="L3874">
        <v>242.44</v>
      </c>
      <c r="M3874">
        <v>24.19</v>
      </c>
    </row>
    <row r="3875" spans="1:13" x14ac:dyDescent="0.15">
      <c r="A3875">
        <v>971.38</v>
      </c>
      <c r="B3875">
        <v>243.46</v>
      </c>
      <c r="C3875">
        <v>24.3</v>
      </c>
      <c r="K3875">
        <v>3152.95</v>
      </c>
      <c r="L3875">
        <v>242.51</v>
      </c>
      <c r="M3875">
        <v>24.2</v>
      </c>
    </row>
    <row r="3876" spans="1:13" x14ac:dyDescent="0.15">
      <c r="A3876">
        <v>970.38</v>
      </c>
      <c r="B3876">
        <v>243.52</v>
      </c>
      <c r="C3876">
        <v>24.3</v>
      </c>
      <c r="K3876">
        <v>3159.91</v>
      </c>
      <c r="L3876">
        <v>242.57</v>
      </c>
      <c r="M3876">
        <v>24.21</v>
      </c>
    </row>
    <row r="3877" spans="1:13" x14ac:dyDescent="0.15">
      <c r="A3877">
        <v>970.38</v>
      </c>
      <c r="B3877">
        <v>243.58</v>
      </c>
      <c r="C3877">
        <v>24.31</v>
      </c>
      <c r="K3877">
        <v>3165.95</v>
      </c>
      <c r="L3877">
        <v>242.63</v>
      </c>
      <c r="M3877">
        <v>24.22</v>
      </c>
    </row>
    <row r="3878" spans="1:13" x14ac:dyDescent="0.15">
      <c r="A3878">
        <v>970.9</v>
      </c>
      <c r="B3878">
        <v>243.65</v>
      </c>
      <c r="C3878">
        <v>24.32</v>
      </c>
      <c r="K3878">
        <v>3161.75</v>
      </c>
      <c r="L3878">
        <v>242.69</v>
      </c>
      <c r="M3878">
        <v>24.22</v>
      </c>
    </row>
    <row r="3879" spans="1:13" x14ac:dyDescent="0.15">
      <c r="A3879">
        <v>971.1</v>
      </c>
      <c r="B3879">
        <v>243.71</v>
      </c>
      <c r="C3879">
        <v>24.32</v>
      </c>
      <c r="K3879">
        <v>3153.12</v>
      </c>
      <c r="L3879">
        <v>242.76</v>
      </c>
      <c r="M3879">
        <v>24.22</v>
      </c>
    </row>
    <row r="3880" spans="1:13" x14ac:dyDescent="0.15">
      <c r="A3880">
        <v>970.78</v>
      </c>
      <c r="B3880">
        <v>243.77</v>
      </c>
      <c r="C3880">
        <v>24.33</v>
      </c>
      <c r="K3880">
        <v>3154.42</v>
      </c>
      <c r="L3880">
        <v>242.82</v>
      </c>
      <c r="M3880">
        <v>24.23</v>
      </c>
    </row>
    <row r="3881" spans="1:13" x14ac:dyDescent="0.15">
      <c r="A3881">
        <v>970.38</v>
      </c>
      <c r="B3881">
        <v>243.83</v>
      </c>
      <c r="C3881">
        <v>24.33</v>
      </c>
      <c r="K3881">
        <v>3160.15</v>
      </c>
      <c r="L3881">
        <v>242.88</v>
      </c>
      <c r="M3881">
        <v>24.24</v>
      </c>
    </row>
    <row r="3882" spans="1:13" x14ac:dyDescent="0.15">
      <c r="A3882">
        <v>970.5</v>
      </c>
      <c r="B3882">
        <v>243.9</v>
      </c>
      <c r="C3882">
        <v>24.34</v>
      </c>
      <c r="K3882">
        <v>3165.15</v>
      </c>
      <c r="L3882">
        <v>242.94</v>
      </c>
      <c r="M3882">
        <v>24.25</v>
      </c>
    </row>
    <row r="3883" spans="1:13" x14ac:dyDescent="0.15">
      <c r="A3883">
        <v>971.06</v>
      </c>
      <c r="B3883">
        <v>243.96</v>
      </c>
      <c r="C3883">
        <v>24.35</v>
      </c>
      <c r="K3883">
        <v>3161.6</v>
      </c>
      <c r="L3883">
        <v>243.01</v>
      </c>
      <c r="M3883">
        <v>24.25</v>
      </c>
    </row>
    <row r="3884" spans="1:13" x14ac:dyDescent="0.15">
      <c r="A3884">
        <v>971.18</v>
      </c>
      <c r="B3884">
        <v>244.02</v>
      </c>
      <c r="C3884">
        <v>24.35</v>
      </c>
      <c r="K3884">
        <v>3153.35</v>
      </c>
      <c r="L3884">
        <v>243.07</v>
      </c>
      <c r="M3884">
        <v>24.25</v>
      </c>
    </row>
    <row r="3885" spans="1:13" x14ac:dyDescent="0.15">
      <c r="A3885">
        <v>970.78</v>
      </c>
      <c r="B3885">
        <v>244.08</v>
      </c>
      <c r="C3885">
        <v>24.36</v>
      </c>
      <c r="K3885">
        <v>3153.55</v>
      </c>
      <c r="L3885">
        <v>243.13</v>
      </c>
      <c r="M3885">
        <v>24.26</v>
      </c>
    </row>
    <row r="3886" spans="1:13" x14ac:dyDescent="0.15">
      <c r="A3886">
        <v>970.38</v>
      </c>
      <c r="B3886">
        <v>244.15</v>
      </c>
      <c r="C3886">
        <v>24.36</v>
      </c>
      <c r="K3886">
        <v>3159.91</v>
      </c>
      <c r="L3886">
        <v>243.19</v>
      </c>
      <c r="M3886">
        <v>24.27</v>
      </c>
    </row>
    <row r="3887" spans="1:13" x14ac:dyDescent="0.15">
      <c r="A3887">
        <v>970.38</v>
      </c>
      <c r="B3887">
        <v>244.21</v>
      </c>
      <c r="C3887">
        <v>24.37</v>
      </c>
      <c r="K3887">
        <v>3165.55</v>
      </c>
      <c r="L3887">
        <v>243.26</v>
      </c>
      <c r="M3887">
        <v>24.28</v>
      </c>
    </row>
    <row r="3888" spans="1:13" x14ac:dyDescent="0.15">
      <c r="A3888">
        <v>970.98</v>
      </c>
      <c r="B3888">
        <v>244.27</v>
      </c>
      <c r="C3888">
        <v>24.38</v>
      </c>
      <c r="K3888">
        <v>3161.88</v>
      </c>
      <c r="L3888">
        <v>243.32</v>
      </c>
      <c r="M3888">
        <v>24.28</v>
      </c>
    </row>
    <row r="3889" spans="1:13" x14ac:dyDescent="0.15">
      <c r="A3889">
        <v>971.38</v>
      </c>
      <c r="B3889">
        <v>244.33</v>
      </c>
      <c r="C3889">
        <v>24.38</v>
      </c>
      <c r="K3889">
        <v>3154.75</v>
      </c>
      <c r="L3889">
        <v>243.38</v>
      </c>
      <c r="M3889">
        <v>24.29</v>
      </c>
    </row>
    <row r="3890" spans="1:13" x14ac:dyDescent="0.15">
      <c r="A3890">
        <v>970.78</v>
      </c>
      <c r="B3890">
        <v>244.4</v>
      </c>
      <c r="C3890">
        <v>24.39</v>
      </c>
      <c r="K3890">
        <v>3152.35</v>
      </c>
      <c r="L3890">
        <v>243.44</v>
      </c>
      <c r="M3890">
        <v>24.29</v>
      </c>
    </row>
    <row r="3891" spans="1:13" x14ac:dyDescent="0.15">
      <c r="A3891">
        <v>970.18</v>
      </c>
      <c r="B3891">
        <v>244.46</v>
      </c>
      <c r="C3891">
        <v>24.39</v>
      </c>
      <c r="K3891">
        <v>3157.35</v>
      </c>
      <c r="L3891">
        <v>243.51</v>
      </c>
      <c r="M3891">
        <v>24.3</v>
      </c>
    </row>
    <row r="3892" spans="1:13" x14ac:dyDescent="0.15">
      <c r="A3892">
        <v>970.38</v>
      </c>
      <c r="B3892">
        <v>244.52</v>
      </c>
      <c r="C3892">
        <v>24.4</v>
      </c>
      <c r="K3892">
        <v>3165.03</v>
      </c>
      <c r="L3892">
        <v>243.57</v>
      </c>
      <c r="M3892">
        <v>24.31</v>
      </c>
    </row>
    <row r="3893" spans="1:13" x14ac:dyDescent="0.15">
      <c r="A3893">
        <v>970.8</v>
      </c>
      <c r="B3893">
        <v>244.58</v>
      </c>
      <c r="C3893">
        <v>24.41</v>
      </c>
      <c r="K3893">
        <v>3161.15</v>
      </c>
      <c r="L3893">
        <v>243.63</v>
      </c>
      <c r="M3893">
        <v>24.31</v>
      </c>
    </row>
    <row r="3894" spans="1:13" x14ac:dyDescent="0.15">
      <c r="A3894">
        <v>971.5</v>
      </c>
      <c r="B3894">
        <v>244.65</v>
      </c>
      <c r="C3894">
        <v>24.42</v>
      </c>
      <c r="K3894">
        <v>3153.15</v>
      </c>
      <c r="L3894">
        <v>243.69</v>
      </c>
      <c r="M3894">
        <v>24.32</v>
      </c>
    </row>
    <row r="3895" spans="1:13" x14ac:dyDescent="0.15">
      <c r="A3895">
        <v>970.7</v>
      </c>
      <c r="B3895">
        <v>244.71</v>
      </c>
      <c r="C3895">
        <v>24.42</v>
      </c>
      <c r="K3895">
        <v>3151.95</v>
      </c>
      <c r="L3895">
        <v>243.76</v>
      </c>
      <c r="M3895">
        <v>24.32</v>
      </c>
    </row>
    <row r="3896" spans="1:13" x14ac:dyDescent="0.15">
      <c r="A3896">
        <v>969.78</v>
      </c>
      <c r="B3896">
        <v>244.77</v>
      </c>
      <c r="C3896">
        <v>24.43</v>
      </c>
      <c r="K3896">
        <v>3159.4</v>
      </c>
      <c r="L3896">
        <v>243.82</v>
      </c>
      <c r="M3896">
        <v>24.33</v>
      </c>
    </row>
    <row r="3897" spans="1:13" x14ac:dyDescent="0.15">
      <c r="A3897">
        <v>969.8</v>
      </c>
      <c r="B3897">
        <v>244.83</v>
      </c>
      <c r="C3897">
        <v>24.43</v>
      </c>
      <c r="K3897">
        <v>3165.55</v>
      </c>
      <c r="L3897">
        <v>243.88</v>
      </c>
      <c r="M3897">
        <v>24.34</v>
      </c>
    </row>
    <row r="3898" spans="1:13" x14ac:dyDescent="0.15">
      <c r="A3898">
        <v>970.98</v>
      </c>
      <c r="B3898">
        <v>244.9</v>
      </c>
      <c r="C3898">
        <v>24.44</v>
      </c>
      <c r="K3898">
        <v>3159.15</v>
      </c>
      <c r="L3898">
        <v>243.94</v>
      </c>
      <c r="M3898">
        <v>24.34</v>
      </c>
    </row>
    <row r="3899" spans="1:13" x14ac:dyDescent="0.15">
      <c r="A3899">
        <v>971.38</v>
      </c>
      <c r="B3899">
        <v>244.96</v>
      </c>
      <c r="C3899">
        <v>24.45</v>
      </c>
      <c r="K3899">
        <v>3151.67</v>
      </c>
      <c r="L3899">
        <v>244.01</v>
      </c>
      <c r="M3899">
        <v>24.35</v>
      </c>
    </row>
    <row r="3900" spans="1:13" x14ac:dyDescent="0.15">
      <c r="A3900">
        <v>970.33</v>
      </c>
      <c r="B3900">
        <v>245.02</v>
      </c>
      <c r="C3900">
        <v>24.45</v>
      </c>
      <c r="K3900">
        <v>3154.12</v>
      </c>
      <c r="L3900">
        <v>244.07</v>
      </c>
      <c r="M3900">
        <v>24.36</v>
      </c>
    </row>
    <row r="3901" spans="1:13" x14ac:dyDescent="0.15">
      <c r="A3901">
        <v>968.78</v>
      </c>
      <c r="B3901">
        <v>245.08</v>
      </c>
      <c r="C3901">
        <v>24.46</v>
      </c>
      <c r="K3901">
        <v>3161.35</v>
      </c>
      <c r="L3901">
        <v>244.13</v>
      </c>
      <c r="M3901">
        <v>24.37</v>
      </c>
    </row>
    <row r="3902" spans="1:13" x14ac:dyDescent="0.15">
      <c r="A3902">
        <v>968.78</v>
      </c>
      <c r="B3902">
        <v>245.15</v>
      </c>
      <c r="C3902">
        <v>24.46</v>
      </c>
      <c r="K3902">
        <v>3163.75</v>
      </c>
      <c r="L3902">
        <v>244.19</v>
      </c>
      <c r="M3902">
        <v>24.37</v>
      </c>
    </row>
    <row r="3903" spans="1:13" x14ac:dyDescent="0.15">
      <c r="A3903">
        <v>969.46</v>
      </c>
      <c r="B3903">
        <v>245.21</v>
      </c>
      <c r="C3903">
        <v>24.47</v>
      </c>
      <c r="K3903">
        <v>3154.75</v>
      </c>
      <c r="L3903">
        <v>244.26</v>
      </c>
      <c r="M3903">
        <v>24.37</v>
      </c>
    </row>
    <row r="3904" spans="1:13" x14ac:dyDescent="0.15">
      <c r="A3904">
        <v>969.98</v>
      </c>
      <c r="B3904">
        <v>245.27</v>
      </c>
      <c r="C3904">
        <v>24.48</v>
      </c>
      <c r="K3904">
        <v>3148.84</v>
      </c>
      <c r="L3904">
        <v>244.32</v>
      </c>
      <c r="M3904">
        <v>24.38</v>
      </c>
    </row>
    <row r="3905" spans="1:13" x14ac:dyDescent="0.15">
      <c r="A3905">
        <v>969.57</v>
      </c>
      <c r="B3905">
        <v>245.33</v>
      </c>
      <c r="C3905">
        <v>24.48</v>
      </c>
      <c r="K3905">
        <v>3152.75</v>
      </c>
      <c r="L3905">
        <v>244.38</v>
      </c>
      <c r="M3905">
        <v>24.39</v>
      </c>
    </row>
    <row r="3906" spans="1:13" x14ac:dyDescent="0.15">
      <c r="A3906">
        <v>968.18</v>
      </c>
      <c r="B3906">
        <v>245.4</v>
      </c>
      <c r="C3906">
        <v>24.49</v>
      </c>
      <c r="K3906">
        <v>3161.35</v>
      </c>
      <c r="L3906">
        <v>244.44</v>
      </c>
      <c r="M3906">
        <v>24.4</v>
      </c>
    </row>
    <row r="3907" spans="1:13" x14ac:dyDescent="0.15">
      <c r="A3907">
        <v>968.06</v>
      </c>
      <c r="B3907">
        <v>245.46</v>
      </c>
      <c r="C3907">
        <v>24.49</v>
      </c>
      <c r="K3907">
        <v>3162</v>
      </c>
      <c r="L3907">
        <v>244.51</v>
      </c>
      <c r="M3907">
        <v>24.4</v>
      </c>
    </row>
    <row r="3908" spans="1:13" x14ac:dyDescent="0.15">
      <c r="A3908">
        <v>969.03</v>
      </c>
      <c r="B3908">
        <v>245.52</v>
      </c>
      <c r="C3908">
        <v>24.5</v>
      </c>
      <c r="K3908">
        <v>3151.55</v>
      </c>
      <c r="L3908">
        <v>244.57</v>
      </c>
      <c r="M3908">
        <v>24.4</v>
      </c>
    </row>
    <row r="3909" spans="1:13" x14ac:dyDescent="0.15">
      <c r="A3909">
        <v>969.98</v>
      </c>
      <c r="B3909">
        <v>245.58</v>
      </c>
      <c r="C3909">
        <v>24.51</v>
      </c>
      <c r="K3909">
        <v>3148.95</v>
      </c>
      <c r="L3909">
        <v>244.63</v>
      </c>
      <c r="M3909">
        <v>24.41</v>
      </c>
    </row>
    <row r="3910" spans="1:13" x14ac:dyDescent="0.15">
      <c r="A3910">
        <v>969.38</v>
      </c>
      <c r="B3910">
        <v>245.65</v>
      </c>
      <c r="C3910">
        <v>24.51</v>
      </c>
      <c r="K3910">
        <v>3152.55</v>
      </c>
      <c r="L3910">
        <v>244.69</v>
      </c>
      <c r="M3910">
        <v>24.42</v>
      </c>
    </row>
    <row r="3911" spans="1:13" x14ac:dyDescent="0.15">
      <c r="A3911">
        <v>968.1</v>
      </c>
      <c r="B3911">
        <v>245.71</v>
      </c>
      <c r="C3911">
        <v>24.52</v>
      </c>
      <c r="K3911">
        <v>3160.15</v>
      </c>
      <c r="L3911">
        <v>244.76</v>
      </c>
      <c r="M3911">
        <v>24.43</v>
      </c>
    </row>
    <row r="3912" spans="1:13" x14ac:dyDescent="0.15">
      <c r="A3912">
        <v>968.38</v>
      </c>
      <c r="B3912">
        <v>245.77</v>
      </c>
      <c r="C3912">
        <v>24.53</v>
      </c>
      <c r="K3912">
        <v>3161.28</v>
      </c>
      <c r="L3912">
        <v>244.82</v>
      </c>
      <c r="M3912">
        <v>24.43</v>
      </c>
    </row>
    <row r="3913" spans="1:13" x14ac:dyDescent="0.15">
      <c r="A3913">
        <v>969.38</v>
      </c>
      <c r="B3913">
        <v>245.83</v>
      </c>
      <c r="C3913">
        <v>24.54</v>
      </c>
      <c r="K3913">
        <v>3151.95</v>
      </c>
      <c r="L3913">
        <v>244.88</v>
      </c>
      <c r="M3913">
        <v>24.44</v>
      </c>
    </row>
    <row r="3914" spans="1:13" x14ac:dyDescent="0.15">
      <c r="A3914">
        <v>969.38</v>
      </c>
      <c r="B3914">
        <v>245.9</v>
      </c>
      <c r="C3914">
        <v>24.54</v>
      </c>
      <c r="K3914">
        <v>3148.55</v>
      </c>
      <c r="L3914">
        <v>244.94</v>
      </c>
      <c r="M3914">
        <v>24.44</v>
      </c>
    </row>
    <row r="3915" spans="1:13" x14ac:dyDescent="0.15">
      <c r="A3915">
        <v>968.5</v>
      </c>
      <c r="B3915">
        <v>245.96</v>
      </c>
      <c r="C3915">
        <v>24.54</v>
      </c>
      <c r="K3915">
        <v>3152.25</v>
      </c>
      <c r="L3915">
        <v>245.01</v>
      </c>
      <c r="M3915">
        <v>24.45</v>
      </c>
    </row>
    <row r="3916" spans="1:13" x14ac:dyDescent="0.15">
      <c r="A3916">
        <v>967.78</v>
      </c>
      <c r="B3916">
        <v>246.02</v>
      </c>
      <c r="C3916">
        <v>24.55</v>
      </c>
      <c r="K3916">
        <v>3158.35</v>
      </c>
      <c r="L3916">
        <v>245.07</v>
      </c>
      <c r="M3916">
        <v>24.46</v>
      </c>
    </row>
    <row r="3917" spans="1:13" x14ac:dyDescent="0.15">
      <c r="A3917">
        <v>967.98</v>
      </c>
      <c r="B3917">
        <v>246.08</v>
      </c>
      <c r="C3917">
        <v>24.56</v>
      </c>
      <c r="K3917">
        <v>3160.35</v>
      </c>
      <c r="L3917">
        <v>245.13</v>
      </c>
      <c r="M3917">
        <v>24.46</v>
      </c>
    </row>
    <row r="3918" spans="1:13" x14ac:dyDescent="0.15">
      <c r="A3918">
        <v>968.98</v>
      </c>
      <c r="B3918">
        <v>246.15</v>
      </c>
      <c r="C3918">
        <v>24.57</v>
      </c>
      <c r="K3918">
        <v>3152.95</v>
      </c>
      <c r="L3918">
        <v>245.19</v>
      </c>
      <c r="M3918">
        <v>24.47</v>
      </c>
    </row>
    <row r="3919" spans="1:13" x14ac:dyDescent="0.15">
      <c r="A3919">
        <v>968.9</v>
      </c>
      <c r="B3919">
        <v>246.21</v>
      </c>
      <c r="C3919">
        <v>24.57</v>
      </c>
      <c r="K3919">
        <v>3147.87</v>
      </c>
      <c r="L3919">
        <v>245.26</v>
      </c>
      <c r="M3919">
        <v>24.47</v>
      </c>
    </row>
    <row r="3920" spans="1:13" x14ac:dyDescent="0.15">
      <c r="A3920">
        <v>968.18</v>
      </c>
      <c r="B3920">
        <v>246.27</v>
      </c>
      <c r="C3920">
        <v>24.58</v>
      </c>
      <c r="K3920">
        <v>3150.75</v>
      </c>
      <c r="L3920">
        <v>245.32</v>
      </c>
      <c r="M3920">
        <v>24.48</v>
      </c>
    </row>
    <row r="3921" spans="1:13" x14ac:dyDescent="0.15">
      <c r="A3921">
        <v>967.38</v>
      </c>
      <c r="B3921">
        <v>246.33</v>
      </c>
      <c r="C3921">
        <v>24.58</v>
      </c>
      <c r="K3921">
        <v>3156.35</v>
      </c>
      <c r="L3921">
        <v>245.38</v>
      </c>
      <c r="M3921">
        <v>24.49</v>
      </c>
    </row>
    <row r="3922" spans="1:13" x14ac:dyDescent="0.15">
      <c r="A3922">
        <v>967.58</v>
      </c>
      <c r="B3922">
        <v>246.4</v>
      </c>
      <c r="C3922">
        <v>24.59</v>
      </c>
      <c r="K3922">
        <v>3160.35</v>
      </c>
      <c r="L3922">
        <v>245.44</v>
      </c>
      <c r="M3922">
        <v>24.5</v>
      </c>
    </row>
    <row r="3923" spans="1:13" x14ac:dyDescent="0.15">
      <c r="A3923">
        <v>967.86</v>
      </c>
      <c r="B3923">
        <v>246.46</v>
      </c>
      <c r="C3923">
        <v>24.6</v>
      </c>
      <c r="K3923">
        <v>3155.15</v>
      </c>
      <c r="L3923">
        <v>245.51</v>
      </c>
      <c r="M3923">
        <v>24.5</v>
      </c>
    </row>
    <row r="3924" spans="1:13" x14ac:dyDescent="0.15">
      <c r="A3924">
        <v>967.73</v>
      </c>
      <c r="B3924">
        <v>246.52</v>
      </c>
      <c r="C3924">
        <v>24.6</v>
      </c>
      <c r="K3924">
        <v>3146.86</v>
      </c>
      <c r="L3924">
        <v>245.57</v>
      </c>
      <c r="M3924">
        <v>24.5</v>
      </c>
    </row>
    <row r="3925" spans="1:13" x14ac:dyDescent="0.15">
      <c r="A3925">
        <v>966.78</v>
      </c>
      <c r="B3925">
        <v>246.58</v>
      </c>
      <c r="C3925">
        <v>24.61</v>
      </c>
      <c r="K3925">
        <v>3149.95</v>
      </c>
      <c r="L3925">
        <v>245.63</v>
      </c>
      <c r="M3925">
        <v>24.51</v>
      </c>
    </row>
    <row r="3926" spans="1:13" x14ac:dyDescent="0.15">
      <c r="A3926">
        <v>966.18</v>
      </c>
      <c r="B3926">
        <v>246.65</v>
      </c>
      <c r="C3926">
        <v>24.61</v>
      </c>
      <c r="K3926">
        <v>3156.68</v>
      </c>
      <c r="L3926">
        <v>245.69</v>
      </c>
      <c r="M3926">
        <v>24.52</v>
      </c>
    </row>
    <row r="3927" spans="1:13" x14ac:dyDescent="0.15">
      <c r="A3927">
        <v>966.86</v>
      </c>
      <c r="B3927">
        <v>246.71</v>
      </c>
      <c r="C3927">
        <v>24.62</v>
      </c>
      <c r="K3927">
        <v>3159.35</v>
      </c>
      <c r="L3927">
        <v>245.76</v>
      </c>
      <c r="M3927">
        <v>24.53</v>
      </c>
    </row>
    <row r="3928" spans="1:13" x14ac:dyDescent="0.15">
      <c r="A3928">
        <v>967.38</v>
      </c>
      <c r="B3928">
        <v>246.77</v>
      </c>
      <c r="C3928">
        <v>24.63</v>
      </c>
      <c r="K3928">
        <v>3151.5</v>
      </c>
      <c r="L3928">
        <v>245.82</v>
      </c>
      <c r="M3928">
        <v>24.53</v>
      </c>
    </row>
    <row r="3929" spans="1:13" x14ac:dyDescent="0.15">
      <c r="A3929">
        <v>966.98</v>
      </c>
      <c r="B3929">
        <v>246.83</v>
      </c>
      <c r="C3929">
        <v>24.63</v>
      </c>
      <c r="K3929">
        <v>3145.75</v>
      </c>
      <c r="L3929">
        <v>245.88</v>
      </c>
      <c r="M3929">
        <v>24.54</v>
      </c>
    </row>
    <row r="3930" spans="1:13" x14ac:dyDescent="0.15">
      <c r="A3930">
        <v>965.78</v>
      </c>
      <c r="B3930">
        <v>246.9</v>
      </c>
      <c r="C3930">
        <v>24.64</v>
      </c>
      <c r="K3930">
        <v>3150.15</v>
      </c>
      <c r="L3930">
        <v>245.94</v>
      </c>
      <c r="M3930">
        <v>24.54</v>
      </c>
    </row>
    <row r="3931" spans="1:13" x14ac:dyDescent="0.15">
      <c r="A3931">
        <v>964.98</v>
      </c>
      <c r="B3931">
        <v>246.96</v>
      </c>
      <c r="C3931">
        <v>24.64</v>
      </c>
      <c r="K3931">
        <v>3156.15</v>
      </c>
      <c r="L3931">
        <v>246.01</v>
      </c>
      <c r="M3931">
        <v>24.55</v>
      </c>
    </row>
    <row r="3932" spans="1:13" x14ac:dyDescent="0.15">
      <c r="A3932">
        <v>965.58</v>
      </c>
      <c r="B3932">
        <v>247.02</v>
      </c>
      <c r="C3932">
        <v>24.65</v>
      </c>
      <c r="K3932">
        <v>3156.78</v>
      </c>
      <c r="L3932">
        <v>246.07</v>
      </c>
      <c r="M3932">
        <v>24.56</v>
      </c>
    </row>
    <row r="3933" spans="1:13" x14ac:dyDescent="0.15">
      <c r="A3933">
        <v>966.2</v>
      </c>
      <c r="B3933">
        <v>247.08</v>
      </c>
      <c r="C3933">
        <v>24.66</v>
      </c>
      <c r="K3933">
        <v>3147.35</v>
      </c>
      <c r="L3933">
        <v>246.13</v>
      </c>
      <c r="M3933">
        <v>24.56</v>
      </c>
    </row>
    <row r="3934" spans="1:13" x14ac:dyDescent="0.15">
      <c r="A3934">
        <v>966.38</v>
      </c>
      <c r="B3934">
        <v>247.15</v>
      </c>
      <c r="C3934">
        <v>24.67</v>
      </c>
      <c r="K3934">
        <v>3146.95</v>
      </c>
      <c r="L3934">
        <v>246.19</v>
      </c>
      <c r="M3934">
        <v>24.57</v>
      </c>
    </row>
    <row r="3935" spans="1:13" x14ac:dyDescent="0.15">
      <c r="A3935">
        <v>965.38</v>
      </c>
      <c r="B3935">
        <v>247.21</v>
      </c>
      <c r="C3935">
        <v>24.67</v>
      </c>
      <c r="K3935">
        <v>3150.55</v>
      </c>
      <c r="L3935">
        <v>246.26</v>
      </c>
      <c r="M3935">
        <v>24.57</v>
      </c>
    </row>
    <row r="3936" spans="1:13" x14ac:dyDescent="0.15">
      <c r="A3936">
        <v>964.98</v>
      </c>
      <c r="B3936">
        <v>247.27</v>
      </c>
      <c r="C3936">
        <v>24.68</v>
      </c>
      <c r="K3936">
        <v>3157.75</v>
      </c>
      <c r="L3936">
        <v>246.32</v>
      </c>
      <c r="M3936">
        <v>24.58</v>
      </c>
    </row>
    <row r="3937" spans="1:13" x14ac:dyDescent="0.15">
      <c r="A3937">
        <v>966.01</v>
      </c>
      <c r="B3937">
        <v>247.33</v>
      </c>
      <c r="C3937">
        <v>24.68</v>
      </c>
      <c r="K3937">
        <v>3157.35</v>
      </c>
      <c r="L3937">
        <v>246.38</v>
      </c>
      <c r="M3937">
        <v>24.59</v>
      </c>
    </row>
    <row r="3938" spans="1:13" x14ac:dyDescent="0.15">
      <c r="A3938">
        <v>966.78</v>
      </c>
      <c r="B3938">
        <v>247.4</v>
      </c>
      <c r="C3938">
        <v>24.69</v>
      </c>
      <c r="K3938">
        <v>3149.74</v>
      </c>
      <c r="L3938">
        <v>246.44</v>
      </c>
      <c r="M3938">
        <v>24.59</v>
      </c>
    </row>
    <row r="3939" spans="1:13" x14ac:dyDescent="0.15">
      <c r="A3939">
        <v>966.58</v>
      </c>
      <c r="B3939">
        <v>247.46</v>
      </c>
      <c r="C3939">
        <v>24.7</v>
      </c>
      <c r="K3939">
        <v>3146.95</v>
      </c>
      <c r="L3939">
        <v>246.51</v>
      </c>
      <c r="M3939">
        <v>24.6</v>
      </c>
    </row>
    <row r="3940" spans="1:13" x14ac:dyDescent="0.15">
      <c r="A3940">
        <v>965.93</v>
      </c>
      <c r="B3940">
        <v>247.52</v>
      </c>
      <c r="C3940">
        <v>24.7</v>
      </c>
      <c r="K3940">
        <v>3150.51</v>
      </c>
      <c r="L3940">
        <v>246.57</v>
      </c>
      <c r="M3940">
        <v>24.61</v>
      </c>
    </row>
    <row r="3941" spans="1:13" x14ac:dyDescent="0.15">
      <c r="A3941">
        <v>965.78</v>
      </c>
      <c r="B3941">
        <v>247.58</v>
      </c>
      <c r="C3941">
        <v>24.71</v>
      </c>
      <c r="K3941">
        <v>3157.35</v>
      </c>
      <c r="L3941">
        <v>246.63</v>
      </c>
      <c r="M3941">
        <v>24.62</v>
      </c>
    </row>
    <row r="3942" spans="1:13" x14ac:dyDescent="0.15">
      <c r="A3942">
        <v>966.38</v>
      </c>
      <c r="B3942">
        <v>247.65</v>
      </c>
      <c r="C3942">
        <v>24.72</v>
      </c>
      <c r="K3942">
        <v>3157.35</v>
      </c>
      <c r="L3942">
        <v>246.69</v>
      </c>
      <c r="M3942">
        <v>24.62</v>
      </c>
    </row>
    <row r="3943" spans="1:13" x14ac:dyDescent="0.15">
      <c r="A3943">
        <v>966.98</v>
      </c>
      <c r="B3943">
        <v>247.71</v>
      </c>
      <c r="C3943">
        <v>24.72</v>
      </c>
      <c r="K3943">
        <v>3147.87</v>
      </c>
      <c r="L3943">
        <v>246.76</v>
      </c>
      <c r="M3943">
        <v>24.62</v>
      </c>
    </row>
    <row r="3944" spans="1:13" x14ac:dyDescent="0.15">
      <c r="A3944">
        <v>966.98</v>
      </c>
      <c r="B3944">
        <v>247.77</v>
      </c>
      <c r="C3944">
        <v>24.73</v>
      </c>
      <c r="K3944">
        <v>3146.75</v>
      </c>
      <c r="L3944">
        <v>246.82</v>
      </c>
      <c r="M3944">
        <v>24.63</v>
      </c>
    </row>
    <row r="3945" spans="1:13" x14ac:dyDescent="0.15">
      <c r="A3945">
        <v>966.37</v>
      </c>
      <c r="B3945">
        <v>247.83</v>
      </c>
      <c r="C3945">
        <v>24.73</v>
      </c>
      <c r="K3945">
        <v>3152.55</v>
      </c>
      <c r="L3945">
        <v>246.88</v>
      </c>
      <c r="M3945">
        <v>24.64</v>
      </c>
    </row>
    <row r="3946" spans="1:13" x14ac:dyDescent="0.15">
      <c r="A3946">
        <v>966.1</v>
      </c>
      <c r="B3946">
        <v>247.9</v>
      </c>
      <c r="C3946">
        <v>24.74</v>
      </c>
      <c r="K3946">
        <v>3159.4</v>
      </c>
      <c r="L3946">
        <v>246.94</v>
      </c>
      <c r="M3946">
        <v>24.65</v>
      </c>
    </row>
    <row r="3947" spans="1:13" x14ac:dyDescent="0.15">
      <c r="A3947">
        <v>966.78</v>
      </c>
      <c r="B3947">
        <v>247.96</v>
      </c>
      <c r="C3947">
        <v>24.75</v>
      </c>
      <c r="K3947">
        <v>3155.95</v>
      </c>
      <c r="L3947">
        <v>247.01</v>
      </c>
      <c r="M3947">
        <v>24.65</v>
      </c>
    </row>
    <row r="3948" spans="1:13" x14ac:dyDescent="0.15">
      <c r="A3948">
        <v>966.98</v>
      </c>
      <c r="B3948">
        <v>248.02</v>
      </c>
      <c r="C3948">
        <v>24.75</v>
      </c>
      <c r="K3948">
        <v>3145.35</v>
      </c>
      <c r="L3948">
        <v>247.07</v>
      </c>
      <c r="M3948">
        <v>24.65</v>
      </c>
    </row>
    <row r="3949" spans="1:13" x14ac:dyDescent="0.15">
      <c r="A3949">
        <v>966.77</v>
      </c>
      <c r="B3949">
        <v>248.08</v>
      </c>
      <c r="C3949">
        <v>24.76</v>
      </c>
      <c r="K3949">
        <v>3147.55</v>
      </c>
      <c r="L3949">
        <v>247.13</v>
      </c>
      <c r="M3949">
        <v>24.66</v>
      </c>
    </row>
    <row r="3950" spans="1:13" x14ac:dyDescent="0.15">
      <c r="A3950">
        <v>965.98</v>
      </c>
      <c r="B3950">
        <v>248.15</v>
      </c>
      <c r="C3950">
        <v>24.76</v>
      </c>
      <c r="K3950">
        <v>3153.15</v>
      </c>
      <c r="L3950">
        <v>247.19</v>
      </c>
      <c r="M3950">
        <v>24.67</v>
      </c>
    </row>
    <row r="3951" spans="1:13" x14ac:dyDescent="0.15">
      <c r="A3951">
        <v>965.66</v>
      </c>
      <c r="B3951">
        <v>248.21</v>
      </c>
      <c r="C3951">
        <v>24.77</v>
      </c>
      <c r="K3951">
        <v>3160.07</v>
      </c>
      <c r="L3951">
        <v>247.26</v>
      </c>
      <c r="M3951">
        <v>24.68</v>
      </c>
    </row>
    <row r="3952" spans="1:13" x14ac:dyDescent="0.15">
      <c r="A3952">
        <v>966.08</v>
      </c>
      <c r="B3952">
        <v>248.27</v>
      </c>
      <c r="C3952">
        <v>24.78</v>
      </c>
      <c r="K3952">
        <v>3152.95</v>
      </c>
      <c r="L3952">
        <v>247.32</v>
      </c>
      <c r="M3952">
        <v>24.68</v>
      </c>
    </row>
    <row r="3953" spans="1:13" x14ac:dyDescent="0.15">
      <c r="A3953">
        <v>966.58</v>
      </c>
      <c r="B3953">
        <v>248.33</v>
      </c>
      <c r="C3953">
        <v>24.78</v>
      </c>
      <c r="K3953">
        <v>3145.55</v>
      </c>
      <c r="L3953">
        <v>247.38</v>
      </c>
      <c r="M3953">
        <v>24.69</v>
      </c>
    </row>
    <row r="3954" spans="1:13" x14ac:dyDescent="0.15">
      <c r="A3954">
        <v>966.38</v>
      </c>
      <c r="B3954">
        <v>248.4</v>
      </c>
      <c r="C3954">
        <v>24.79</v>
      </c>
      <c r="K3954">
        <v>3148.23</v>
      </c>
      <c r="L3954">
        <v>247.44</v>
      </c>
      <c r="M3954">
        <v>24.69</v>
      </c>
    </row>
    <row r="3955" spans="1:13" x14ac:dyDescent="0.15">
      <c r="A3955">
        <v>965.98</v>
      </c>
      <c r="B3955">
        <v>248.46</v>
      </c>
      <c r="C3955">
        <v>24.8</v>
      </c>
      <c r="K3955">
        <v>3153.15</v>
      </c>
      <c r="L3955">
        <v>247.51</v>
      </c>
      <c r="M3955">
        <v>24.7</v>
      </c>
    </row>
    <row r="3956" spans="1:13" x14ac:dyDescent="0.15">
      <c r="A3956">
        <v>965.98</v>
      </c>
      <c r="B3956">
        <v>248.52</v>
      </c>
      <c r="C3956">
        <v>24.8</v>
      </c>
      <c r="K3956">
        <v>3159.74</v>
      </c>
      <c r="L3956">
        <v>247.57</v>
      </c>
      <c r="M3956">
        <v>24.71</v>
      </c>
    </row>
    <row r="3957" spans="1:13" x14ac:dyDescent="0.15">
      <c r="A3957">
        <v>966.58</v>
      </c>
      <c r="B3957">
        <v>248.58</v>
      </c>
      <c r="C3957">
        <v>24.81</v>
      </c>
      <c r="K3957">
        <v>3154.35</v>
      </c>
      <c r="L3957">
        <v>247.63</v>
      </c>
      <c r="M3957">
        <v>24.71</v>
      </c>
    </row>
    <row r="3958" spans="1:13" x14ac:dyDescent="0.15">
      <c r="A3958">
        <v>966.58</v>
      </c>
      <c r="B3958">
        <v>248.65</v>
      </c>
      <c r="C3958">
        <v>24.82</v>
      </c>
      <c r="K3958">
        <v>3145.78</v>
      </c>
      <c r="L3958">
        <v>247.69</v>
      </c>
      <c r="M3958">
        <v>24.72</v>
      </c>
    </row>
    <row r="3959" spans="1:13" x14ac:dyDescent="0.15">
      <c r="A3959">
        <v>966.1</v>
      </c>
      <c r="B3959">
        <v>248.71</v>
      </c>
      <c r="C3959">
        <v>24.82</v>
      </c>
      <c r="K3959">
        <v>3147.95</v>
      </c>
      <c r="L3959">
        <v>247.76</v>
      </c>
      <c r="M3959">
        <v>24.72</v>
      </c>
    </row>
    <row r="3960" spans="1:13" x14ac:dyDescent="0.15">
      <c r="A3960">
        <v>965.78</v>
      </c>
      <c r="B3960">
        <v>248.77</v>
      </c>
      <c r="C3960">
        <v>24.83</v>
      </c>
      <c r="K3960">
        <v>3152.82</v>
      </c>
      <c r="L3960">
        <v>247.82</v>
      </c>
      <c r="M3960">
        <v>24.73</v>
      </c>
    </row>
    <row r="3961" spans="1:13" x14ac:dyDescent="0.15">
      <c r="A3961">
        <v>965.78</v>
      </c>
      <c r="B3961">
        <v>248.83</v>
      </c>
      <c r="C3961">
        <v>24.83</v>
      </c>
      <c r="K3961">
        <v>3159.75</v>
      </c>
      <c r="L3961">
        <v>247.88</v>
      </c>
      <c r="M3961">
        <v>24.74</v>
      </c>
    </row>
    <row r="3962" spans="1:13" x14ac:dyDescent="0.15">
      <c r="A3962">
        <v>967.38</v>
      </c>
      <c r="B3962">
        <v>248.9</v>
      </c>
      <c r="C3962">
        <v>24.84</v>
      </c>
      <c r="K3962">
        <v>3155.55</v>
      </c>
      <c r="L3962">
        <v>247.94</v>
      </c>
      <c r="M3962">
        <v>24.74</v>
      </c>
    </row>
    <row r="3963" spans="1:13" x14ac:dyDescent="0.15">
      <c r="A3963">
        <v>966.98</v>
      </c>
      <c r="B3963">
        <v>248.96</v>
      </c>
      <c r="C3963">
        <v>24.85</v>
      </c>
      <c r="K3963">
        <v>3146.37</v>
      </c>
      <c r="L3963">
        <v>248.01</v>
      </c>
      <c r="M3963">
        <v>24.75</v>
      </c>
    </row>
    <row r="3964" spans="1:13" x14ac:dyDescent="0.15">
      <c r="A3964">
        <v>966.68</v>
      </c>
      <c r="B3964">
        <v>249.02</v>
      </c>
      <c r="C3964">
        <v>24.85</v>
      </c>
      <c r="K3964">
        <v>3148.63</v>
      </c>
      <c r="L3964">
        <v>248.07</v>
      </c>
      <c r="M3964">
        <v>24.76</v>
      </c>
    </row>
    <row r="3965" spans="1:13" x14ac:dyDescent="0.15">
      <c r="A3965">
        <v>965.38</v>
      </c>
      <c r="B3965">
        <v>249.08</v>
      </c>
      <c r="C3965">
        <v>24.86</v>
      </c>
      <c r="K3965">
        <v>3154.15</v>
      </c>
      <c r="L3965">
        <v>248.13</v>
      </c>
      <c r="M3965">
        <v>24.76</v>
      </c>
    </row>
    <row r="3966" spans="1:13" x14ac:dyDescent="0.15">
      <c r="A3966">
        <v>965.18</v>
      </c>
      <c r="B3966">
        <v>249.15</v>
      </c>
      <c r="C3966">
        <v>24.86</v>
      </c>
      <c r="K3966">
        <v>3160.92</v>
      </c>
      <c r="L3966">
        <v>248.19</v>
      </c>
      <c r="M3966">
        <v>24.77</v>
      </c>
    </row>
    <row r="3967" spans="1:13" x14ac:dyDescent="0.15">
      <c r="A3967">
        <v>965.94</v>
      </c>
      <c r="B3967">
        <v>249.21</v>
      </c>
      <c r="C3967">
        <v>24.87</v>
      </c>
      <c r="K3967">
        <v>3154.15</v>
      </c>
      <c r="L3967">
        <v>248.26</v>
      </c>
      <c r="M3967">
        <v>24.77</v>
      </c>
    </row>
    <row r="3968" spans="1:13" x14ac:dyDescent="0.15">
      <c r="A3968">
        <v>966.18</v>
      </c>
      <c r="B3968">
        <v>249.27</v>
      </c>
      <c r="C3968">
        <v>24.88</v>
      </c>
      <c r="K3968">
        <v>3145.44</v>
      </c>
      <c r="L3968">
        <v>248.32</v>
      </c>
      <c r="M3968">
        <v>24.78</v>
      </c>
    </row>
    <row r="3969" spans="1:13" x14ac:dyDescent="0.15">
      <c r="A3969">
        <v>965.18</v>
      </c>
      <c r="B3969">
        <v>249.33</v>
      </c>
      <c r="C3969">
        <v>24.88</v>
      </c>
      <c r="K3969">
        <v>3147.75</v>
      </c>
      <c r="L3969">
        <v>248.38</v>
      </c>
      <c r="M3969">
        <v>24.79</v>
      </c>
    </row>
    <row r="3970" spans="1:13" x14ac:dyDescent="0.15">
      <c r="A3970">
        <v>964.38</v>
      </c>
      <c r="B3970">
        <v>249.4</v>
      </c>
      <c r="C3970">
        <v>24.89</v>
      </c>
      <c r="K3970">
        <v>3154.15</v>
      </c>
      <c r="L3970">
        <v>248.44</v>
      </c>
      <c r="M3970">
        <v>24.8</v>
      </c>
    </row>
    <row r="3971" spans="1:13" x14ac:dyDescent="0.15">
      <c r="A3971">
        <v>965.18</v>
      </c>
      <c r="B3971">
        <v>249.46</v>
      </c>
      <c r="C3971">
        <v>24.89</v>
      </c>
      <c r="K3971">
        <v>3160.57</v>
      </c>
      <c r="L3971">
        <v>248.51</v>
      </c>
      <c r="M3971">
        <v>24.8</v>
      </c>
    </row>
    <row r="3972" spans="1:13" x14ac:dyDescent="0.15">
      <c r="A3972">
        <v>965.38</v>
      </c>
      <c r="B3972">
        <v>249.52</v>
      </c>
      <c r="C3972">
        <v>24.9</v>
      </c>
      <c r="K3972">
        <v>3150.75</v>
      </c>
      <c r="L3972">
        <v>248.57</v>
      </c>
      <c r="M3972">
        <v>24.8</v>
      </c>
    </row>
    <row r="3973" spans="1:13" x14ac:dyDescent="0.15">
      <c r="A3973">
        <v>966.18</v>
      </c>
      <c r="B3973">
        <v>249.58</v>
      </c>
      <c r="C3973">
        <v>24.91</v>
      </c>
      <c r="K3973">
        <v>3145.15</v>
      </c>
      <c r="L3973">
        <v>248.63</v>
      </c>
      <c r="M3973">
        <v>24.81</v>
      </c>
    </row>
    <row r="3974" spans="1:13" x14ac:dyDescent="0.15">
      <c r="A3974">
        <v>965.27</v>
      </c>
      <c r="B3974">
        <v>249.65</v>
      </c>
      <c r="C3974">
        <v>24.91</v>
      </c>
      <c r="K3974">
        <v>3148.35</v>
      </c>
      <c r="L3974">
        <v>248.69</v>
      </c>
      <c r="M3974">
        <v>24.82</v>
      </c>
    </row>
    <row r="3975" spans="1:13" x14ac:dyDescent="0.15">
      <c r="A3975">
        <v>963.98</v>
      </c>
      <c r="B3975">
        <v>249.71</v>
      </c>
      <c r="C3975">
        <v>24.92</v>
      </c>
      <c r="K3975">
        <v>3153.95</v>
      </c>
      <c r="L3975">
        <v>248.76</v>
      </c>
      <c r="M3975">
        <v>24.83</v>
      </c>
    </row>
    <row r="3976" spans="1:13" x14ac:dyDescent="0.15">
      <c r="A3976">
        <v>963.78</v>
      </c>
      <c r="B3976">
        <v>249.77</v>
      </c>
      <c r="C3976">
        <v>24.93</v>
      </c>
      <c r="K3976">
        <v>3160.07</v>
      </c>
      <c r="L3976">
        <v>248.82</v>
      </c>
      <c r="M3976">
        <v>24.83</v>
      </c>
    </row>
    <row r="3977" spans="1:13" x14ac:dyDescent="0.15">
      <c r="A3977">
        <v>964.2</v>
      </c>
      <c r="B3977">
        <v>249.83</v>
      </c>
      <c r="C3977">
        <v>24.93</v>
      </c>
      <c r="K3977">
        <v>3149.95</v>
      </c>
      <c r="L3977">
        <v>248.88</v>
      </c>
      <c r="M3977">
        <v>24.84</v>
      </c>
    </row>
    <row r="3978" spans="1:13" x14ac:dyDescent="0.15">
      <c r="A3978">
        <v>964.58</v>
      </c>
      <c r="B3978">
        <v>249.9</v>
      </c>
      <c r="C3978">
        <v>24.94</v>
      </c>
      <c r="K3978">
        <v>3144.75</v>
      </c>
      <c r="L3978">
        <v>248.94</v>
      </c>
      <c r="M3978">
        <v>24.84</v>
      </c>
    </row>
    <row r="3979" spans="1:13" x14ac:dyDescent="0.15">
      <c r="A3979">
        <v>963.5</v>
      </c>
      <c r="B3979">
        <v>249.96</v>
      </c>
      <c r="C3979">
        <v>24.94</v>
      </c>
      <c r="K3979">
        <v>3147.35</v>
      </c>
      <c r="L3979">
        <v>249.01</v>
      </c>
      <c r="M3979">
        <v>24.85</v>
      </c>
    </row>
    <row r="3980" spans="1:13" x14ac:dyDescent="0.15">
      <c r="A3980">
        <v>961.98</v>
      </c>
      <c r="B3980">
        <v>250.02</v>
      </c>
      <c r="C3980">
        <v>24.95</v>
      </c>
      <c r="K3980">
        <v>3153.75</v>
      </c>
      <c r="L3980">
        <v>249.07</v>
      </c>
      <c r="M3980">
        <v>24.86</v>
      </c>
    </row>
    <row r="3981" spans="1:13" x14ac:dyDescent="0.15">
      <c r="A3981">
        <v>961.58</v>
      </c>
      <c r="B3981">
        <v>250.08</v>
      </c>
      <c r="C3981">
        <v>24.96</v>
      </c>
      <c r="K3981">
        <v>3158.15</v>
      </c>
      <c r="L3981">
        <v>249.13</v>
      </c>
      <c r="M3981">
        <v>24.87</v>
      </c>
    </row>
    <row r="3982" spans="1:13" x14ac:dyDescent="0.15">
      <c r="A3982">
        <v>962.58</v>
      </c>
      <c r="B3982">
        <v>250.15</v>
      </c>
      <c r="C3982">
        <v>24.96</v>
      </c>
      <c r="K3982">
        <v>3150.95</v>
      </c>
      <c r="L3982">
        <v>249.19</v>
      </c>
      <c r="M3982">
        <v>24.87</v>
      </c>
    </row>
    <row r="3983" spans="1:13" x14ac:dyDescent="0.15">
      <c r="A3983">
        <v>963.66</v>
      </c>
      <c r="B3983">
        <v>250.21</v>
      </c>
      <c r="C3983">
        <v>24.97</v>
      </c>
      <c r="K3983">
        <v>3144.2</v>
      </c>
      <c r="L3983">
        <v>249.26</v>
      </c>
      <c r="M3983">
        <v>24.87</v>
      </c>
    </row>
    <row r="3984" spans="1:13" x14ac:dyDescent="0.15">
      <c r="A3984">
        <v>962.98</v>
      </c>
      <c r="B3984">
        <v>250.27</v>
      </c>
      <c r="C3984">
        <v>24.98</v>
      </c>
      <c r="K3984">
        <v>3146.95</v>
      </c>
      <c r="L3984">
        <v>249.32</v>
      </c>
      <c r="M3984">
        <v>24.88</v>
      </c>
    </row>
    <row r="3985" spans="1:13" x14ac:dyDescent="0.15">
      <c r="A3985">
        <v>961.58</v>
      </c>
      <c r="B3985">
        <v>250.33</v>
      </c>
      <c r="C3985">
        <v>24.98</v>
      </c>
      <c r="K3985">
        <v>3153.55</v>
      </c>
      <c r="L3985">
        <v>249.38</v>
      </c>
      <c r="M3985">
        <v>24.89</v>
      </c>
    </row>
    <row r="3986" spans="1:13" x14ac:dyDescent="0.15">
      <c r="A3986">
        <v>961.18</v>
      </c>
      <c r="B3986">
        <v>250.4</v>
      </c>
      <c r="C3986">
        <v>24.99</v>
      </c>
      <c r="K3986">
        <v>3159.52</v>
      </c>
      <c r="L3986">
        <v>249.44</v>
      </c>
      <c r="M3986">
        <v>24.9</v>
      </c>
    </row>
    <row r="3987" spans="1:13" x14ac:dyDescent="0.15">
      <c r="A3987">
        <v>961.86</v>
      </c>
      <c r="B3987">
        <v>250.46</v>
      </c>
      <c r="C3987">
        <v>25</v>
      </c>
      <c r="K3987">
        <v>3151.82</v>
      </c>
      <c r="L3987">
        <v>249.51</v>
      </c>
      <c r="M3987">
        <v>24.9</v>
      </c>
    </row>
    <row r="3988" spans="1:13" x14ac:dyDescent="0.15">
      <c r="A3988">
        <v>962.78</v>
      </c>
      <c r="B3988">
        <v>250.52</v>
      </c>
      <c r="C3988">
        <v>25</v>
      </c>
      <c r="K3988">
        <v>3145.04</v>
      </c>
      <c r="L3988">
        <v>249.57</v>
      </c>
      <c r="M3988">
        <v>24.9</v>
      </c>
    </row>
    <row r="3989" spans="1:13" x14ac:dyDescent="0.15">
      <c r="A3989">
        <v>962.16</v>
      </c>
      <c r="B3989">
        <v>250.58</v>
      </c>
      <c r="C3989">
        <v>25.01</v>
      </c>
      <c r="K3989">
        <v>3148.35</v>
      </c>
      <c r="L3989">
        <v>249.63</v>
      </c>
      <c r="M3989">
        <v>24.91</v>
      </c>
    </row>
    <row r="3990" spans="1:13" x14ac:dyDescent="0.15">
      <c r="A3990">
        <v>960.58</v>
      </c>
      <c r="B3990">
        <v>250.65</v>
      </c>
      <c r="C3990">
        <v>25.01</v>
      </c>
      <c r="K3990">
        <v>3156.15</v>
      </c>
      <c r="L3990">
        <v>249.69</v>
      </c>
      <c r="M3990">
        <v>24.92</v>
      </c>
    </row>
    <row r="3991" spans="1:13" x14ac:dyDescent="0.15">
      <c r="A3991">
        <v>960.26</v>
      </c>
      <c r="B3991">
        <v>250.71</v>
      </c>
      <c r="C3991">
        <v>25.02</v>
      </c>
      <c r="K3991">
        <v>3157.07</v>
      </c>
      <c r="L3991">
        <v>249.76</v>
      </c>
      <c r="M3991">
        <v>24.93</v>
      </c>
    </row>
    <row r="3992" spans="1:13" x14ac:dyDescent="0.15">
      <c r="A3992">
        <v>961.23</v>
      </c>
      <c r="B3992">
        <v>250.77</v>
      </c>
      <c r="C3992">
        <v>25.03</v>
      </c>
      <c r="K3992">
        <v>3145.75</v>
      </c>
      <c r="L3992">
        <v>249.82</v>
      </c>
      <c r="M3992">
        <v>24.93</v>
      </c>
    </row>
    <row r="3993" spans="1:13" x14ac:dyDescent="0.15">
      <c r="A3993">
        <v>962.58</v>
      </c>
      <c r="B3993">
        <v>250.83</v>
      </c>
      <c r="C3993">
        <v>25.04</v>
      </c>
      <c r="K3993">
        <v>3143.75</v>
      </c>
      <c r="L3993">
        <v>249.88</v>
      </c>
      <c r="M3993">
        <v>24.94</v>
      </c>
    </row>
    <row r="3994" spans="1:13" x14ac:dyDescent="0.15">
      <c r="A3994">
        <v>961.58</v>
      </c>
      <c r="B3994">
        <v>250.9</v>
      </c>
      <c r="C3994">
        <v>25.04</v>
      </c>
      <c r="K3994">
        <v>3146.75</v>
      </c>
      <c r="L3994">
        <v>249.94</v>
      </c>
      <c r="M3994">
        <v>24.94</v>
      </c>
    </row>
    <row r="3995" spans="1:13" x14ac:dyDescent="0.15">
      <c r="A3995">
        <v>960.18</v>
      </c>
      <c r="B3995">
        <v>250.96</v>
      </c>
      <c r="C3995">
        <v>25.04</v>
      </c>
      <c r="K3995">
        <v>3153.37</v>
      </c>
      <c r="L3995">
        <v>250.01</v>
      </c>
      <c r="M3995">
        <v>24.95</v>
      </c>
    </row>
    <row r="3996" spans="1:13" x14ac:dyDescent="0.15">
      <c r="A3996">
        <v>960.23</v>
      </c>
      <c r="B3996">
        <v>251.02</v>
      </c>
      <c r="C3996">
        <v>25.05</v>
      </c>
      <c r="K3996">
        <v>3154.15</v>
      </c>
      <c r="L3996">
        <v>250.07</v>
      </c>
      <c r="M3996">
        <v>24.96</v>
      </c>
    </row>
    <row r="3997" spans="1:13" x14ac:dyDescent="0.15">
      <c r="A3997">
        <v>961.58</v>
      </c>
      <c r="B3997">
        <v>251.08</v>
      </c>
      <c r="C3997">
        <v>25.06</v>
      </c>
      <c r="K3997">
        <v>3145.15</v>
      </c>
      <c r="L3997">
        <v>250.13</v>
      </c>
      <c r="M3997">
        <v>24.96</v>
      </c>
    </row>
    <row r="3998" spans="1:13" x14ac:dyDescent="0.15">
      <c r="A3998">
        <v>961.98</v>
      </c>
      <c r="B3998">
        <v>251.15</v>
      </c>
      <c r="C3998">
        <v>25.07</v>
      </c>
      <c r="K3998">
        <v>3141.2</v>
      </c>
      <c r="L3998">
        <v>250.19</v>
      </c>
      <c r="M3998">
        <v>24.97</v>
      </c>
    </row>
    <row r="3999" spans="1:13" x14ac:dyDescent="0.15">
      <c r="A3999">
        <v>960.9</v>
      </c>
      <c r="B3999">
        <v>251.21</v>
      </c>
      <c r="C3999">
        <v>25.07</v>
      </c>
      <c r="K3999">
        <v>3145.15</v>
      </c>
      <c r="L3999">
        <v>250.26</v>
      </c>
      <c r="M3999">
        <v>24.97</v>
      </c>
    </row>
    <row r="4000" spans="1:13" x14ac:dyDescent="0.15">
      <c r="A4000">
        <v>959.73</v>
      </c>
      <c r="B4000">
        <v>251.27</v>
      </c>
      <c r="C4000">
        <v>25.07</v>
      </c>
      <c r="K4000">
        <v>3151.82</v>
      </c>
      <c r="L4000">
        <v>250.32</v>
      </c>
      <c r="M4000">
        <v>24.98</v>
      </c>
    </row>
    <row r="4001" spans="1:13" x14ac:dyDescent="0.15">
      <c r="A4001">
        <v>959.98</v>
      </c>
      <c r="B4001">
        <v>251.33</v>
      </c>
      <c r="C4001">
        <v>25.08</v>
      </c>
      <c r="K4001">
        <v>3153.44</v>
      </c>
      <c r="L4001">
        <v>250.38</v>
      </c>
      <c r="M4001">
        <v>24.99</v>
      </c>
    </row>
    <row r="4002" spans="1:13" x14ac:dyDescent="0.15">
      <c r="A4002">
        <v>961.61</v>
      </c>
      <c r="B4002">
        <v>251.4</v>
      </c>
      <c r="C4002">
        <v>25.09</v>
      </c>
      <c r="K4002">
        <v>3143.75</v>
      </c>
      <c r="L4002">
        <v>250.44</v>
      </c>
      <c r="M4002">
        <v>24.99</v>
      </c>
    </row>
    <row r="4003" spans="1:13" x14ac:dyDescent="0.15">
      <c r="A4003">
        <v>962.26</v>
      </c>
      <c r="B4003">
        <v>251.46</v>
      </c>
      <c r="C4003">
        <v>25.1</v>
      </c>
      <c r="K4003">
        <v>3140.35</v>
      </c>
      <c r="L4003">
        <v>250.51</v>
      </c>
      <c r="M4003">
        <v>25</v>
      </c>
    </row>
    <row r="4004" spans="1:13" x14ac:dyDescent="0.15">
      <c r="A4004">
        <v>961.38</v>
      </c>
      <c r="B4004">
        <v>251.52</v>
      </c>
      <c r="C4004">
        <v>25.1</v>
      </c>
      <c r="K4004">
        <v>3145.31</v>
      </c>
      <c r="L4004">
        <v>250.57</v>
      </c>
      <c r="M4004">
        <v>25.01</v>
      </c>
    </row>
    <row r="4005" spans="1:13" x14ac:dyDescent="0.15">
      <c r="A4005">
        <v>960.18</v>
      </c>
      <c r="B4005">
        <v>251.58</v>
      </c>
      <c r="C4005">
        <v>25.11</v>
      </c>
      <c r="K4005">
        <v>3154.35</v>
      </c>
      <c r="L4005">
        <v>250.63</v>
      </c>
      <c r="M4005">
        <v>25.02</v>
      </c>
    </row>
    <row r="4006" spans="1:13" x14ac:dyDescent="0.15">
      <c r="A4006">
        <v>960.78</v>
      </c>
      <c r="B4006">
        <v>251.65</v>
      </c>
      <c r="C4006">
        <v>25.11</v>
      </c>
      <c r="K4006">
        <v>3150.16</v>
      </c>
      <c r="L4006">
        <v>250.71</v>
      </c>
      <c r="M4006">
        <v>25.02</v>
      </c>
    </row>
    <row r="4007" spans="1:13" x14ac:dyDescent="0.15">
      <c r="A4007">
        <v>961.86</v>
      </c>
      <c r="B4007">
        <v>251.71</v>
      </c>
      <c r="C4007">
        <v>25.12</v>
      </c>
      <c r="K4007">
        <v>3140.55</v>
      </c>
      <c r="L4007">
        <v>250.77</v>
      </c>
      <c r="M4007">
        <v>25.02</v>
      </c>
    </row>
    <row r="4008" spans="1:13" x14ac:dyDescent="0.15">
      <c r="A4008">
        <v>962.13</v>
      </c>
      <c r="B4008">
        <v>251.77</v>
      </c>
      <c r="C4008">
        <v>25.13</v>
      </c>
      <c r="K4008">
        <v>3142.83</v>
      </c>
      <c r="L4008">
        <v>250.83</v>
      </c>
      <c r="M4008">
        <v>25.03</v>
      </c>
    </row>
    <row r="4009" spans="1:13" x14ac:dyDescent="0.15">
      <c r="A4009">
        <v>960.78</v>
      </c>
      <c r="B4009">
        <v>251.83</v>
      </c>
      <c r="C4009">
        <v>25.13</v>
      </c>
      <c r="K4009">
        <v>3149.67</v>
      </c>
      <c r="L4009">
        <v>250.9</v>
      </c>
      <c r="M4009">
        <v>25.04</v>
      </c>
    </row>
    <row r="4010" spans="1:13" x14ac:dyDescent="0.15">
      <c r="A4010">
        <v>960.38</v>
      </c>
      <c r="B4010">
        <v>251.9</v>
      </c>
      <c r="C4010">
        <v>25.14</v>
      </c>
      <c r="K4010">
        <v>3155.44</v>
      </c>
      <c r="L4010">
        <v>250.96</v>
      </c>
      <c r="M4010">
        <v>25.05</v>
      </c>
    </row>
    <row r="4011" spans="1:13" x14ac:dyDescent="0.15">
      <c r="A4011">
        <v>961.06</v>
      </c>
      <c r="B4011">
        <v>251.96</v>
      </c>
      <c r="C4011">
        <v>25.15</v>
      </c>
      <c r="K4011">
        <v>3150.35</v>
      </c>
      <c r="L4011">
        <v>251.02</v>
      </c>
      <c r="M4011">
        <v>25.05</v>
      </c>
    </row>
    <row r="4012" spans="1:13" x14ac:dyDescent="0.15">
      <c r="A4012">
        <v>961.58</v>
      </c>
      <c r="B4012">
        <v>252.02</v>
      </c>
      <c r="C4012">
        <v>25.15</v>
      </c>
      <c r="K4012">
        <v>3141.15</v>
      </c>
      <c r="L4012">
        <v>251.08</v>
      </c>
      <c r="M4012">
        <v>25.06</v>
      </c>
    </row>
    <row r="4013" spans="1:13" x14ac:dyDescent="0.15">
      <c r="A4013">
        <v>961.6</v>
      </c>
      <c r="B4013">
        <v>252.08</v>
      </c>
      <c r="C4013">
        <v>25.16</v>
      </c>
      <c r="K4013">
        <v>3144.75</v>
      </c>
      <c r="L4013">
        <v>251.15</v>
      </c>
      <c r="M4013">
        <v>25.06</v>
      </c>
    </row>
    <row r="4014" spans="1:13" x14ac:dyDescent="0.15">
      <c r="A4014">
        <v>961.18</v>
      </c>
      <c r="B4014">
        <v>252.15</v>
      </c>
      <c r="C4014">
        <v>25.16</v>
      </c>
      <c r="K4014">
        <v>3150.07</v>
      </c>
      <c r="L4014">
        <v>251.21</v>
      </c>
      <c r="M4014">
        <v>25.07</v>
      </c>
    </row>
    <row r="4015" spans="1:13" x14ac:dyDescent="0.15">
      <c r="A4015">
        <v>961.18</v>
      </c>
      <c r="B4015">
        <v>252.21</v>
      </c>
      <c r="C4015">
        <v>25.17</v>
      </c>
      <c r="K4015">
        <v>3156.15</v>
      </c>
      <c r="L4015">
        <v>251.27</v>
      </c>
      <c r="M4015">
        <v>25.08</v>
      </c>
    </row>
    <row r="4016" spans="1:13" x14ac:dyDescent="0.15">
      <c r="A4016">
        <v>961.58</v>
      </c>
      <c r="B4016">
        <v>252.27</v>
      </c>
      <c r="C4016">
        <v>25.18</v>
      </c>
      <c r="K4016">
        <v>3151.35</v>
      </c>
      <c r="L4016">
        <v>251.33</v>
      </c>
      <c r="M4016">
        <v>25.08</v>
      </c>
    </row>
    <row r="4017" spans="1:13" x14ac:dyDescent="0.15">
      <c r="A4017">
        <v>962.38</v>
      </c>
      <c r="B4017">
        <v>252.33</v>
      </c>
      <c r="C4017">
        <v>25.18</v>
      </c>
      <c r="K4017">
        <v>3141.55</v>
      </c>
      <c r="L4017">
        <v>251.4</v>
      </c>
      <c r="M4017">
        <v>25.09</v>
      </c>
    </row>
    <row r="4018" spans="1:13" x14ac:dyDescent="0.15">
      <c r="A4018">
        <v>961.98</v>
      </c>
      <c r="B4018">
        <v>252.4</v>
      </c>
      <c r="C4018">
        <v>25.19</v>
      </c>
      <c r="K4018">
        <v>3144.59</v>
      </c>
      <c r="L4018">
        <v>251.46</v>
      </c>
      <c r="M4018">
        <v>25.09</v>
      </c>
    </row>
    <row r="4019" spans="1:13" x14ac:dyDescent="0.15">
      <c r="A4019">
        <v>961.7</v>
      </c>
      <c r="B4019">
        <v>252.46</v>
      </c>
      <c r="C4019">
        <v>25.19</v>
      </c>
      <c r="K4019">
        <v>3151.75</v>
      </c>
      <c r="L4019">
        <v>251.52</v>
      </c>
      <c r="M4019">
        <v>25.1</v>
      </c>
    </row>
    <row r="4020" spans="1:13" x14ac:dyDescent="0.15">
      <c r="A4020">
        <v>961.83</v>
      </c>
      <c r="B4020">
        <v>252.52</v>
      </c>
      <c r="C4020">
        <v>25.2</v>
      </c>
      <c r="K4020">
        <v>3156.75</v>
      </c>
      <c r="L4020">
        <v>251.58</v>
      </c>
      <c r="M4020">
        <v>25.11</v>
      </c>
    </row>
    <row r="4021" spans="1:13" x14ac:dyDescent="0.15">
      <c r="A4021">
        <v>962.58</v>
      </c>
      <c r="B4021">
        <v>252.58</v>
      </c>
      <c r="C4021">
        <v>25.21</v>
      </c>
      <c r="K4021">
        <v>3149.39</v>
      </c>
      <c r="L4021">
        <v>251.65</v>
      </c>
      <c r="M4021">
        <v>25.11</v>
      </c>
    </row>
    <row r="4022" spans="1:13" x14ac:dyDescent="0.15">
      <c r="A4022">
        <v>963.18</v>
      </c>
      <c r="B4022">
        <v>252.65</v>
      </c>
      <c r="C4022">
        <v>25.22</v>
      </c>
      <c r="K4022">
        <v>3140.75</v>
      </c>
      <c r="L4022">
        <v>251.71</v>
      </c>
      <c r="M4022">
        <v>25.12</v>
      </c>
    </row>
    <row r="4023" spans="1:13" x14ac:dyDescent="0.15">
      <c r="A4023">
        <v>962.98</v>
      </c>
      <c r="B4023">
        <v>252.71</v>
      </c>
      <c r="C4023">
        <v>25.22</v>
      </c>
      <c r="K4023">
        <v>3143.42</v>
      </c>
      <c r="L4023">
        <v>251.77</v>
      </c>
      <c r="M4023">
        <v>25.13</v>
      </c>
    </row>
    <row r="4024" spans="1:13" x14ac:dyDescent="0.15">
      <c r="A4024">
        <v>962.38</v>
      </c>
      <c r="B4024">
        <v>252.77</v>
      </c>
      <c r="C4024">
        <v>25.23</v>
      </c>
      <c r="K4024">
        <v>3150.35</v>
      </c>
      <c r="L4024">
        <v>251.83</v>
      </c>
      <c r="M4024">
        <v>25.13</v>
      </c>
    </row>
    <row r="4025" spans="1:13" x14ac:dyDescent="0.15">
      <c r="A4025">
        <v>962.58</v>
      </c>
      <c r="B4025">
        <v>252.83</v>
      </c>
      <c r="C4025">
        <v>25.23</v>
      </c>
      <c r="K4025">
        <v>3154.83</v>
      </c>
      <c r="L4025">
        <v>251.9</v>
      </c>
      <c r="M4025">
        <v>25.14</v>
      </c>
    </row>
    <row r="4026" spans="1:13" x14ac:dyDescent="0.15">
      <c r="A4026">
        <v>963.38</v>
      </c>
      <c r="B4026">
        <v>252.9</v>
      </c>
      <c r="C4026">
        <v>25.24</v>
      </c>
      <c r="K4026">
        <v>3148.07</v>
      </c>
      <c r="L4026">
        <v>251.96</v>
      </c>
      <c r="M4026">
        <v>25.14</v>
      </c>
    </row>
    <row r="4027" spans="1:13" x14ac:dyDescent="0.15">
      <c r="A4027">
        <v>963.78</v>
      </c>
      <c r="B4027">
        <v>252.96</v>
      </c>
      <c r="C4027">
        <v>25.25</v>
      </c>
      <c r="K4027">
        <v>3140.75</v>
      </c>
      <c r="L4027">
        <v>252.02</v>
      </c>
      <c r="M4027">
        <v>25.15</v>
      </c>
    </row>
    <row r="4028" spans="1:13" x14ac:dyDescent="0.15">
      <c r="A4028">
        <v>963.13</v>
      </c>
      <c r="B4028">
        <v>253.02</v>
      </c>
      <c r="C4028">
        <v>25.25</v>
      </c>
      <c r="K4028">
        <v>3143.63</v>
      </c>
      <c r="L4028">
        <v>252.08</v>
      </c>
      <c r="M4028">
        <v>25.16</v>
      </c>
    </row>
    <row r="4029" spans="1:13" x14ac:dyDescent="0.15">
      <c r="A4029">
        <v>962.38</v>
      </c>
      <c r="B4029">
        <v>253.08</v>
      </c>
      <c r="C4029">
        <v>25.26</v>
      </c>
      <c r="K4029">
        <v>3148.23</v>
      </c>
      <c r="L4029">
        <v>252.15</v>
      </c>
      <c r="M4029">
        <v>25.16</v>
      </c>
    </row>
    <row r="4030" spans="1:13" x14ac:dyDescent="0.15">
      <c r="A4030">
        <v>962.38</v>
      </c>
      <c r="B4030">
        <v>253.15</v>
      </c>
      <c r="C4030">
        <v>25.26</v>
      </c>
      <c r="K4030">
        <v>3151.75</v>
      </c>
      <c r="L4030">
        <v>252.21</v>
      </c>
      <c r="M4030">
        <v>25.17</v>
      </c>
    </row>
    <row r="4031" spans="1:13" x14ac:dyDescent="0.15">
      <c r="A4031">
        <v>962.58</v>
      </c>
      <c r="B4031">
        <v>253.21</v>
      </c>
      <c r="C4031">
        <v>25.27</v>
      </c>
      <c r="K4031">
        <v>3146.95</v>
      </c>
      <c r="L4031">
        <v>252.27</v>
      </c>
      <c r="M4031">
        <v>25.17</v>
      </c>
    </row>
    <row r="4032" spans="1:13" x14ac:dyDescent="0.15">
      <c r="A4032">
        <v>962.53</v>
      </c>
      <c r="B4032">
        <v>253.27</v>
      </c>
      <c r="C4032">
        <v>25.28</v>
      </c>
      <c r="K4032">
        <v>3140.15</v>
      </c>
      <c r="L4032">
        <v>252.33</v>
      </c>
      <c r="M4032">
        <v>25.18</v>
      </c>
    </row>
    <row r="4033" spans="1:13" x14ac:dyDescent="0.15">
      <c r="A4033">
        <v>961.98</v>
      </c>
      <c r="B4033">
        <v>253.33</v>
      </c>
      <c r="C4033">
        <v>25.28</v>
      </c>
      <c r="K4033">
        <v>3143.43</v>
      </c>
      <c r="L4033">
        <v>252.4</v>
      </c>
      <c r="M4033">
        <v>25.19</v>
      </c>
    </row>
    <row r="4034" spans="1:13" x14ac:dyDescent="0.15">
      <c r="A4034">
        <v>961.38</v>
      </c>
      <c r="B4034">
        <v>253.4</v>
      </c>
      <c r="C4034">
        <v>25.29</v>
      </c>
      <c r="K4034">
        <v>3147.5</v>
      </c>
      <c r="L4034">
        <v>252.46</v>
      </c>
      <c r="M4034">
        <v>25.2</v>
      </c>
    </row>
    <row r="4035" spans="1:13" x14ac:dyDescent="0.15">
      <c r="A4035">
        <v>961.58</v>
      </c>
      <c r="B4035">
        <v>253.46</v>
      </c>
      <c r="C4035">
        <v>25.3</v>
      </c>
      <c r="K4035">
        <v>3149.95</v>
      </c>
      <c r="L4035">
        <v>252.52</v>
      </c>
      <c r="M4035">
        <v>25.2</v>
      </c>
    </row>
    <row r="4036" spans="1:13" x14ac:dyDescent="0.15">
      <c r="A4036">
        <v>962.23</v>
      </c>
      <c r="B4036">
        <v>253.52</v>
      </c>
      <c r="C4036">
        <v>25.3</v>
      </c>
      <c r="K4036">
        <v>3146.4</v>
      </c>
      <c r="L4036">
        <v>252.58</v>
      </c>
      <c r="M4036">
        <v>25.21</v>
      </c>
    </row>
    <row r="4037" spans="1:13" x14ac:dyDescent="0.15">
      <c r="A4037">
        <v>962.38</v>
      </c>
      <c r="B4037">
        <v>253.58</v>
      </c>
      <c r="C4037">
        <v>25.31</v>
      </c>
      <c r="K4037">
        <v>3139.43</v>
      </c>
      <c r="L4037">
        <v>252.65</v>
      </c>
      <c r="M4037">
        <v>25.21</v>
      </c>
    </row>
    <row r="4038" spans="1:13" x14ac:dyDescent="0.15">
      <c r="A4038">
        <v>961.78</v>
      </c>
      <c r="B4038">
        <v>253.65</v>
      </c>
      <c r="C4038">
        <v>25.31</v>
      </c>
      <c r="K4038">
        <v>3141.39</v>
      </c>
      <c r="L4038">
        <v>252.71</v>
      </c>
      <c r="M4038">
        <v>25.22</v>
      </c>
    </row>
    <row r="4039" spans="1:13" x14ac:dyDescent="0.15">
      <c r="A4039">
        <v>961.26</v>
      </c>
      <c r="B4039">
        <v>253.71</v>
      </c>
      <c r="C4039">
        <v>25.32</v>
      </c>
      <c r="K4039">
        <v>3150.95</v>
      </c>
      <c r="L4039">
        <v>252.77</v>
      </c>
      <c r="M4039">
        <v>25.23</v>
      </c>
    </row>
    <row r="4040" spans="1:13" x14ac:dyDescent="0.15">
      <c r="A4040">
        <v>961.38</v>
      </c>
      <c r="B4040">
        <v>253.77</v>
      </c>
      <c r="C4040">
        <v>25.33</v>
      </c>
      <c r="K4040">
        <v>3154.87</v>
      </c>
      <c r="L4040">
        <v>252.83</v>
      </c>
      <c r="M4040">
        <v>25.24</v>
      </c>
    </row>
    <row r="4041" spans="1:13" x14ac:dyDescent="0.15">
      <c r="A4041">
        <v>961.58</v>
      </c>
      <c r="B4041">
        <v>253.83</v>
      </c>
      <c r="C4041">
        <v>25.33</v>
      </c>
      <c r="K4041">
        <v>3147.59</v>
      </c>
      <c r="L4041">
        <v>252.9</v>
      </c>
      <c r="M4041">
        <v>25.24</v>
      </c>
    </row>
    <row r="4042" spans="1:13" x14ac:dyDescent="0.15">
      <c r="A4042">
        <v>961.78</v>
      </c>
      <c r="B4042">
        <v>253.9</v>
      </c>
      <c r="C4042">
        <v>25.34</v>
      </c>
      <c r="K4042">
        <v>3140.06</v>
      </c>
      <c r="L4042">
        <v>252.96</v>
      </c>
      <c r="M4042">
        <v>25.24</v>
      </c>
    </row>
    <row r="4043" spans="1:13" x14ac:dyDescent="0.15">
      <c r="A4043">
        <v>961.18</v>
      </c>
      <c r="B4043">
        <v>253.96</v>
      </c>
      <c r="C4043">
        <v>25.35</v>
      </c>
      <c r="K4043">
        <v>3143.15</v>
      </c>
      <c r="L4043">
        <v>253.02</v>
      </c>
      <c r="M4043">
        <v>25.25</v>
      </c>
    </row>
    <row r="4044" spans="1:13" x14ac:dyDescent="0.15">
      <c r="A4044">
        <v>960.78</v>
      </c>
      <c r="B4044">
        <v>254.02</v>
      </c>
      <c r="C4044">
        <v>25.35</v>
      </c>
      <c r="K4044">
        <v>3150.55</v>
      </c>
      <c r="L4044">
        <v>253.08</v>
      </c>
      <c r="M4044">
        <v>25.26</v>
      </c>
    </row>
    <row r="4045" spans="1:13" x14ac:dyDescent="0.15">
      <c r="A4045">
        <v>960.8</v>
      </c>
      <c r="B4045">
        <v>254.08</v>
      </c>
      <c r="C4045">
        <v>25.36</v>
      </c>
      <c r="K4045">
        <v>3154.03</v>
      </c>
      <c r="L4045">
        <v>253.15</v>
      </c>
      <c r="M4045">
        <v>25.27</v>
      </c>
    </row>
    <row r="4046" spans="1:13" x14ac:dyDescent="0.15">
      <c r="A4046">
        <v>961.38</v>
      </c>
      <c r="B4046">
        <v>254.15</v>
      </c>
      <c r="C4046">
        <v>25.37</v>
      </c>
      <c r="K4046">
        <v>3146.75</v>
      </c>
      <c r="L4046">
        <v>253.21</v>
      </c>
      <c r="M4046">
        <v>25.27</v>
      </c>
    </row>
    <row r="4047" spans="1:13" x14ac:dyDescent="0.15">
      <c r="A4047">
        <v>961.58</v>
      </c>
      <c r="B4047">
        <v>254.21</v>
      </c>
      <c r="C4047">
        <v>25.37</v>
      </c>
      <c r="K4047">
        <v>3140.75</v>
      </c>
      <c r="L4047">
        <v>253.27</v>
      </c>
      <c r="M4047">
        <v>25.27</v>
      </c>
    </row>
    <row r="4048" spans="1:13" x14ac:dyDescent="0.15">
      <c r="A4048">
        <v>961.38</v>
      </c>
      <c r="B4048">
        <v>254.27</v>
      </c>
      <c r="C4048">
        <v>25.38</v>
      </c>
      <c r="K4048">
        <v>3143.75</v>
      </c>
      <c r="L4048">
        <v>253.33</v>
      </c>
      <c r="M4048">
        <v>25.28</v>
      </c>
    </row>
    <row r="4049" spans="1:13" x14ac:dyDescent="0.15">
      <c r="A4049">
        <v>961.38</v>
      </c>
      <c r="B4049">
        <v>254.33</v>
      </c>
      <c r="C4049">
        <v>25.38</v>
      </c>
      <c r="K4049">
        <v>3148.95</v>
      </c>
      <c r="L4049">
        <v>253.4</v>
      </c>
      <c r="M4049">
        <v>25.29</v>
      </c>
    </row>
    <row r="4050" spans="1:13" x14ac:dyDescent="0.15">
      <c r="A4050">
        <v>961.78</v>
      </c>
      <c r="B4050">
        <v>254.4</v>
      </c>
      <c r="C4050">
        <v>25.39</v>
      </c>
      <c r="K4050">
        <v>3153.24</v>
      </c>
      <c r="L4050">
        <v>253.46</v>
      </c>
      <c r="M4050">
        <v>25.3</v>
      </c>
    </row>
    <row r="4051" spans="1:13" x14ac:dyDescent="0.15">
      <c r="A4051">
        <v>962.78</v>
      </c>
      <c r="B4051">
        <v>254.46</v>
      </c>
      <c r="C4051">
        <v>25.4</v>
      </c>
      <c r="K4051">
        <v>3148.15</v>
      </c>
      <c r="L4051">
        <v>253.52</v>
      </c>
      <c r="M4051">
        <v>25.3</v>
      </c>
    </row>
    <row r="4052" spans="1:13" x14ac:dyDescent="0.15">
      <c r="A4052">
        <v>962.93</v>
      </c>
      <c r="B4052">
        <v>254.52</v>
      </c>
      <c r="C4052">
        <v>25.4</v>
      </c>
      <c r="K4052">
        <v>3139.35</v>
      </c>
      <c r="L4052">
        <v>253.58</v>
      </c>
      <c r="M4052">
        <v>25.31</v>
      </c>
    </row>
    <row r="4053" spans="1:13" x14ac:dyDescent="0.15">
      <c r="A4053">
        <v>962.78</v>
      </c>
      <c r="B4053">
        <v>254.58</v>
      </c>
      <c r="C4053">
        <v>25.41</v>
      </c>
      <c r="K4053">
        <v>3142.03</v>
      </c>
      <c r="L4053">
        <v>253.65</v>
      </c>
      <c r="M4053">
        <v>25.31</v>
      </c>
    </row>
    <row r="4054" spans="1:13" x14ac:dyDescent="0.15">
      <c r="A4054">
        <v>962.78</v>
      </c>
      <c r="B4054">
        <v>254.65</v>
      </c>
      <c r="C4054">
        <v>25.41</v>
      </c>
      <c r="K4054">
        <v>3148.79</v>
      </c>
      <c r="L4054">
        <v>253.71</v>
      </c>
      <c r="M4054">
        <v>25.32</v>
      </c>
    </row>
    <row r="4055" spans="1:13" x14ac:dyDescent="0.15">
      <c r="A4055">
        <v>962.78</v>
      </c>
      <c r="B4055">
        <v>254.71</v>
      </c>
      <c r="C4055">
        <v>25.42</v>
      </c>
      <c r="K4055">
        <v>3152.35</v>
      </c>
      <c r="L4055">
        <v>253.77</v>
      </c>
      <c r="M4055">
        <v>25.33</v>
      </c>
    </row>
    <row r="4056" spans="1:13" x14ac:dyDescent="0.15">
      <c r="A4056">
        <v>963.18</v>
      </c>
      <c r="B4056">
        <v>254.77</v>
      </c>
      <c r="C4056">
        <v>25.43</v>
      </c>
      <c r="K4056">
        <v>3146.35</v>
      </c>
      <c r="L4056">
        <v>253.83</v>
      </c>
      <c r="M4056">
        <v>25.33</v>
      </c>
    </row>
    <row r="4057" spans="1:13" x14ac:dyDescent="0.15">
      <c r="A4057">
        <v>962.58</v>
      </c>
      <c r="B4057">
        <v>254.83</v>
      </c>
      <c r="C4057">
        <v>25.43</v>
      </c>
      <c r="K4057">
        <v>3138.35</v>
      </c>
      <c r="L4057">
        <v>253.9</v>
      </c>
      <c r="M4057">
        <v>25.34</v>
      </c>
    </row>
    <row r="4058" spans="1:13" x14ac:dyDescent="0.15">
      <c r="A4058">
        <v>961.98</v>
      </c>
      <c r="B4058">
        <v>254.9</v>
      </c>
      <c r="C4058">
        <v>25.44</v>
      </c>
      <c r="K4058">
        <v>3141.08</v>
      </c>
      <c r="L4058">
        <v>253.96</v>
      </c>
      <c r="M4058">
        <v>25.34</v>
      </c>
    </row>
    <row r="4059" spans="1:13" x14ac:dyDescent="0.15">
      <c r="A4059">
        <v>961.66</v>
      </c>
      <c r="B4059">
        <v>254.96</v>
      </c>
      <c r="C4059">
        <v>25.45</v>
      </c>
      <c r="K4059">
        <v>3149.55</v>
      </c>
      <c r="L4059">
        <v>254.02</v>
      </c>
      <c r="M4059">
        <v>25.35</v>
      </c>
    </row>
    <row r="4060" spans="1:13" x14ac:dyDescent="0.15">
      <c r="A4060">
        <v>961.83</v>
      </c>
      <c r="B4060">
        <v>255.02</v>
      </c>
      <c r="C4060">
        <v>25.45</v>
      </c>
      <c r="K4060">
        <v>3150.95</v>
      </c>
      <c r="L4060">
        <v>254.08</v>
      </c>
      <c r="M4060">
        <v>25.36</v>
      </c>
    </row>
    <row r="4061" spans="1:13" x14ac:dyDescent="0.15">
      <c r="A4061">
        <v>961.98</v>
      </c>
      <c r="B4061">
        <v>255.08</v>
      </c>
      <c r="C4061">
        <v>25.46</v>
      </c>
      <c r="K4061">
        <v>3141.07</v>
      </c>
      <c r="L4061">
        <v>254.15</v>
      </c>
      <c r="M4061">
        <v>25.36</v>
      </c>
    </row>
    <row r="4062" spans="1:13" x14ac:dyDescent="0.15">
      <c r="A4062">
        <v>962.18</v>
      </c>
      <c r="B4062">
        <v>255.15</v>
      </c>
      <c r="C4062">
        <v>25.47</v>
      </c>
      <c r="K4062">
        <v>3137.84</v>
      </c>
      <c r="L4062">
        <v>254.21</v>
      </c>
      <c r="M4062">
        <v>25.37</v>
      </c>
    </row>
    <row r="4063" spans="1:13" x14ac:dyDescent="0.15">
      <c r="A4063">
        <v>962.38</v>
      </c>
      <c r="B4063">
        <v>255.21</v>
      </c>
      <c r="C4063">
        <v>25.47</v>
      </c>
      <c r="K4063">
        <v>3141.35</v>
      </c>
      <c r="L4063">
        <v>254.27</v>
      </c>
      <c r="M4063">
        <v>25.38</v>
      </c>
    </row>
    <row r="4064" spans="1:13" x14ac:dyDescent="0.15">
      <c r="A4064">
        <v>961.98</v>
      </c>
      <c r="B4064">
        <v>255.27</v>
      </c>
      <c r="C4064">
        <v>25.48</v>
      </c>
      <c r="K4064">
        <v>3147.87</v>
      </c>
      <c r="L4064">
        <v>254.33</v>
      </c>
      <c r="M4064">
        <v>25.39</v>
      </c>
    </row>
    <row r="4065" spans="1:13" x14ac:dyDescent="0.15">
      <c r="A4065">
        <v>962.18</v>
      </c>
      <c r="B4065">
        <v>255.33</v>
      </c>
      <c r="C4065">
        <v>25.48</v>
      </c>
      <c r="K4065">
        <v>3148.35</v>
      </c>
      <c r="L4065">
        <v>254.4</v>
      </c>
      <c r="M4065">
        <v>25.39</v>
      </c>
    </row>
    <row r="4066" spans="1:13" x14ac:dyDescent="0.15">
      <c r="A4066">
        <v>962.38</v>
      </c>
      <c r="B4066">
        <v>255.4</v>
      </c>
      <c r="C4066">
        <v>25.49</v>
      </c>
      <c r="K4066">
        <v>3139.65</v>
      </c>
      <c r="L4066">
        <v>254.46</v>
      </c>
      <c r="M4066">
        <v>25.39</v>
      </c>
    </row>
    <row r="4067" spans="1:13" x14ac:dyDescent="0.15">
      <c r="A4067">
        <v>962.5</v>
      </c>
      <c r="B4067">
        <v>255.46</v>
      </c>
      <c r="C4067">
        <v>25.5</v>
      </c>
      <c r="K4067">
        <v>3135.95</v>
      </c>
      <c r="L4067">
        <v>254.52</v>
      </c>
      <c r="M4067">
        <v>25.4</v>
      </c>
    </row>
    <row r="4068" spans="1:13" x14ac:dyDescent="0.15">
      <c r="A4068">
        <v>961.98</v>
      </c>
      <c r="B4068">
        <v>255.52</v>
      </c>
      <c r="C4068">
        <v>25.5</v>
      </c>
      <c r="K4068">
        <v>3140.05</v>
      </c>
      <c r="L4068">
        <v>254.58</v>
      </c>
      <c r="M4068">
        <v>25.41</v>
      </c>
    </row>
    <row r="4069" spans="1:13" x14ac:dyDescent="0.15">
      <c r="A4069">
        <v>962.18</v>
      </c>
      <c r="B4069">
        <v>255.58</v>
      </c>
      <c r="C4069">
        <v>25.51</v>
      </c>
      <c r="K4069">
        <v>3146.19</v>
      </c>
      <c r="L4069">
        <v>254.65</v>
      </c>
      <c r="M4069">
        <v>25.42</v>
      </c>
    </row>
    <row r="4070" spans="1:13" x14ac:dyDescent="0.15">
      <c r="A4070">
        <v>962.58</v>
      </c>
      <c r="B4070">
        <v>255.65</v>
      </c>
      <c r="C4070">
        <v>25.52</v>
      </c>
      <c r="K4070">
        <v>3149.15</v>
      </c>
      <c r="L4070">
        <v>254.71</v>
      </c>
      <c r="M4070">
        <v>25.42</v>
      </c>
    </row>
    <row r="4071" spans="1:13" x14ac:dyDescent="0.15">
      <c r="A4071">
        <v>962.58</v>
      </c>
      <c r="B4071">
        <v>255.71</v>
      </c>
      <c r="C4071">
        <v>25.52</v>
      </c>
      <c r="K4071">
        <v>3142.55</v>
      </c>
      <c r="L4071">
        <v>254.77</v>
      </c>
      <c r="M4071">
        <v>25.42</v>
      </c>
    </row>
    <row r="4072" spans="1:13" x14ac:dyDescent="0.15">
      <c r="A4072">
        <v>962.33</v>
      </c>
      <c r="B4072">
        <v>255.77</v>
      </c>
      <c r="C4072">
        <v>25.53</v>
      </c>
      <c r="K4072">
        <v>3136.38</v>
      </c>
      <c r="L4072">
        <v>254.83</v>
      </c>
      <c r="M4072">
        <v>25.43</v>
      </c>
    </row>
    <row r="4073" spans="1:13" x14ac:dyDescent="0.15">
      <c r="A4073">
        <v>961.38</v>
      </c>
      <c r="B4073">
        <v>255.83</v>
      </c>
      <c r="C4073">
        <v>25.53</v>
      </c>
      <c r="K4073">
        <v>3139.83</v>
      </c>
      <c r="L4073">
        <v>254.9</v>
      </c>
      <c r="M4073">
        <v>25.44</v>
      </c>
    </row>
    <row r="4074" spans="1:13" x14ac:dyDescent="0.15">
      <c r="A4074">
        <v>961.38</v>
      </c>
      <c r="B4074">
        <v>255.9</v>
      </c>
      <c r="C4074">
        <v>25.54</v>
      </c>
      <c r="K4074">
        <v>3147.19</v>
      </c>
      <c r="L4074">
        <v>254.96</v>
      </c>
      <c r="M4074">
        <v>25.45</v>
      </c>
    </row>
    <row r="4075" spans="1:13" x14ac:dyDescent="0.15">
      <c r="A4075">
        <v>961.98</v>
      </c>
      <c r="B4075">
        <v>255.96</v>
      </c>
      <c r="C4075">
        <v>25.55</v>
      </c>
      <c r="K4075">
        <v>3148.95</v>
      </c>
      <c r="L4075">
        <v>255.02</v>
      </c>
      <c r="M4075">
        <v>25.45</v>
      </c>
    </row>
    <row r="4076" spans="1:13" x14ac:dyDescent="0.15">
      <c r="A4076">
        <v>962.38</v>
      </c>
      <c r="B4076">
        <v>256.02</v>
      </c>
      <c r="C4076">
        <v>25.55</v>
      </c>
      <c r="K4076">
        <v>3141.55</v>
      </c>
      <c r="L4076">
        <v>255.08</v>
      </c>
      <c r="M4076">
        <v>25.46</v>
      </c>
    </row>
    <row r="4077" spans="1:13" x14ac:dyDescent="0.15">
      <c r="A4077">
        <v>962.18</v>
      </c>
      <c r="B4077">
        <v>256.08</v>
      </c>
      <c r="C4077">
        <v>25.56</v>
      </c>
      <c r="K4077">
        <v>3135.87</v>
      </c>
      <c r="L4077">
        <v>255.15</v>
      </c>
      <c r="M4077">
        <v>25.46</v>
      </c>
    </row>
    <row r="4078" spans="1:13" x14ac:dyDescent="0.15">
      <c r="A4078">
        <v>961.78</v>
      </c>
      <c r="B4078">
        <v>256.14999999999998</v>
      </c>
      <c r="C4078">
        <v>25.56</v>
      </c>
      <c r="K4078">
        <v>3137.99</v>
      </c>
      <c r="L4078">
        <v>255.21</v>
      </c>
      <c r="M4078">
        <v>25.47</v>
      </c>
    </row>
    <row r="4079" spans="1:13" x14ac:dyDescent="0.15">
      <c r="A4079">
        <v>961.78</v>
      </c>
      <c r="B4079">
        <v>256.20999999999998</v>
      </c>
      <c r="C4079">
        <v>25.57</v>
      </c>
      <c r="K4079">
        <v>3143.75</v>
      </c>
      <c r="L4079">
        <v>255.27</v>
      </c>
      <c r="M4079">
        <v>25.48</v>
      </c>
    </row>
    <row r="4080" spans="1:13" x14ac:dyDescent="0.15">
      <c r="A4080">
        <v>961.98</v>
      </c>
      <c r="B4080">
        <v>256.27</v>
      </c>
      <c r="C4080">
        <v>25.58</v>
      </c>
      <c r="K4080">
        <v>3146.07</v>
      </c>
      <c r="L4080">
        <v>255.33</v>
      </c>
      <c r="M4080">
        <v>25.48</v>
      </c>
    </row>
    <row r="4081" spans="1:13" x14ac:dyDescent="0.15">
      <c r="A4081">
        <v>962.18</v>
      </c>
      <c r="B4081">
        <v>256.33</v>
      </c>
      <c r="C4081">
        <v>25.58</v>
      </c>
      <c r="K4081">
        <v>3139.15</v>
      </c>
      <c r="L4081">
        <v>255.4</v>
      </c>
      <c r="M4081">
        <v>25.49</v>
      </c>
    </row>
    <row r="4082" spans="1:13" x14ac:dyDescent="0.15">
      <c r="A4082">
        <v>961.98</v>
      </c>
      <c r="B4082">
        <v>256.39999999999998</v>
      </c>
      <c r="C4082">
        <v>25.59</v>
      </c>
      <c r="K4082">
        <v>3135.21</v>
      </c>
      <c r="L4082">
        <v>255.46</v>
      </c>
      <c r="M4082">
        <v>25.49</v>
      </c>
    </row>
    <row r="4083" spans="1:13" x14ac:dyDescent="0.15">
      <c r="A4083">
        <v>961.58</v>
      </c>
      <c r="B4083">
        <v>256.45999999999998</v>
      </c>
      <c r="C4083">
        <v>25.6</v>
      </c>
      <c r="K4083">
        <v>3138.95</v>
      </c>
      <c r="L4083">
        <v>255.52</v>
      </c>
      <c r="M4083">
        <v>25.5</v>
      </c>
    </row>
    <row r="4084" spans="1:13" x14ac:dyDescent="0.15">
      <c r="A4084">
        <v>961.98</v>
      </c>
      <c r="B4084">
        <v>256.52</v>
      </c>
      <c r="C4084">
        <v>25.6</v>
      </c>
      <c r="K4084">
        <v>3142.75</v>
      </c>
      <c r="L4084">
        <v>255.58</v>
      </c>
      <c r="M4084">
        <v>25.51</v>
      </c>
    </row>
    <row r="4085" spans="1:13" x14ac:dyDescent="0.15">
      <c r="A4085">
        <v>962.18</v>
      </c>
      <c r="B4085">
        <v>256.58</v>
      </c>
      <c r="C4085">
        <v>25.61</v>
      </c>
      <c r="K4085">
        <v>3144.19</v>
      </c>
      <c r="L4085">
        <v>255.65</v>
      </c>
      <c r="M4085">
        <v>25.51</v>
      </c>
    </row>
    <row r="4086" spans="1:13" x14ac:dyDescent="0.15">
      <c r="A4086">
        <v>962.38</v>
      </c>
      <c r="B4086">
        <v>256.64999999999998</v>
      </c>
      <c r="C4086">
        <v>25.62</v>
      </c>
      <c r="K4086">
        <v>3139.75</v>
      </c>
      <c r="L4086">
        <v>255.71</v>
      </c>
      <c r="M4086">
        <v>25.52</v>
      </c>
    </row>
    <row r="4087" spans="1:13" x14ac:dyDescent="0.15">
      <c r="A4087">
        <v>961.7</v>
      </c>
      <c r="B4087">
        <v>256.70999999999998</v>
      </c>
      <c r="C4087">
        <v>25.62</v>
      </c>
      <c r="K4087">
        <v>3135.95</v>
      </c>
      <c r="L4087">
        <v>255.77</v>
      </c>
      <c r="M4087">
        <v>25.52</v>
      </c>
    </row>
    <row r="4088" spans="1:13" x14ac:dyDescent="0.15">
      <c r="A4088">
        <v>961.33</v>
      </c>
      <c r="B4088">
        <v>256.77</v>
      </c>
      <c r="C4088">
        <v>25.63</v>
      </c>
      <c r="K4088">
        <v>3138.55</v>
      </c>
      <c r="L4088">
        <v>255.83</v>
      </c>
      <c r="M4088">
        <v>25.53</v>
      </c>
    </row>
    <row r="4089" spans="1:13" x14ac:dyDescent="0.15">
      <c r="A4089">
        <v>961.38</v>
      </c>
      <c r="B4089">
        <v>256.83</v>
      </c>
      <c r="C4089">
        <v>25.63</v>
      </c>
      <c r="K4089">
        <v>3145.23</v>
      </c>
      <c r="L4089">
        <v>255.9</v>
      </c>
      <c r="M4089">
        <v>25.54</v>
      </c>
    </row>
    <row r="4090" spans="1:13" x14ac:dyDescent="0.15">
      <c r="A4090">
        <v>961.98</v>
      </c>
      <c r="B4090">
        <v>256.89999999999998</v>
      </c>
      <c r="C4090">
        <v>25.64</v>
      </c>
      <c r="K4090">
        <v>3147.55</v>
      </c>
      <c r="L4090">
        <v>255.96</v>
      </c>
      <c r="M4090">
        <v>25.55</v>
      </c>
    </row>
    <row r="4091" spans="1:13" x14ac:dyDescent="0.15">
      <c r="A4091">
        <v>962.1</v>
      </c>
      <c r="B4091">
        <v>256.95999999999998</v>
      </c>
      <c r="C4091">
        <v>25.65</v>
      </c>
      <c r="K4091">
        <v>3143.15</v>
      </c>
      <c r="L4091">
        <v>256.02</v>
      </c>
      <c r="M4091">
        <v>25.55</v>
      </c>
    </row>
    <row r="4092" spans="1:13" x14ac:dyDescent="0.15">
      <c r="A4092">
        <v>961.93</v>
      </c>
      <c r="B4092">
        <v>257.02</v>
      </c>
      <c r="C4092">
        <v>25.65</v>
      </c>
      <c r="K4092">
        <v>3137.68</v>
      </c>
      <c r="L4092">
        <v>256.08</v>
      </c>
      <c r="M4092">
        <v>25.56</v>
      </c>
    </row>
    <row r="4093" spans="1:13" x14ac:dyDescent="0.15">
      <c r="A4093">
        <v>961.38</v>
      </c>
      <c r="B4093">
        <v>257.08</v>
      </c>
      <c r="C4093">
        <v>25.66</v>
      </c>
      <c r="K4093">
        <v>3136.87</v>
      </c>
      <c r="L4093">
        <v>256.14999999999998</v>
      </c>
      <c r="M4093">
        <v>25.56</v>
      </c>
    </row>
    <row r="4094" spans="1:13" x14ac:dyDescent="0.15">
      <c r="A4094">
        <v>961.27</v>
      </c>
      <c r="B4094">
        <v>257.14999999999998</v>
      </c>
      <c r="C4094">
        <v>25.67</v>
      </c>
      <c r="K4094">
        <v>3139.9</v>
      </c>
      <c r="L4094">
        <v>256.20999999999998</v>
      </c>
      <c r="M4094">
        <v>25.57</v>
      </c>
    </row>
    <row r="4095" spans="1:13" x14ac:dyDescent="0.15">
      <c r="A4095">
        <v>961.38</v>
      </c>
      <c r="B4095">
        <v>257.20999999999998</v>
      </c>
      <c r="C4095">
        <v>25.67</v>
      </c>
      <c r="K4095">
        <v>3141.35</v>
      </c>
      <c r="L4095">
        <v>256.27</v>
      </c>
      <c r="M4095">
        <v>25.58</v>
      </c>
    </row>
    <row r="4096" spans="1:13" x14ac:dyDescent="0.15">
      <c r="A4096">
        <v>961.13</v>
      </c>
      <c r="B4096">
        <v>257.27</v>
      </c>
      <c r="C4096">
        <v>25.68</v>
      </c>
      <c r="K4096">
        <v>3138.45</v>
      </c>
      <c r="L4096">
        <v>256.33</v>
      </c>
      <c r="M4096">
        <v>25.58</v>
      </c>
    </row>
    <row r="4097" spans="1:13" x14ac:dyDescent="0.15">
      <c r="A4097">
        <v>960.98</v>
      </c>
      <c r="B4097">
        <v>257.33</v>
      </c>
      <c r="C4097">
        <v>25.68</v>
      </c>
      <c r="K4097">
        <v>3135.95</v>
      </c>
      <c r="L4097">
        <v>256.39999999999998</v>
      </c>
      <c r="M4097">
        <v>25.59</v>
      </c>
    </row>
    <row r="4098" spans="1:13" x14ac:dyDescent="0.15">
      <c r="A4098">
        <v>960.78</v>
      </c>
      <c r="B4098">
        <v>257.39999999999998</v>
      </c>
      <c r="C4098">
        <v>25.69</v>
      </c>
      <c r="K4098">
        <v>3138.41</v>
      </c>
      <c r="L4098">
        <v>256.45999999999998</v>
      </c>
      <c r="M4098">
        <v>25.59</v>
      </c>
    </row>
    <row r="4099" spans="1:13" x14ac:dyDescent="0.15">
      <c r="A4099">
        <v>961.18</v>
      </c>
      <c r="B4099">
        <v>257.45999999999998</v>
      </c>
      <c r="C4099">
        <v>25.7</v>
      </c>
      <c r="K4099">
        <v>3142.95</v>
      </c>
      <c r="L4099">
        <v>256.52</v>
      </c>
      <c r="M4099">
        <v>25.6</v>
      </c>
    </row>
    <row r="4100" spans="1:13" x14ac:dyDescent="0.15">
      <c r="A4100">
        <v>961.18</v>
      </c>
      <c r="B4100">
        <v>257.52</v>
      </c>
      <c r="C4100">
        <v>25.7</v>
      </c>
      <c r="K4100">
        <v>3143.15</v>
      </c>
      <c r="L4100">
        <v>256.58</v>
      </c>
      <c r="M4100">
        <v>25.61</v>
      </c>
    </row>
    <row r="4101" spans="1:13" x14ac:dyDescent="0.15">
      <c r="A4101">
        <v>961.18</v>
      </c>
      <c r="B4101">
        <v>257.58</v>
      </c>
      <c r="C4101">
        <v>25.71</v>
      </c>
      <c r="K4101">
        <v>3136.95</v>
      </c>
      <c r="L4101">
        <v>256.64999999999998</v>
      </c>
      <c r="M4101">
        <v>25.61</v>
      </c>
    </row>
    <row r="4102" spans="1:13" x14ac:dyDescent="0.15">
      <c r="A4102">
        <v>961.18</v>
      </c>
      <c r="B4102">
        <v>257.64999999999998</v>
      </c>
      <c r="C4102">
        <v>25.71</v>
      </c>
      <c r="K4102">
        <v>3135.75</v>
      </c>
      <c r="L4102">
        <v>256.70999999999998</v>
      </c>
      <c r="M4102">
        <v>25.62</v>
      </c>
    </row>
    <row r="4103" spans="1:13" x14ac:dyDescent="0.15">
      <c r="A4103">
        <v>960.78</v>
      </c>
      <c r="B4103">
        <v>257.70999999999998</v>
      </c>
      <c r="C4103">
        <v>25.72</v>
      </c>
      <c r="K4103">
        <v>3140.55</v>
      </c>
      <c r="L4103">
        <v>256.77</v>
      </c>
      <c r="M4103">
        <v>25.63</v>
      </c>
    </row>
    <row r="4104" spans="1:13" x14ac:dyDescent="0.15">
      <c r="A4104">
        <v>960.58</v>
      </c>
      <c r="B4104">
        <v>257.77</v>
      </c>
      <c r="C4104">
        <v>25.73</v>
      </c>
      <c r="K4104">
        <v>3146.15</v>
      </c>
      <c r="L4104">
        <v>256.83</v>
      </c>
      <c r="M4104">
        <v>25.64</v>
      </c>
    </row>
    <row r="4105" spans="1:13" x14ac:dyDescent="0.15">
      <c r="A4105">
        <v>960.98</v>
      </c>
      <c r="B4105">
        <v>257.83</v>
      </c>
      <c r="C4105">
        <v>25.73</v>
      </c>
      <c r="K4105">
        <v>3144.23</v>
      </c>
      <c r="L4105">
        <v>256.89999999999998</v>
      </c>
      <c r="M4105">
        <v>25.64</v>
      </c>
    </row>
    <row r="4106" spans="1:13" x14ac:dyDescent="0.15">
      <c r="A4106">
        <v>961.18</v>
      </c>
      <c r="B4106">
        <v>257.89999999999998</v>
      </c>
      <c r="C4106">
        <v>25.74</v>
      </c>
      <c r="K4106">
        <v>3136.63</v>
      </c>
      <c r="L4106">
        <v>256.95999999999998</v>
      </c>
      <c r="M4106">
        <v>25.64</v>
      </c>
    </row>
    <row r="4107" spans="1:13" x14ac:dyDescent="0.15">
      <c r="A4107">
        <v>960.86</v>
      </c>
      <c r="B4107">
        <v>257.95999999999998</v>
      </c>
      <c r="C4107">
        <v>25.75</v>
      </c>
      <c r="K4107">
        <v>3134.95</v>
      </c>
      <c r="L4107">
        <v>257.02</v>
      </c>
      <c r="M4107">
        <v>25.65</v>
      </c>
    </row>
    <row r="4108" spans="1:13" x14ac:dyDescent="0.15">
      <c r="A4108">
        <v>960.33</v>
      </c>
      <c r="B4108">
        <v>258.02</v>
      </c>
      <c r="C4108">
        <v>25.75</v>
      </c>
      <c r="K4108">
        <v>3140.88</v>
      </c>
      <c r="L4108">
        <v>257.08</v>
      </c>
      <c r="M4108">
        <v>25.66</v>
      </c>
    </row>
    <row r="4109" spans="1:13" x14ac:dyDescent="0.15">
      <c r="A4109">
        <v>960.38</v>
      </c>
      <c r="B4109">
        <v>258.08</v>
      </c>
      <c r="C4109">
        <v>25.76</v>
      </c>
      <c r="K4109">
        <v>3146.15</v>
      </c>
      <c r="L4109">
        <v>257.14999999999998</v>
      </c>
      <c r="M4109">
        <v>25.67</v>
      </c>
    </row>
    <row r="4110" spans="1:13" x14ac:dyDescent="0.15">
      <c r="A4110">
        <v>960.58</v>
      </c>
      <c r="B4110">
        <v>258.14999999999998</v>
      </c>
      <c r="C4110">
        <v>25.77</v>
      </c>
      <c r="K4110">
        <v>3141.75</v>
      </c>
      <c r="L4110">
        <v>257.20999999999998</v>
      </c>
      <c r="M4110">
        <v>25.67</v>
      </c>
    </row>
    <row r="4111" spans="1:13" x14ac:dyDescent="0.15">
      <c r="A4111">
        <v>960.7</v>
      </c>
      <c r="B4111">
        <v>258.20999999999998</v>
      </c>
      <c r="C4111">
        <v>25.77</v>
      </c>
      <c r="K4111">
        <v>3133.75</v>
      </c>
      <c r="L4111">
        <v>257.27</v>
      </c>
      <c r="M4111">
        <v>25.67</v>
      </c>
    </row>
    <row r="4112" spans="1:13" x14ac:dyDescent="0.15">
      <c r="A4112">
        <v>960.73</v>
      </c>
      <c r="B4112">
        <v>258.27</v>
      </c>
      <c r="C4112">
        <v>25.78</v>
      </c>
      <c r="K4112">
        <v>3134.45</v>
      </c>
      <c r="L4112">
        <v>257.33</v>
      </c>
      <c r="M4112">
        <v>25.68</v>
      </c>
    </row>
    <row r="4113" spans="1:13" x14ac:dyDescent="0.15">
      <c r="A4113">
        <v>960.38</v>
      </c>
      <c r="B4113">
        <v>258.33</v>
      </c>
      <c r="C4113">
        <v>25.78</v>
      </c>
      <c r="K4113">
        <v>3140.75</v>
      </c>
      <c r="L4113">
        <v>257.39999999999998</v>
      </c>
      <c r="M4113">
        <v>25.69</v>
      </c>
    </row>
    <row r="4114" spans="1:13" x14ac:dyDescent="0.15">
      <c r="A4114">
        <v>960.18</v>
      </c>
      <c r="B4114">
        <v>258.39999999999998</v>
      </c>
      <c r="C4114">
        <v>25.79</v>
      </c>
      <c r="K4114">
        <v>3143.93</v>
      </c>
      <c r="L4114">
        <v>257.45999999999998</v>
      </c>
      <c r="M4114">
        <v>25.7</v>
      </c>
    </row>
    <row r="4115" spans="1:13" x14ac:dyDescent="0.15">
      <c r="A4115">
        <v>960.38</v>
      </c>
      <c r="B4115">
        <v>258.45999999999998</v>
      </c>
      <c r="C4115">
        <v>25.8</v>
      </c>
      <c r="K4115">
        <v>3140.15</v>
      </c>
      <c r="L4115">
        <v>257.52</v>
      </c>
      <c r="M4115">
        <v>25.7</v>
      </c>
    </row>
    <row r="4116" spans="1:13" x14ac:dyDescent="0.15">
      <c r="A4116">
        <v>960.98</v>
      </c>
      <c r="B4116">
        <v>258.52</v>
      </c>
      <c r="C4116">
        <v>25.8</v>
      </c>
      <c r="K4116">
        <v>3133.15</v>
      </c>
      <c r="L4116">
        <v>257.58</v>
      </c>
      <c r="M4116">
        <v>25.7</v>
      </c>
    </row>
    <row r="4117" spans="1:13" x14ac:dyDescent="0.15">
      <c r="A4117">
        <v>960.58</v>
      </c>
      <c r="B4117">
        <v>258.58</v>
      </c>
      <c r="C4117">
        <v>25.81</v>
      </c>
      <c r="K4117">
        <v>3134.55</v>
      </c>
      <c r="L4117">
        <v>257.64999999999998</v>
      </c>
      <c r="M4117">
        <v>25.71</v>
      </c>
    </row>
    <row r="4118" spans="1:13" x14ac:dyDescent="0.15">
      <c r="A4118">
        <v>960.18</v>
      </c>
      <c r="B4118">
        <v>258.64999999999998</v>
      </c>
      <c r="C4118">
        <v>25.81</v>
      </c>
      <c r="K4118">
        <v>3140.35</v>
      </c>
      <c r="L4118">
        <v>257.70999999999998</v>
      </c>
      <c r="M4118">
        <v>25.72</v>
      </c>
    </row>
    <row r="4119" spans="1:13" x14ac:dyDescent="0.15">
      <c r="A4119">
        <v>959.98</v>
      </c>
      <c r="B4119">
        <v>258.70999999999998</v>
      </c>
      <c r="C4119">
        <v>25.82</v>
      </c>
      <c r="K4119">
        <v>3145.15</v>
      </c>
      <c r="L4119">
        <v>257.77</v>
      </c>
      <c r="M4119">
        <v>25.73</v>
      </c>
    </row>
    <row r="4120" spans="1:13" x14ac:dyDescent="0.15">
      <c r="A4120">
        <v>960.38</v>
      </c>
      <c r="B4120">
        <v>258.77</v>
      </c>
      <c r="C4120">
        <v>25.83</v>
      </c>
      <c r="K4120">
        <v>3142.58</v>
      </c>
      <c r="L4120">
        <v>257.83</v>
      </c>
      <c r="M4120">
        <v>25.73</v>
      </c>
    </row>
    <row r="4121" spans="1:13" x14ac:dyDescent="0.15">
      <c r="A4121">
        <v>960.18</v>
      </c>
      <c r="B4121">
        <v>258.83</v>
      </c>
      <c r="C4121">
        <v>25.83</v>
      </c>
      <c r="K4121">
        <v>3135.75</v>
      </c>
      <c r="L4121">
        <v>257.89999999999998</v>
      </c>
      <c r="M4121">
        <v>25.74</v>
      </c>
    </row>
    <row r="4122" spans="1:13" x14ac:dyDescent="0.15">
      <c r="A4122">
        <v>959.98</v>
      </c>
      <c r="B4122">
        <v>258.89999999999998</v>
      </c>
      <c r="C4122">
        <v>25.84</v>
      </c>
      <c r="K4122">
        <v>3132.35</v>
      </c>
      <c r="L4122">
        <v>257.95999999999998</v>
      </c>
      <c r="M4122">
        <v>25.74</v>
      </c>
    </row>
    <row r="4123" spans="1:13" x14ac:dyDescent="0.15">
      <c r="A4123">
        <v>959.9</v>
      </c>
      <c r="B4123">
        <v>258.95999999999998</v>
      </c>
      <c r="C4123">
        <v>25.85</v>
      </c>
      <c r="K4123">
        <v>3138.15</v>
      </c>
      <c r="L4123">
        <v>258.02</v>
      </c>
      <c r="M4123">
        <v>25.75</v>
      </c>
    </row>
    <row r="4124" spans="1:13" x14ac:dyDescent="0.15">
      <c r="A4124">
        <v>959.78</v>
      </c>
      <c r="B4124">
        <v>259.02</v>
      </c>
      <c r="C4124">
        <v>25.85</v>
      </c>
      <c r="K4124">
        <v>3145.77</v>
      </c>
      <c r="L4124">
        <v>258.08</v>
      </c>
      <c r="M4124">
        <v>25.76</v>
      </c>
    </row>
    <row r="4125" spans="1:13" x14ac:dyDescent="0.15">
      <c r="A4125">
        <v>959.98</v>
      </c>
      <c r="B4125">
        <v>259.08</v>
      </c>
      <c r="C4125">
        <v>25.86</v>
      </c>
      <c r="K4125">
        <v>3142.75</v>
      </c>
      <c r="L4125">
        <v>258.14999999999998</v>
      </c>
      <c r="M4125">
        <v>25.76</v>
      </c>
    </row>
    <row r="4126" spans="1:13" x14ac:dyDescent="0.15">
      <c r="A4126">
        <v>959.98</v>
      </c>
      <c r="B4126">
        <v>259.14999999999998</v>
      </c>
      <c r="C4126">
        <v>25.87</v>
      </c>
      <c r="K4126">
        <v>3137.11</v>
      </c>
      <c r="L4126">
        <v>258.20999999999998</v>
      </c>
      <c r="M4126">
        <v>25.77</v>
      </c>
    </row>
    <row r="4127" spans="1:13" x14ac:dyDescent="0.15">
      <c r="A4127">
        <v>959.7</v>
      </c>
      <c r="B4127">
        <v>259.20999999999998</v>
      </c>
      <c r="C4127">
        <v>25.87</v>
      </c>
      <c r="K4127">
        <v>3134.35</v>
      </c>
      <c r="L4127">
        <v>258.27</v>
      </c>
      <c r="M4127">
        <v>25.78</v>
      </c>
    </row>
    <row r="4128" spans="1:13" x14ac:dyDescent="0.15">
      <c r="A4128">
        <v>958.58</v>
      </c>
      <c r="B4128">
        <v>259.27</v>
      </c>
      <c r="C4128">
        <v>25.88</v>
      </c>
      <c r="K4128">
        <v>3138.35</v>
      </c>
      <c r="L4128">
        <v>258.33</v>
      </c>
      <c r="M4128">
        <v>25.78</v>
      </c>
    </row>
    <row r="4129" spans="1:13" x14ac:dyDescent="0.15">
      <c r="A4129">
        <v>958.58</v>
      </c>
      <c r="B4129">
        <v>259.33</v>
      </c>
      <c r="C4129">
        <v>25.88</v>
      </c>
      <c r="K4129">
        <v>3144.51</v>
      </c>
      <c r="L4129">
        <v>258.39999999999998</v>
      </c>
      <c r="M4129">
        <v>25.79</v>
      </c>
    </row>
    <row r="4130" spans="1:13" x14ac:dyDescent="0.15">
      <c r="A4130">
        <v>959.38</v>
      </c>
      <c r="B4130">
        <v>259.39999999999998</v>
      </c>
      <c r="C4130">
        <v>25.89</v>
      </c>
      <c r="K4130">
        <v>3142.2</v>
      </c>
      <c r="L4130">
        <v>258.45999999999998</v>
      </c>
      <c r="M4130">
        <v>25.8</v>
      </c>
    </row>
    <row r="4131" spans="1:13" x14ac:dyDescent="0.15">
      <c r="A4131">
        <v>959.18</v>
      </c>
      <c r="B4131">
        <v>259.45999999999998</v>
      </c>
      <c r="C4131">
        <v>25.9</v>
      </c>
      <c r="K4131">
        <v>3136.55</v>
      </c>
      <c r="L4131">
        <v>258.52</v>
      </c>
      <c r="M4131">
        <v>25.8</v>
      </c>
    </row>
    <row r="4132" spans="1:13" x14ac:dyDescent="0.15">
      <c r="A4132">
        <v>958.33</v>
      </c>
      <c r="B4132">
        <v>259.52</v>
      </c>
      <c r="C4132">
        <v>25.9</v>
      </c>
      <c r="K4132">
        <v>3133.35</v>
      </c>
      <c r="L4132">
        <v>258.58</v>
      </c>
      <c r="M4132">
        <v>25.81</v>
      </c>
    </row>
    <row r="4133" spans="1:13" x14ac:dyDescent="0.15">
      <c r="A4133">
        <v>957.38</v>
      </c>
      <c r="B4133">
        <v>259.58</v>
      </c>
      <c r="C4133">
        <v>25.91</v>
      </c>
      <c r="K4133">
        <v>3137.35</v>
      </c>
      <c r="L4133">
        <v>258.64999999999998</v>
      </c>
      <c r="M4133">
        <v>25.81</v>
      </c>
    </row>
    <row r="4134" spans="1:13" x14ac:dyDescent="0.15">
      <c r="A4134">
        <v>957.7</v>
      </c>
      <c r="B4134">
        <v>259.64999999999998</v>
      </c>
      <c r="C4134">
        <v>25.91</v>
      </c>
      <c r="K4134">
        <v>3142.61</v>
      </c>
      <c r="L4134">
        <v>258.70999999999998</v>
      </c>
      <c r="M4134">
        <v>25.82</v>
      </c>
    </row>
    <row r="4135" spans="1:13" x14ac:dyDescent="0.15">
      <c r="A4135">
        <v>957.98</v>
      </c>
      <c r="B4135">
        <v>259.70999999999998</v>
      </c>
      <c r="C4135">
        <v>25.92</v>
      </c>
      <c r="K4135">
        <v>3142.55</v>
      </c>
      <c r="L4135">
        <v>258.77</v>
      </c>
      <c r="M4135">
        <v>25.83</v>
      </c>
    </row>
    <row r="4136" spans="1:13" x14ac:dyDescent="0.15">
      <c r="A4136">
        <v>957.93</v>
      </c>
      <c r="B4136">
        <v>259.77</v>
      </c>
      <c r="C4136">
        <v>25.93</v>
      </c>
      <c r="K4136">
        <v>3138.15</v>
      </c>
      <c r="L4136">
        <v>258.83</v>
      </c>
      <c r="M4136">
        <v>25.83</v>
      </c>
    </row>
    <row r="4137" spans="1:13" x14ac:dyDescent="0.15">
      <c r="A4137">
        <v>957.18</v>
      </c>
      <c r="B4137">
        <v>259.83</v>
      </c>
      <c r="C4137">
        <v>25.93</v>
      </c>
      <c r="K4137">
        <v>3137.47</v>
      </c>
      <c r="L4137">
        <v>258.89999999999998</v>
      </c>
      <c r="M4137">
        <v>25.84</v>
      </c>
    </row>
    <row r="4138" spans="1:13" x14ac:dyDescent="0.15">
      <c r="A4138">
        <v>956.78</v>
      </c>
      <c r="B4138">
        <v>259.89999999999998</v>
      </c>
      <c r="C4138">
        <v>25.94</v>
      </c>
      <c r="K4138">
        <v>3141.28</v>
      </c>
      <c r="L4138">
        <v>258.95999999999998</v>
      </c>
      <c r="M4138">
        <v>25.85</v>
      </c>
    </row>
    <row r="4139" spans="1:13" x14ac:dyDescent="0.15">
      <c r="A4139">
        <v>956.78</v>
      </c>
      <c r="B4139">
        <v>259.95999999999998</v>
      </c>
      <c r="C4139">
        <v>25.95</v>
      </c>
      <c r="K4139">
        <v>3144.95</v>
      </c>
      <c r="L4139">
        <v>259.02</v>
      </c>
      <c r="M4139">
        <v>25.85</v>
      </c>
    </row>
    <row r="4140" spans="1:13" x14ac:dyDescent="0.15">
      <c r="A4140">
        <v>956.98</v>
      </c>
      <c r="B4140">
        <v>260.02</v>
      </c>
      <c r="C4140">
        <v>25.95</v>
      </c>
      <c r="K4140">
        <v>3139.55</v>
      </c>
      <c r="L4140">
        <v>259.08</v>
      </c>
      <c r="M4140">
        <v>25.86</v>
      </c>
    </row>
    <row r="4141" spans="1:13" x14ac:dyDescent="0.15">
      <c r="A4141">
        <v>957.18</v>
      </c>
      <c r="B4141">
        <v>260.08</v>
      </c>
      <c r="C4141">
        <v>25.96</v>
      </c>
      <c r="K4141">
        <v>3132.15</v>
      </c>
      <c r="L4141">
        <v>259.14999999999998</v>
      </c>
      <c r="M4141">
        <v>25.86</v>
      </c>
    </row>
    <row r="4142" spans="1:13" x14ac:dyDescent="0.15">
      <c r="A4142">
        <v>956.98</v>
      </c>
      <c r="B4142">
        <v>260.14999999999998</v>
      </c>
      <c r="C4142">
        <v>25.96</v>
      </c>
      <c r="K4142">
        <v>3133.19</v>
      </c>
      <c r="L4142">
        <v>259.20999999999998</v>
      </c>
      <c r="M4142">
        <v>25.87</v>
      </c>
    </row>
    <row r="4143" spans="1:13" x14ac:dyDescent="0.15">
      <c r="A4143">
        <v>956.78</v>
      </c>
      <c r="B4143">
        <v>260.20999999999998</v>
      </c>
      <c r="C4143">
        <v>25.97</v>
      </c>
      <c r="K4143">
        <v>3141.15</v>
      </c>
      <c r="L4143">
        <v>259.27</v>
      </c>
      <c r="M4143">
        <v>25.88</v>
      </c>
    </row>
    <row r="4144" spans="1:13" x14ac:dyDescent="0.15">
      <c r="A4144">
        <v>956.63</v>
      </c>
      <c r="B4144">
        <v>260.27</v>
      </c>
      <c r="C4144">
        <v>25.98</v>
      </c>
      <c r="K4144">
        <v>3145.95</v>
      </c>
      <c r="L4144">
        <v>259.33</v>
      </c>
      <c r="M4144">
        <v>25.88</v>
      </c>
    </row>
    <row r="4145" spans="1:13" x14ac:dyDescent="0.15">
      <c r="A4145">
        <v>956.98</v>
      </c>
      <c r="B4145">
        <v>260.33</v>
      </c>
      <c r="C4145">
        <v>25.98</v>
      </c>
      <c r="K4145">
        <v>3139.71</v>
      </c>
      <c r="L4145">
        <v>259.39999999999998</v>
      </c>
      <c r="M4145">
        <v>25.89</v>
      </c>
    </row>
    <row r="4146" spans="1:13" x14ac:dyDescent="0.15">
      <c r="A4146">
        <v>956.98</v>
      </c>
      <c r="B4146">
        <v>260.39999999999998</v>
      </c>
      <c r="C4146">
        <v>25.99</v>
      </c>
      <c r="K4146">
        <v>3132.49</v>
      </c>
      <c r="L4146">
        <v>259.45999999999998</v>
      </c>
      <c r="M4146">
        <v>25.89</v>
      </c>
    </row>
    <row r="4147" spans="1:13" x14ac:dyDescent="0.15">
      <c r="A4147">
        <v>956.7</v>
      </c>
      <c r="B4147">
        <v>260.45999999999998</v>
      </c>
      <c r="C4147">
        <v>26</v>
      </c>
      <c r="K4147">
        <v>3134.55</v>
      </c>
      <c r="L4147">
        <v>259.52</v>
      </c>
      <c r="M4147">
        <v>25.9</v>
      </c>
    </row>
    <row r="4148" spans="1:13" x14ac:dyDescent="0.15">
      <c r="A4148">
        <v>956.18</v>
      </c>
      <c r="B4148">
        <v>260.52</v>
      </c>
      <c r="C4148">
        <v>26</v>
      </c>
      <c r="K4148">
        <v>3142.35</v>
      </c>
      <c r="L4148">
        <v>259.58</v>
      </c>
      <c r="M4148">
        <v>25.91</v>
      </c>
    </row>
    <row r="4149" spans="1:13" x14ac:dyDescent="0.15">
      <c r="A4149">
        <v>956.26</v>
      </c>
      <c r="B4149">
        <v>260.60000000000002</v>
      </c>
      <c r="C4149">
        <v>26.01</v>
      </c>
      <c r="K4149">
        <v>3145.51</v>
      </c>
      <c r="L4149">
        <v>259.64999999999998</v>
      </c>
      <c r="M4149">
        <v>25.92</v>
      </c>
    </row>
    <row r="4150" spans="1:13" x14ac:dyDescent="0.15">
      <c r="A4150">
        <v>956.62</v>
      </c>
      <c r="B4150">
        <v>260.66000000000003</v>
      </c>
      <c r="C4150">
        <v>26.02</v>
      </c>
      <c r="K4150">
        <v>3139.23</v>
      </c>
      <c r="L4150">
        <v>259.70999999999998</v>
      </c>
      <c r="M4150">
        <v>25.92</v>
      </c>
    </row>
    <row r="4151" spans="1:13" x14ac:dyDescent="0.15">
      <c r="A4151">
        <v>956.38</v>
      </c>
      <c r="B4151">
        <v>260.72000000000003</v>
      </c>
      <c r="C4151">
        <v>26.02</v>
      </c>
      <c r="K4151">
        <v>3131.75</v>
      </c>
      <c r="L4151">
        <v>259.77</v>
      </c>
      <c r="M4151">
        <v>25.92</v>
      </c>
    </row>
    <row r="4152" spans="1:13" x14ac:dyDescent="0.15">
      <c r="A4152">
        <v>955.98</v>
      </c>
      <c r="B4152">
        <v>260.79000000000002</v>
      </c>
      <c r="C4152">
        <v>26.03</v>
      </c>
      <c r="K4152">
        <v>3133.08</v>
      </c>
      <c r="L4152">
        <v>259.83</v>
      </c>
      <c r="M4152">
        <v>25.93</v>
      </c>
    </row>
    <row r="4153" spans="1:13" x14ac:dyDescent="0.15">
      <c r="A4153">
        <v>955.58</v>
      </c>
      <c r="B4153">
        <v>260.85000000000002</v>
      </c>
      <c r="C4153">
        <v>26.03</v>
      </c>
      <c r="K4153">
        <v>3142.15</v>
      </c>
      <c r="L4153">
        <v>259.89999999999998</v>
      </c>
      <c r="M4153">
        <v>25.94</v>
      </c>
    </row>
    <row r="4154" spans="1:13" x14ac:dyDescent="0.15">
      <c r="A4154">
        <v>955.58</v>
      </c>
      <c r="B4154">
        <v>260.91000000000003</v>
      </c>
      <c r="C4154">
        <v>26.04</v>
      </c>
      <c r="K4154">
        <v>3144.77</v>
      </c>
      <c r="L4154">
        <v>259.95999999999998</v>
      </c>
      <c r="M4154">
        <v>25.95</v>
      </c>
    </row>
    <row r="4155" spans="1:13" x14ac:dyDescent="0.15">
      <c r="A4155">
        <v>955.78</v>
      </c>
      <c r="B4155">
        <v>260.97000000000003</v>
      </c>
      <c r="C4155">
        <v>26.05</v>
      </c>
      <c r="K4155">
        <v>3138.95</v>
      </c>
      <c r="L4155">
        <v>260.02</v>
      </c>
      <c r="M4155">
        <v>25.95</v>
      </c>
    </row>
    <row r="4156" spans="1:13" x14ac:dyDescent="0.15">
      <c r="A4156">
        <v>955.18</v>
      </c>
      <c r="B4156">
        <v>261.04000000000002</v>
      </c>
      <c r="C4156">
        <v>26.05</v>
      </c>
      <c r="K4156">
        <v>3133.25</v>
      </c>
      <c r="L4156">
        <v>260.08</v>
      </c>
      <c r="M4156">
        <v>25.96</v>
      </c>
    </row>
    <row r="4157" spans="1:13" x14ac:dyDescent="0.15">
      <c r="A4157">
        <v>955.31</v>
      </c>
      <c r="B4157">
        <v>261.10000000000002</v>
      </c>
      <c r="C4157">
        <v>26.06</v>
      </c>
      <c r="K4157">
        <v>3133.11</v>
      </c>
      <c r="L4157">
        <v>260.14999999999998</v>
      </c>
      <c r="M4157">
        <v>25.96</v>
      </c>
    </row>
    <row r="4158" spans="1:13" x14ac:dyDescent="0.15">
      <c r="A4158">
        <v>954.98</v>
      </c>
      <c r="B4158">
        <v>261.16000000000003</v>
      </c>
      <c r="C4158">
        <v>26.07</v>
      </c>
      <c r="K4158">
        <v>3139.95</v>
      </c>
      <c r="L4158">
        <v>260.20999999999998</v>
      </c>
      <c r="M4158">
        <v>25.97</v>
      </c>
    </row>
    <row r="4159" spans="1:13" x14ac:dyDescent="0.15">
      <c r="A4159">
        <v>955.18</v>
      </c>
      <c r="B4159">
        <v>261.22000000000003</v>
      </c>
      <c r="C4159">
        <v>26.07</v>
      </c>
      <c r="K4159">
        <v>3144.95</v>
      </c>
      <c r="L4159">
        <v>260.27</v>
      </c>
      <c r="M4159">
        <v>25.98</v>
      </c>
    </row>
    <row r="4160" spans="1:13" x14ac:dyDescent="0.15">
      <c r="A4160">
        <v>954.98</v>
      </c>
      <c r="B4160">
        <v>261.29000000000002</v>
      </c>
      <c r="C4160">
        <v>26.08</v>
      </c>
      <c r="K4160">
        <v>3140.4</v>
      </c>
      <c r="L4160">
        <v>260.33</v>
      </c>
      <c r="M4160">
        <v>25.98</v>
      </c>
    </row>
    <row r="4161" spans="1:13" x14ac:dyDescent="0.15">
      <c r="A4161">
        <v>954.51</v>
      </c>
      <c r="B4161">
        <v>261.35000000000002</v>
      </c>
      <c r="C4161">
        <v>26.08</v>
      </c>
      <c r="K4161">
        <v>3133.03</v>
      </c>
      <c r="L4161">
        <v>260.39999999999998</v>
      </c>
      <c r="M4161">
        <v>25.99</v>
      </c>
    </row>
    <row r="4162" spans="1:13" x14ac:dyDescent="0.15">
      <c r="A4162">
        <v>953.94</v>
      </c>
      <c r="B4162">
        <v>261.41000000000003</v>
      </c>
      <c r="C4162">
        <v>26.09</v>
      </c>
      <c r="K4162">
        <v>3132.21</v>
      </c>
      <c r="L4162">
        <v>260.45999999999998</v>
      </c>
      <c r="M4162">
        <v>25.99</v>
      </c>
    </row>
    <row r="4163" spans="1:13" x14ac:dyDescent="0.15">
      <c r="A4163">
        <v>953.78</v>
      </c>
      <c r="B4163">
        <v>261.47000000000003</v>
      </c>
      <c r="C4163">
        <v>26.1</v>
      </c>
      <c r="K4163">
        <v>3138.55</v>
      </c>
      <c r="L4163">
        <v>260.52</v>
      </c>
      <c r="M4163">
        <v>26</v>
      </c>
    </row>
    <row r="4164" spans="1:13" x14ac:dyDescent="0.15">
      <c r="A4164">
        <v>954.38</v>
      </c>
      <c r="B4164">
        <v>261.54000000000002</v>
      </c>
      <c r="C4164">
        <v>26.1</v>
      </c>
      <c r="K4164">
        <v>3143.58</v>
      </c>
      <c r="L4164">
        <v>260.58</v>
      </c>
      <c r="M4164">
        <v>26.01</v>
      </c>
    </row>
    <row r="4165" spans="1:13" x14ac:dyDescent="0.15">
      <c r="A4165">
        <v>954.51</v>
      </c>
      <c r="B4165">
        <v>261.60000000000002</v>
      </c>
      <c r="C4165">
        <v>26.11</v>
      </c>
      <c r="K4165">
        <v>3140.75</v>
      </c>
      <c r="L4165">
        <v>260.64999999999998</v>
      </c>
      <c r="M4165">
        <v>26.01</v>
      </c>
    </row>
    <row r="4166" spans="1:13" x14ac:dyDescent="0.15">
      <c r="A4166">
        <v>954.18</v>
      </c>
      <c r="B4166">
        <v>261.66000000000003</v>
      </c>
      <c r="C4166">
        <v>26.12</v>
      </c>
      <c r="K4166">
        <v>3136.29</v>
      </c>
      <c r="L4166">
        <v>260.70999999999998</v>
      </c>
      <c r="M4166">
        <v>26.02</v>
      </c>
    </row>
    <row r="4167" spans="1:13" x14ac:dyDescent="0.15">
      <c r="A4167">
        <v>953.18</v>
      </c>
      <c r="B4167">
        <v>261.72000000000003</v>
      </c>
      <c r="C4167">
        <v>26.12</v>
      </c>
      <c r="K4167">
        <v>3134.75</v>
      </c>
      <c r="L4167">
        <v>260.77</v>
      </c>
      <c r="M4167">
        <v>26.03</v>
      </c>
    </row>
    <row r="4168" spans="1:13" x14ac:dyDescent="0.15">
      <c r="A4168">
        <v>953.09</v>
      </c>
      <c r="B4168">
        <v>261.79000000000002</v>
      </c>
      <c r="C4168">
        <v>26.13</v>
      </c>
      <c r="K4168">
        <v>3138.48</v>
      </c>
      <c r="L4168">
        <v>260.83</v>
      </c>
      <c r="M4168">
        <v>26.03</v>
      </c>
    </row>
    <row r="4169" spans="1:13" x14ac:dyDescent="0.15">
      <c r="A4169">
        <v>953.93</v>
      </c>
      <c r="B4169">
        <v>261.85000000000002</v>
      </c>
      <c r="C4169">
        <v>26.13</v>
      </c>
      <c r="K4169">
        <v>3143.15</v>
      </c>
      <c r="L4169">
        <v>260.89999999999998</v>
      </c>
      <c r="M4169">
        <v>26.04</v>
      </c>
    </row>
    <row r="4170" spans="1:13" x14ac:dyDescent="0.15">
      <c r="A4170">
        <v>954.98</v>
      </c>
      <c r="B4170">
        <v>261.91000000000003</v>
      </c>
      <c r="C4170">
        <v>26.14</v>
      </c>
      <c r="K4170">
        <v>3142.78</v>
      </c>
      <c r="L4170">
        <v>260.95999999999998</v>
      </c>
      <c r="M4170">
        <v>26.05</v>
      </c>
    </row>
    <row r="4171" spans="1:13" x14ac:dyDescent="0.15">
      <c r="A4171">
        <v>955.18</v>
      </c>
      <c r="B4171">
        <v>261.97000000000003</v>
      </c>
      <c r="C4171">
        <v>26.15</v>
      </c>
      <c r="K4171">
        <v>3139.95</v>
      </c>
      <c r="L4171">
        <v>261.02</v>
      </c>
      <c r="M4171">
        <v>26.05</v>
      </c>
    </row>
    <row r="4172" spans="1:13" x14ac:dyDescent="0.15">
      <c r="A4172">
        <v>954.28</v>
      </c>
      <c r="B4172">
        <v>262.04000000000002</v>
      </c>
      <c r="C4172">
        <v>26.15</v>
      </c>
      <c r="K4172">
        <v>3140.18</v>
      </c>
      <c r="L4172">
        <v>261.08</v>
      </c>
      <c r="M4172">
        <v>26.06</v>
      </c>
    </row>
    <row r="4173" spans="1:13" x14ac:dyDescent="0.15">
      <c r="A4173">
        <v>953.98</v>
      </c>
      <c r="B4173">
        <v>262.10000000000002</v>
      </c>
      <c r="C4173">
        <v>26.16</v>
      </c>
      <c r="K4173">
        <v>3142.39</v>
      </c>
      <c r="L4173">
        <v>261.14999999999998</v>
      </c>
      <c r="M4173">
        <v>26.07</v>
      </c>
    </row>
    <row r="4174" spans="1:13" x14ac:dyDescent="0.15">
      <c r="A4174">
        <v>954.98</v>
      </c>
      <c r="B4174">
        <v>262.16000000000003</v>
      </c>
      <c r="C4174">
        <v>26.17</v>
      </c>
      <c r="K4174">
        <v>3141.95</v>
      </c>
      <c r="L4174">
        <v>261.20999999999998</v>
      </c>
      <c r="M4174">
        <v>26.07</v>
      </c>
    </row>
    <row r="4175" spans="1:13" x14ac:dyDescent="0.15">
      <c r="A4175">
        <v>955.58</v>
      </c>
      <c r="B4175">
        <v>262.22000000000003</v>
      </c>
      <c r="C4175">
        <v>26.17</v>
      </c>
      <c r="K4175">
        <v>3137.15</v>
      </c>
      <c r="L4175">
        <v>261.27</v>
      </c>
      <c r="M4175">
        <v>26.07</v>
      </c>
    </row>
    <row r="4176" spans="1:13" x14ac:dyDescent="0.15">
      <c r="A4176">
        <v>954.58</v>
      </c>
      <c r="B4176">
        <v>262.29000000000002</v>
      </c>
      <c r="C4176">
        <v>26.18</v>
      </c>
      <c r="K4176">
        <v>3133.35</v>
      </c>
      <c r="L4176">
        <v>261.33</v>
      </c>
      <c r="M4176">
        <v>26.08</v>
      </c>
    </row>
    <row r="4177" spans="1:13" x14ac:dyDescent="0.15">
      <c r="A4177">
        <v>953.91</v>
      </c>
      <c r="B4177">
        <v>262.35000000000002</v>
      </c>
      <c r="C4177">
        <v>26.18</v>
      </c>
      <c r="K4177">
        <v>3138.15</v>
      </c>
      <c r="L4177">
        <v>261.39999999999998</v>
      </c>
      <c r="M4177">
        <v>26.09</v>
      </c>
    </row>
    <row r="4178" spans="1:13" x14ac:dyDescent="0.15">
      <c r="A4178">
        <v>953.18</v>
      </c>
      <c r="B4178">
        <v>262.41000000000003</v>
      </c>
      <c r="C4178">
        <v>26.19</v>
      </c>
      <c r="K4178">
        <v>3144.19</v>
      </c>
      <c r="L4178">
        <v>261.45999999999998</v>
      </c>
      <c r="M4178">
        <v>26.1</v>
      </c>
    </row>
    <row r="4179" spans="1:13" x14ac:dyDescent="0.15">
      <c r="A4179">
        <v>952.98</v>
      </c>
      <c r="B4179">
        <v>262.47000000000003</v>
      </c>
      <c r="C4179">
        <v>26.2</v>
      </c>
      <c r="K4179">
        <v>3144.75</v>
      </c>
      <c r="L4179">
        <v>261.52</v>
      </c>
      <c r="M4179">
        <v>26.1</v>
      </c>
    </row>
    <row r="4180" spans="1:13" x14ac:dyDescent="0.15">
      <c r="A4180">
        <v>952.78</v>
      </c>
      <c r="B4180">
        <v>262.54000000000002</v>
      </c>
      <c r="C4180">
        <v>26.2</v>
      </c>
      <c r="K4180">
        <v>3136.8</v>
      </c>
      <c r="L4180">
        <v>261.58</v>
      </c>
      <c r="M4180">
        <v>26.11</v>
      </c>
    </row>
    <row r="4181" spans="1:13" x14ac:dyDescent="0.15">
      <c r="A4181">
        <v>952.18</v>
      </c>
      <c r="B4181">
        <v>262.60000000000002</v>
      </c>
      <c r="C4181">
        <v>26.21</v>
      </c>
      <c r="K4181">
        <v>3134.11</v>
      </c>
      <c r="L4181">
        <v>261.64999999999998</v>
      </c>
      <c r="M4181">
        <v>26.11</v>
      </c>
    </row>
    <row r="4182" spans="1:13" x14ac:dyDescent="0.15">
      <c r="A4182">
        <v>951.58</v>
      </c>
      <c r="B4182">
        <v>262.66000000000003</v>
      </c>
      <c r="C4182">
        <v>26.21</v>
      </c>
      <c r="K4182">
        <v>3140.48</v>
      </c>
      <c r="L4182">
        <v>261.70999999999998</v>
      </c>
      <c r="M4182">
        <v>26.12</v>
      </c>
    </row>
    <row r="4183" spans="1:13" x14ac:dyDescent="0.15">
      <c r="A4183">
        <v>951.58</v>
      </c>
      <c r="B4183">
        <v>262.72000000000003</v>
      </c>
      <c r="C4183">
        <v>26.22</v>
      </c>
      <c r="K4183">
        <v>3146.75</v>
      </c>
      <c r="L4183">
        <v>261.77</v>
      </c>
      <c r="M4183">
        <v>26.13</v>
      </c>
    </row>
    <row r="4184" spans="1:13" x14ac:dyDescent="0.15">
      <c r="A4184">
        <v>952.18</v>
      </c>
      <c r="B4184">
        <v>262.79000000000002</v>
      </c>
      <c r="C4184">
        <v>26.23</v>
      </c>
      <c r="K4184">
        <v>3141.98</v>
      </c>
      <c r="L4184">
        <v>261.83</v>
      </c>
      <c r="M4184">
        <v>26.13</v>
      </c>
    </row>
    <row r="4185" spans="1:13" x14ac:dyDescent="0.15">
      <c r="A4185">
        <v>952.26</v>
      </c>
      <c r="B4185">
        <v>262.85000000000002</v>
      </c>
      <c r="C4185">
        <v>26.24</v>
      </c>
      <c r="K4185">
        <v>3132.35</v>
      </c>
      <c r="L4185">
        <v>261.89999999999998</v>
      </c>
      <c r="M4185">
        <v>26.14</v>
      </c>
    </row>
    <row r="4186" spans="1:13" x14ac:dyDescent="0.15">
      <c r="A4186">
        <v>952.38</v>
      </c>
      <c r="B4186">
        <v>262.91000000000003</v>
      </c>
      <c r="C4186">
        <v>26.24</v>
      </c>
      <c r="K4186">
        <v>3133.41</v>
      </c>
      <c r="L4186">
        <v>261.95999999999998</v>
      </c>
      <c r="M4186">
        <v>26.14</v>
      </c>
    </row>
    <row r="4187" spans="1:13" x14ac:dyDescent="0.15">
      <c r="A4187">
        <v>951.98</v>
      </c>
      <c r="B4187">
        <v>262.97000000000003</v>
      </c>
      <c r="C4187">
        <v>26.25</v>
      </c>
      <c r="K4187">
        <v>3140.15</v>
      </c>
      <c r="L4187">
        <v>262.02</v>
      </c>
      <c r="M4187">
        <v>26.15</v>
      </c>
    </row>
    <row r="4188" spans="1:13" x14ac:dyDescent="0.15">
      <c r="A4188">
        <v>952.38</v>
      </c>
      <c r="B4188">
        <v>263.04000000000002</v>
      </c>
      <c r="C4188">
        <v>26.25</v>
      </c>
      <c r="K4188">
        <v>3144.95</v>
      </c>
      <c r="L4188">
        <v>262.08</v>
      </c>
      <c r="M4188">
        <v>26.16</v>
      </c>
    </row>
    <row r="4189" spans="1:13" x14ac:dyDescent="0.15">
      <c r="A4189">
        <v>952.86</v>
      </c>
      <c r="B4189">
        <v>263.10000000000002</v>
      </c>
      <c r="C4189">
        <v>26.26</v>
      </c>
      <c r="K4189">
        <v>3140.11</v>
      </c>
      <c r="L4189">
        <v>262.14999999999998</v>
      </c>
      <c r="M4189">
        <v>26.16</v>
      </c>
    </row>
    <row r="4190" spans="1:13" x14ac:dyDescent="0.15">
      <c r="A4190">
        <v>953.18</v>
      </c>
      <c r="B4190">
        <v>263.16000000000003</v>
      </c>
      <c r="C4190">
        <v>26.27</v>
      </c>
      <c r="K4190">
        <v>3132.11</v>
      </c>
      <c r="L4190">
        <v>262.20999999999998</v>
      </c>
      <c r="M4190">
        <v>26.17</v>
      </c>
    </row>
    <row r="4191" spans="1:13" x14ac:dyDescent="0.15">
      <c r="A4191">
        <v>952.38</v>
      </c>
      <c r="B4191">
        <v>263.22000000000003</v>
      </c>
      <c r="C4191">
        <v>26.27</v>
      </c>
      <c r="K4191">
        <v>3132.95</v>
      </c>
      <c r="L4191">
        <v>262.27</v>
      </c>
      <c r="M4191">
        <v>26.18</v>
      </c>
    </row>
    <row r="4192" spans="1:13" x14ac:dyDescent="0.15">
      <c r="A4192">
        <v>951.88</v>
      </c>
      <c r="B4192">
        <v>263.29000000000002</v>
      </c>
      <c r="C4192">
        <v>26.28</v>
      </c>
      <c r="K4192">
        <v>3139.55</v>
      </c>
      <c r="L4192">
        <v>262.33</v>
      </c>
      <c r="M4192">
        <v>26.18</v>
      </c>
    </row>
    <row r="4193" spans="1:13" x14ac:dyDescent="0.15">
      <c r="A4193">
        <v>952.18</v>
      </c>
      <c r="B4193">
        <v>263.35000000000002</v>
      </c>
      <c r="C4193">
        <v>26.28</v>
      </c>
      <c r="K4193">
        <v>3145.47</v>
      </c>
      <c r="L4193">
        <v>262.39999999999998</v>
      </c>
      <c r="M4193">
        <v>26.19</v>
      </c>
    </row>
    <row r="4194" spans="1:13" x14ac:dyDescent="0.15">
      <c r="A4194">
        <v>952.18</v>
      </c>
      <c r="B4194">
        <v>263.41000000000003</v>
      </c>
      <c r="C4194">
        <v>26.29</v>
      </c>
      <c r="K4194">
        <v>3138.15</v>
      </c>
      <c r="L4194">
        <v>262.45999999999998</v>
      </c>
      <c r="M4194">
        <v>26.19</v>
      </c>
    </row>
    <row r="4195" spans="1:13" x14ac:dyDescent="0.15">
      <c r="A4195">
        <v>952.58</v>
      </c>
      <c r="B4195">
        <v>263.47000000000003</v>
      </c>
      <c r="C4195">
        <v>26.3</v>
      </c>
      <c r="K4195">
        <v>3130.95</v>
      </c>
      <c r="L4195">
        <v>262.52</v>
      </c>
      <c r="M4195">
        <v>26.2</v>
      </c>
    </row>
    <row r="4196" spans="1:13" x14ac:dyDescent="0.15">
      <c r="A4196">
        <v>952.18</v>
      </c>
      <c r="B4196">
        <v>263.54000000000002</v>
      </c>
      <c r="C4196">
        <v>26.3</v>
      </c>
      <c r="K4196">
        <v>3133.6</v>
      </c>
      <c r="L4196">
        <v>262.58</v>
      </c>
      <c r="M4196">
        <v>26.21</v>
      </c>
    </row>
    <row r="4197" spans="1:13" x14ac:dyDescent="0.15">
      <c r="A4197">
        <v>951.78</v>
      </c>
      <c r="B4197">
        <v>263.60000000000002</v>
      </c>
      <c r="C4197">
        <v>26.31</v>
      </c>
      <c r="K4197">
        <v>3138.43</v>
      </c>
      <c r="L4197">
        <v>262.64999999999998</v>
      </c>
      <c r="M4197">
        <v>26.22</v>
      </c>
    </row>
    <row r="4198" spans="1:13" x14ac:dyDescent="0.15">
      <c r="A4198">
        <v>952.18</v>
      </c>
      <c r="B4198">
        <v>263.66000000000003</v>
      </c>
      <c r="C4198">
        <v>26.32</v>
      </c>
      <c r="K4198">
        <v>3142.15</v>
      </c>
      <c r="L4198">
        <v>262.70999999999998</v>
      </c>
      <c r="M4198">
        <v>26.22</v>
      </c>
    </row>
    <row r="4199" spans="1:13" x14ac:dyDescent="0.15">
      <c r="A4199">
        <v>952.38</v>
      </c>
      <c r="B4199">
        <v>263.72000000000003</v>
      </c>
      <c r="C4199">
        <v>26.32</v>
      </c>
      <c r="K4199">
        <v>3138.95</v>
      </c>
      <c r="L4199">
        <v>262.77</v>
      </c>
      <c r="M4199">
        <v>26.23</v>
      </c>
    </row>
    <row r="4200" spans="1:13" x14ac:dyDescent="0.15">
      <c r="A4200">
        <v>952.28</v>
      </c>
      <c r="B4200">
        <v>263.79000000000002</v>
      </c>
      <c r="C4200">
        <v>26.33</v>
      </c>
      <c r="K4200">
        <v>3131.45</v>
      </c>
      <c r="L4200">
        <v>262.83</v>
      </c>
      <c r="M4200">
        <v>26.23</v>
      </c>
    </row>
    <row r="4201" spans="1:13" x14ac:dyDescent="0.15">
      <c r="A4201">
        <v>951.71</v>
      </c>
      <c r="B4201">
        <v>263.85000000000002</v>
      </c>
      <c r="C4201">
        <v>26.33</v>
      </c>
      <c r="K4201">
        <v>3132.03</v>
      </c>
      <c r="L4201">
        <v>262.89999999999998</v>
      </c>
      <c r="M4201">
        <v>26.24</v>
      </c>
    </row>
    <row r="4202" spans="1:13" x14ac:dyDescent="0.15">
      <c r="A4202">
        <v>951.78</v>
      </c>
      <c r="B4202">
        <v>263.91000000000003</v>
      </c>
      <c r="C4202">
        <v>26.34</v>
      </c>
      <c r="K4202">
        <v>3137.99</v>
      </c>
      <c r="L4202">
        <v>262.95999999999998</v>
      </c>
      <c r="M4202">
        <v>26.25</v>
      </c>
    </row>
    <row r="4203" spans="1:13" x14ac:dyDescent="0.15">
      <c r="A4203">
        <v>951.78</v>
      </c>
      <c r="B4203">
        <v>263.97000000000003</v>
      </c>
      <c r="C4203">
        <v>26.35</v>
      </c>
      <c r="K4203">
        <v>3143.35</v>
      </c>
      <c r="L4203">
        <v>263.02</v>
      </c>
      <c r="M4203">
        <v>26.25</v>
      </c>
    </row>
    <row r="4204" spans="1:13" x14ac:dyDescent="0.15">
      <c r="A4204">
        <v>951.98</v>
      </c>
      <c r="B4204">
        <v>264.04000000000002</v>
      </c>
      <c r="C4204">
        <v>26.35</v>
      </c>
      <c r="K4204">
        <v>3138.83</v>
      </c>
      <c r="L4204">
        <v>263.08</v>
      </c>
      <c r="M4204">
        <v>26.26</v>
      </c>
    </row>
    <row r="4205" spans="1:13" x14ac:dyDescent="0.15">
      <c r="A4205">
        <v>951.98</v>
      </c>
      <c r="B4205">
        <v>264.10000000000002</v>
      </c>
      <c r="C4205">
        <v>26.36</v>
      </c>
      <c r="K4205">
        <v>3131.83</v>
      </c>
      <c r="L4205">
        <v>263.14999999999998</v>
      </c>
      <c r="M4205">
        <v>26.26</v>
      </c>
    </row>
    <row r="4206" spans="1:13" x14ac:dyDescent="0.15">
      <c r="A4206">
        <v>951.58</v>
      </c>
      <c r="B4206">
        <v>264.16000000000003</v>
      </c>
      <c r="C4206">
        <v>26.37</v>
      </c>
      <c r="K4206">
        <v>3129.75</v>
      </c>
      <c r="L4206">
        <v>263.20999999999998</v>
      </c>
      <c r="M4206">
        <v>26.27</v>
      </c>
    </row>
    <row r="4207" spans="1:13" x14ac:dyDescent="0.15">
      <c r="A4207">
        <v>950.98</v>
      </c>
      <c r="B4207">
        <v>264.22000000000003</v>
      </c>
      <c r="C4207">
        <v>26.37</v>
      </c>
      <c r="K4207">
        <v>3135.55</v>
      </c>
      <c r="L4207">
        <v>263.27</v>
      </c>
      <c r="M4207">
        <v>26.28</v>
      </c>
    </row>
    <row r="4208" spans="1:13" x14ac:dyDescent="0.15">
      <c r="A4208">
        <v>951.18</v>
      </c>
      <c r="B4208">
        <v>264.29000000000002</v>
      </c>
      <c r="C4208">
        <v>26.38</v>
      </c>
      <c r="K4208">
        <v>3141.35</v>
      </c>
      <c r="L4208">
        <v>263.33</v>
      </c>
      <c r="M4208">
        <v>26.28</v>
      </c>
    </row>
    <row r="4209" spans="1:13" x14ac:dyDescent="0.15">
      <c r="A4209">
        <v>951.38</v>
      </c>
      <c r="B4209">
        <v>264.35000000000002</v>
      </c>
      <c r="C4209">
        <v>26.38</v>
      </c>
      <c r="K4209">
        <v>3139.55</v>
      </c>
      <c r="L4209">
        <v>263.39999999999998</v>
      </c>
      <c r="M4209">
        <v>26.29</v>
      </c>
    </row>
    <row r="4210" spans="1:13" x14ac:dyDescent="0.15">
      <c r="A4210">
        <v>951.54</v>
      </c>
      <c r="B4210">
        <v>264.41000000000003</v>
      </c>
      <c r="C4210">
        <v>26.39</v>
      </c>
      <c r="K4210">
        <v>3134</v>
      </c>
      <c r="L4210">
        <v>263.45999999999998</v>
      </c>
      <c r="M4210">
        <v>26.29</v>
      </c>
    </row>
    <row r="4211" spans="1:13" x14ac:dyDescent="0.15">
      <c r="A4211">
        <v>950.98</v>
      </c>
      <c r="B4211">
        <v>264.47000000000003</v>
      </c>
      <c r="C4211">
        <v>26.4</v>
      </c>
      <c r="K4211">
        <v>3131.35</v>
      </c>
      <c r="L4211">
        <v>263.52</v>
      </c>
      <c r="M4211">
        <v>26.3</v>
      </c>
    </row>
    <row r="4212" spans="1:13" x14ac:dyDescent="0.15">
      <c r="A4212">
        <v>950.18</v>
      </c>
      <c r="B4212">
        <v>264.54000000000002</v>
      </c>
      <c r="C4212">
        <v>26.4</v>
      </c>
      <c r="K4212">
        <v>3134.65</v>
      </c>
      <c r="L4212">
        <v>263.58</v>
      </c>
      <c r="M4212">
        <v>26.31</v>
      </c>
    </row>
    <row r="4213" spans="1:13" x14ac:dyDescent="0.15">
      <c r="A4213">
        <v>950.38</v>
      </c>
      <c r="B4213">
        <v>264.60000000000002</v>
      </c>
      <c r="C4213">
        <v>26.41</v>
      </c>
      <c r="K4213">
        <v>3140.15</v>
      </c>
      <c r="L4213">
        <v>263.64999999999998</v>
      </c>
      <c r="M4213">
        <v>26.32</v>
      </c>
    </row>
    <row r="4214" spans="1:13" x14ac:dyDescent="0.15">
      <c r="A4214">
        <v>951.18</v>
      </c>
      <c r="B4214">
        <v>264.66000000000003</v>
      </c>
      <c r="C4214">
        <v>26.42</v>
      </c>
      <c r="K4214">
        <v>3140.66</v>
      </c>
      <c r="L4214">
        <v>263.70999999999998</v>
      </c>
      <c r="M4214">
        <v>26.32</v>
      </c>
    </row>
    <row r="4215" spans="1:13" x14ac:dyDescent="0.15">
      <c r="A4215">
        <v>951.18</v>
      </c>
      <c r="B4215">
        <v>264.72000000000003</v>
      </c>
      <c r="C4215">
        <v>26.42</v>
      </c>
      <c r="K4215">
        <v>3137.15</v>
      </c>
      <c r="L4215">
        <v>263.77</v>
      </c>
      <c r="M4215">
        <v>26.33</v>
      </c>
    </row>
    <row r="4216" spans="1:13" x14ac:dyDescent="0.15">
      <c r="A4216">
        <v>950.68</v>
      </c>
      <c r="B4216">
        <v>264.79000000000002</v>
      </c>
      <c r="C4216">
        <v>26.43</v>
      </c>
      <c r="K4216">
        <v>3134.33</v>
      </c>
      <c r="L4216">
        <v>263.83</v>
      </c>
      <c r="M4216">
        <v>26.33</v>
      </c>
    </row>
    <row r="4217" spans="1:13" x14ac:dyDescent="0.15">
      <c r="A4217">
        <v>950.11</v>
      </c>
      <c r="B4217">
        <v>264.85000000000002</v>
      </c>
      <c r="C4217">
        <v>26.43</v>
      </c>
      <c r="K4217">
        <v>3135.19</v>
      </c>
      <c r="L4217">
        <v>263.89999999999998</v>
      </c>
      <c r="M4217">
        <v>26.34</v>
      </c>
    </row>
    <row r="4218" spans="1:13" x14ac:dyDescent="0.15">
      <c r="A4218">
        <v>950.58</v>
      </c>
      <c r="B4218">
        <v>264.91000000000003</v>
      </c>
      <c r="C4218">
        <v>26.44</v>
      </c>
      <c r="K4218">
        <v>3138.33</v>
      </c>
      <c r="L4218">
        <v>263.95999999999998</v>
      </c>
      <c r="M4218">
        <v>26.35</v>
      </c>
    </row>
    <row r="4219" spans="1:13" x14ac:dyDescent="0.15">
      <c r="A4219">
        <v>951.18</v>
      </c>
      <c r="B4219">
        <v>264.97000000000003</v>
      </c>
      <c r="C4219">
        <v>26.45</v>
      </c>
      <c r="K4219">
        <v>3137.55</v>
      </c>
      <c r="L4219">
        <v>264.02</v>
      </c>
      <c r="M4219">
        <v>26.35</v>
      </c>
    </row>
    <row r="4220" spans="1:13" x14ac:dyDescent="0.15">
      <c r="A4220">
        <v>951.18</v>
      </c>
      <c r="B4220">
        <v>265.04000000000002</v>
      </c>
      <c r="C4220">
        <v>26.45</v>
      </c>
      <c r="K4220">
        <v>3134.15</v>
      </c>
      <c r="L4220">
        <v>264.08</v>
      </c>
      <c r="M4220">
        <v>26.36</v>
      </c>
    </row>
    <row r="4221" spans="1:13" x14ac:dyDescent="0.15">
      <c r="A4221">
        <v>950.71</v>
      </c>
      <c r="B4221">
        <v>265.10000000000002</v>
      </c>
      <c r="C4221">
        <v>26.46</v>
      </c>
      <c r="K4221">
        <v>3132.95</v>
      </c>
      <c r="L4221">
        <v>264.14999999999998</v>
      </c>
      <c r="M4221">
        <v>26.36</v>
      </c>
    </row>
    <row r="4222" spans="1:13" x14ac:dyDescent="0.15">
      <c r="A4222">
        <v>950.58</v>
      </c>
      <c r="B4222">
        <v>265.16000000000003</v>
      </c>
      <c r="C4222">
        <v>26.46</v>
      </c>
      <c r="K4222">
        <v>3136.21</v>
      </c>
      <c r="L4222">
        <v>264.20999999999998</v>
      </c>
      <c r="M4222">
        <v>26.37</v>
      </c>
    </row>
    <row r="4223" spans="1:13" x14ac:dyDescent="0.15">
      <c r="A4223">
        <v>950.58</v>
      </c>
      <c r="B4223">
        <v>265.22000000000003</v>
      </c>
      <c r="C4223">
        <v>26.47</v>
      </c>
      <c r="K4223">
        <v>3139.95</v>
      </c>
      <c r="L4223">
        <v>264.27</v>
      </c>
      <c r="M4223">
        <v>26.38</v>
      </c>
    </row>
    <row r="4224" spans="1:13" x14ac:dyDescent="0.15">
      <c r="A4224">
        <v>951.18</v>
      </c>
      <c r="B4224">
        <v>265.29000000000002</v>
      </c>
      <c r="C4224">
        <v>26.48</v>
      </c>
      <c r="K4224">
        <v>3137.75</v>
      </c>
      <c r="L4224">
        <v>264.33</v>
      </c>
      <c r="M4224">
        <v>26.38</v>
      </c>
    </row>
    <row r="4225" spans="1:13" x14ac:dyDescent="0.15">
      <c r="A4225">
        <v>951.18</v>
      </c>
      <c r="B4225">
        <v>265.35000000000002</v>
      </c>
      <c r="C4225">
        <v>26.49</v>
      </c>
      <c r="K4225">
        <v>3131.35</v>
      </c>
      <c r="L4225">
        <v>264.39999999999998</v>
      </c>
      <c r="M4225">
        <v>26.39</v>
      </c>
    </row>
    <row r="4226" spans="1:13" x14ac:dyDescent="0.15">
      <c r="A4226">
        <v>950.78</v>
      </c>
      <c r="B4226">
        <v>265.41000000000003</v>
      </c>
      <c r="C4226">
        <v>26.49</v>
      </c>
      <c r="K4226">
        <v>3129.75</v>
      </c>
      <c r="L4226">
        <v>264.45999999999998</v>
      </c>
      <c r="M4226">
        <v>26.39</v>
      </c>
    </row>
    <row r="4227" spans="1:13" x14ac:dyDescent="0.15">
      <c r="A4227">
        <v>950.58</v>
      </c>
      <c r="B4227">
        <v>265.47000000000003</v>
      </c>
      <c r="C4227">
        <v>26.5</v>
      </c>
      <c r="K4227">
        <v>3135.15</v>
      </c>
      <c r="L4227">
        <v>264.52</v>
      </c>
      <c r="M4227">
        <v>26.4</v>
      </c>
    </row>
    <row r="4228" spans="1:13" x14ac:dyDescent="0.15">
      <c r="A4228">
        <v>950.78</v>
      </c>
      <c r="B4228">
        <v>265.54000000000002</v>
      </c>
      <c r="C4228">
        <v>26.5</v>
      </c>
      <c r="K4228">
        <v>3140.6</v>
      </c>
      <c r="L4228">
        <v>264.58</v>
      </c>
      <c r="M4228">
        <v>26.41</v>
      </c>
    </row>
    <row r="4229" spans="1:13" x14ac:dyDescent="0.15">
      <c r="A4229">
        <v>950.58</v>
      </c>
      <c r="B4229">
        <v>265.60000000000002</v>
      </c>
      <c r="C4229">
        <v>26.51</v>
      </c>
      <c r="K4229">
        <v>3139.27</v>
      </c>
      <c r="L4229">
        <v>264.64999999999998</v>
      </c>
      <c r="M4229">
        <v>26.41</v>
      </c>
    </row>
    <row r="4230" spans="1:13" x14ac:dyDescent="0.15">
      <c r="A4230">
        <v>950.38</v>
      </c>
      <c r="B4230">
        <v>265.66000000000003</v>
      </c>
      <c r="C4230">
        <v>26.52</v>
      </c>
      <c r="K4230">
        <v>3134.2</v>
      </c>
      <c r="L4230">
        <v>264.70999999999998</v>
      </c>
      <c r="M4230">
        <v>26.42</v>
      </c>
    </row>
    <row r="4231" spans="1:13" x14ac:dyDescent="0.15">
      <c r="A4231">
        <v>949.78</v>
      </c>
      <c r="B4231">
        <v>265.72000000000003</v>
      </c>
      <c r="C4231">
        <v>26.52</v>
      </c>
      <c r="K4231">
        <v>3130.35</v>
      </c>
      <c r="L4231">
        <v>264.77</v>
      </c>
      <c r="M4231">
        <v>26.42</v>
      </c>
    </row>
    <row r="4232" spans="1:13" x14ac:dyDescent="0.15">
      <c r="A4232">
        <v>949.38</v>
      </c>
      <c r="B4232">
        <v>265.79000000000002</v>
      </c>
      <c r="C4232">
        <v>26.53</v>
      </c>
      <c r="K4232">
        <v>3132.95</v>
      </c>
      <c r="L4232">
        <v>264.83</v>
      </c>
      <c r="M4232">
        <v>26.43</v>
      </c>
    </row>
    <row r="4233" spans="1:13" x14ac:dyDescent="0.15">
      <c r="A4233">
        <v>949.38</v>
      </c>
      <c r="B4233">
        <v>265.85000000000002</v>
      </c>
      <c r="C4233">
        <v>26.53</v>
      </c>
      <c r="K4233">
        <v>3138.19</v>
      </c>
      <c r="L4233">
        <v>264.89999999999998</v>
      </c>
      <c r="M4233">
        <v>26.44</v>
      </c>
    </row>
    <row r="4234" spans="1:13" x14ac:dyDescent="0.15">
      <c r="A4234">
        <v>949.38</v>
      </c>
      <c r="B4234">
        <v>265.91000000000003</v>
      </c>
      <c r="C4234">
        <v>26.54</v>
      </c>
      <c r="K4234">
        <v>3137.66</v>
      </c>
      <c r="L4234">
        <v>264.95999999999998</v>
      </c>
      <c r="M4234">
        <v>26.45</v>
      </c>
    </row>
    <row r="4235" spans="1:13" x14ac:dyDescent="0.15">
      <c r="A4235">
        <v>949.18</v>
      </c>
      <c r="B4235">
        <v>265.97000000000003</v>
      </c>
      <c r="C4235">
        <v>26.55</v>
      </c>
      <c r="K4235">
        <v>3134.64</v>
      </c>
      <c r="L4235">
        <v>265.02</v>
      </c>
      <c r="M4235">
        <v>26.45</v>
      </c>
    </row>
    <row r="4236" spans="1:13" x14ac:dyDescent="0.15">
      <c r="A4236">
        <v>948.78</v>
      </c>
      <c r="B4236">
        <v>266.04000000000002</v>
      </c>
      <c r="C4236">
        <v>26.55</v>
      </c>
      <c r="K4236">
        <v>3133.75</v>
      </c>
      <c r="L4236">
        <v>265.08</v>
      </c>
      <c r="M4236">
        <v>26.46</v>
      </c>
    </row>
    <row r="4237" spans="1:13" x14ac:dyDescent="0.15">
      <c r="A4237">
        <v>948.31</v>
      </c>
      <c r="B4237">
        <v>266.10000000000002</v>
      </c>
      <c r="C4237">
        <v>26.56</v>
      </c>
      <c r="K4237">
        <v>3134.95</v>
      </c>
      <c r="L4237">
        <v>265.14999999999998</v>
      </c>
      <c r="M4237">
        <v>26.47</v>
      </c>
    </row>
    <row r="4238" spans="1:13" x14ac:dyDescent="0.15">
      <c r="A4238">
        <v>947.98</v>
      </c>
      <c r="B4238">
        <v>266.16000000000003</v>
      </c>
      <c r="C4238">
        <v>26.57</v>
      </c>
      <c r="K4238">
        <v>3137.24</v>
      </c>
      <c r="L4238">
        <v>265.20999999999998</v>
      </c>
      <c r="M4238">
        <v>26.47</v>
      </c>
    </row>
    <row r="4239" spans="1:13" x14ac:dyDescent="0.15">
      <c r="A4239">
        <v>948.18</v>
      </c>
      <c r="B4239">
        <v>266.22000000000003</v>
      </c>
      <c r="C4239">
        <v>26.57</v>
      </c>
      <c r="K4239">
        <v>3135.95</v>
      </c>
      <c r="L4239">
        <v>265.27</v>
      </c>
      <c r="M4239">
        <v>26.48</v>
      </c>
    </row>
    <row r="4240" spans="1:13" x14ac:dyDescent="0.15">
      <c r="A4240">
        <v>948.08</v>
      </c>
      <c r="B4240">
        <v>266.29000000000002</v>
      </c>
      <c r="C4240">
        <v>26.58</v>
      </c>
      <c r="K4240">
        <v>3132.75</v>
      </c>
      <c r="L4240">
        <v>265.33</v>
      </c>
      <c r="M4240">
        <v>26.48</v>
      </c>
    </row>
    <row r="4241" spans="1:13" x14ac:dyDescent="0.15">
      <c r="A4241">
        <v>947.38</v>
      </c>
      <c r="B4241">
        <v>266.35000000000002</v>
      </c>
      <c r="C4241">
        <v>26.58</v>
      </c>
      <c r="K4241">
        <v>3133.39</v>
      </c>
      <c r="L4241">
        <v>265.39999999999998</v>
      </c>
      <c r="M4241">
        <v>26.49</v>
      </c>
    </row>
    <row r="4242" spans="1:13" x14ac:dyDescent="0.15">
      <c r="A4242">
        <v>947.18</v>
      </c>
      <c r="B4242">
        <v>266.41000000000003</v>
      </c>
      <c r="C4242">
        <v>26.59</v>
      </c>
      <c r="K4242">
        <v>3135.53</v>
      </c>
      <c r="L4242">
        <v>265.45999999999998</v>
      </c>
      <c r="M4242">
        <v>26.5</v>
      </c>
    </row>
    <row r="4243" spans="1:13" x14ac:dyDescent="0.15">
      <c r="A4243">
        <v>947.38</v>
      </c>
      <c r="B4243">
        <v>266.47000000000003</v>
      </c>
      <c r="C4243">
        <v>26.6</v>
      </c>
      <c r="K4243">
        <v>3136.15</v>
      </c>
      <c r="L4243">
        <v>265.52</v>
      </c>
      <c r="M4243">
        <v>26.5</v>
      </c>
    </row>
    <row r="4244" spans="1:13" x14ac:dyDescent="0.15">
      <c r="A4244">
        <v>947.98</v>
      </c>
      <c r="B4244">
        <v>266.54000000000002</v>
      </c>
      <c r="C4244">
        <v>26.6</v>
      </c>
      <c r="K4244">
        <v>3131.45</v>
      </c>
      <c r="L4244">
        <v>265.58</v>
      </c>
      <c r="M4244">
        <v>26.51</v>
      </c>
    </row>
    <row r="4245" spans="1:13" x14ac:dyDescent="0.15">
      <c r="A4245">
        <v>947.78</v>
      </c>
      <c r="B4245">
        <v>266.60000000000002</v>
      </c>
      <c r="C4245">
        <v>26.61</v>
      </c>
      <c r="K4245">
        <v>3126.15</v>
      </c>
      <c r="L4245">
        <v>265.64999999999998</v>
      </c>
      <c r="M4245">
        <v>26.51</v>
      </c>
    </row>
    <row r="4246" spans="1:13" x14ac:dyDescent="0.15">
      <c r="A4246">
        <v>947.18</v>
      </c>
      <c r="B4246">
        <v>266.66000000000003</v>
      </c>
      <c r="C4246">
        <v>26.62</v>
      </c>
      <c r="K4246">
        <v>3128.13</v>
      </c>
      <c r="L4246">
        <v>265.70999999999998</v>
      </c>
      <c r="M4246">
        <v>26.52</v>
      </c>
    </row>
    <row r="4247" spans="1:13" x14ac:dyDescent="0.15">
      <c r="A4247">
        <v>946.78</v>
      </c>
      <c r="B4247">
        <v>266.72000000000003</v>
      </c>
      <c r="C4247">
        <v>26.62</v>
      </c>
      <c r="K4247">
        <v>3133.75</v>
      </c>
      <c r="L4247">
        <v>265.77</v>
      </c>
      <c r="M4247">
        <v>26.53</v>
      </c>
    </row>
    <row r="4248" spans="1:13" x14ac:dyDescent="0.15">
      <c r="A4248">
        <v>946.98</v>
      </c>
      <c r="B4248">
        <v>266.79000000000002</v>
      </c>
      <c r="C4248">
        <v>26.63</v>
      </c>
      <c r="K4248">
        <v>3137.33</v>
      </c>
      <c r="L4248">
        <v>265.83</v>
      </c>
      <c r="M4248">
        <v>26.53</v>
      </c>
    </row>
    <row r="4249" spans="1:13" x14ac:dyDescent="0.15">
      <c r="A4249">
        <v>947.58</v>
      </c>
      <c r="B4249">
        <v>266.85000000000002</v>
      </c>
      <c r="C4249">
        <v>26.64</v>
      </c>
      <c r="K4249">
        <v>3133.35</v>
      </c>
      <c r="L4249">
        <v>265.89999999999998</v>
      </c>
      <c r="M4249">
        <v>26.54</v>
      </c>
    </row>
    <row r="4250" spans="1:13" x14ac:dyDescent="0.15">
      <c r="A4250">
        <v>947.58</v>
      </c>
      <c r="B4250">
        <v>266.91000000000003</v>
      </c>
      <c r="C4250">
        <v>26.64</v>
      </c>
      <c r="K4250">
        <v>3127.6</v>
      </c>
      <c r="L4250">
        <v>265.95999999999998</v>
      </c>
      <c r="M4250">
        <v>26.54</v>
      </c>
    </row>
    <row r="4251" spans="1:13" x14ac:dyDescent="0.15">
      <c r="A4251">
        <v>946.97</v>
      </c>
      <c r="B4251">
        <v>266.97000000000003</v>
      </c>
      <c r="C4251">
        <v>26.65</v>
      </c>
      <c r="K4251">
        <v>3127.35</v>
      </c>
      <c r="L4251">
        <v>266.02</v>
      </c>
      <c r="M4251">
        <v>26.55</v>
      </c>
    </row>
    <row r="4252" spans="1:13" x14ac:dyDescent="0.15">
      <c r="A4252">
        <v>946.38</v>
      </c>
      <c r="B4252">
        <v>267.04000000000002</v>
      </c>
      <c r="C4252">
        <v>26.65</v>
      </c>
      <c r="K4252">
        <v>3130.95</v>
      </c>
      <c r="L4252">
        <v>266.08</v>
      </c>
      <c r="M4252">
        <v>26.56</v>
      </c>
    </row>
    <row r="4253" spans="1:13" x14ac:dyDescent="0.15">
      <c r="A4253">
        <v>947.26</v>
      </c>
      <c r="B4253">
        <v>267.10000000000002</v>
      </c>
      <c r="C4253">
        <v>26.66</v>
      </c>
      <c r="K4253">
        <v>3134.87</v>
      </c>
      <c r="L4253">
        <v>266.14999999999998</v>
      </c>
      <c r="M4253">
        <v>26.57</v>
      </c>
    </row>
    <row r="4254" spans="1:13" x14ac:dyDescent="0.15">
      <c r="A4254">
        <v>948.38</v>
      </c>
      <c r="B4254">
        <v>267.16000000000003</v>
      </c>
      <c r="C4254">
        <v>26.67</v>
      </c>
      <c r="K4254">
        <v>3132.58</v>
      </c>
      <c r="L4254">
        <v>266.20999999999998</v>
      </c>
      <c r="M4254">
        <v>26.57</v>
      </c>
    </row>
    <row r="4255" spans="1:13" x14ac:dyDescent="0.15">
      <c r="A4255">
        <v>947.78</v>
      </c>
      <c r="B4255">
        <v>267.22000000000003</v>
      </c>
      <c r="C4255">
        <v>26.67</v>
      </c>
      <c r="K4255">
        <v>3128.35</v>
      </c>
      <c r="L4255">
        <v>266.27</v>
      </c>
      <c r="M4255">
        <v>26.58</v>
      </c>
    </row>
    <row r="4256" spans="1:13" x14ac:dyDescent="0.15">
      <c r="A4256">
        <v>946.58</v>
      </c>
      <c r="B4256">
        <v>267.29000000000002</v>
      </c>
      <c r="C4256">
        <v>26.68</v>
      </c>
      <c r="K4256">
        <v>3128.15</v>
      </c>
      <c r="L4256">
        <v>266.33</v>
      </c>
      <c r="M4256">
        <v>26.58</v>
      </c>
    </row>
    <row r="4257" spans="1:13" x14ac:dyDescent="0.15">
      <c r="A4257">
        <v>946.18</v>
      </c>
      <c r="B4257">
        <v>267.35000000000002</v>
      </c>
      <c r="C4257">
        <v>26.68</v>
      </c>
      <c r="K4257">
        <v>3132.15</v>
      </c>
      <c r="L4257">
        <v>266.39999999999998</v>
      </c>
      <c r="M4257">
        <v>26.59</v>
      </c>
    </row>
    <row r="4258" spans="1:13" x14ac:dyDescent="0.15">
      <c r="A4258">
        <v>946.98</v>
      </c>
      <c r="B4258">
        <v>267.41000000000003</v>
      </c>
      <c r="C4258">
        <v>26.69</v>
      </c>
      <c r="K4258">
        <v>3134.75</v>
      </c>
      <c r="L4258">
        <v>266.45999999999998</v>
      </c>
      <c r="M4258">
        <v>26.6</v>
      </c>
    </row>
    <row r="4259" spans="1:13" x14ac:dyDescent="0.15">
      <c r="A4259">
        <v>947.8</v>
      </c>
      <c r="B4259">
        <v>267.47000000000003</v>
      </c>
      <c r="C4259">
        <v>26.7</v>
      </c>
      <c r="K4259">
        <v>3130.75</v>
      </c>
      <c r="L4259">
        <v>266.52</v>
      </c>
      <c r="M4259">
        <v>26.6</v>
      </c>
    </row>
    <row r="4260" spans="1:13" x14ac:dyDescent="0.15">
      <c r="A4260">
        <v>947.78</v>
      </c>
      <c r="B4260">
        <v>267.54000000000002</v>
      </c>
      <c r="C4260">
        <v>26.7</v>
      </c>
      <c r="K4260">
        <v>3126.15</v>
      </c>
      <c r="L4260">
        <v>266.58</v>
      </c>
      <c r="M4260">
        <v>26.6</v>
      </c>
    </row>
    <row r="4261" spans="1:13" x14ac:dyDescent="0.15">
      <c r="A4261">
        <v>946.51</v>
      </c>
      <c r="B4261">
        <v>267.60000000000002</v>
      </c>
      <c r="C4261">
        <v>26.71</v>
      </c>
      <c r="K4261">
        <v>3128.51</v>
      </c>
      <c r="L4261">
        <v>266.64999999999998</v>
      </c>
      <c r="M4261">
        <v>26.61</v>
      </c>
    </row>
    <row r="4262" spans="1:13" x14ac:dyDescent="0.15">
      <c r="A4262">
        <v>946.18</v>
      </c>
      <c r="B4262">
        <v>267.66000000000003</v>
      </c>
      <c r="C4262">
        <v>26.72</v>
      </c>
      <c r="K4262">
        <v>3134.55</v>
      </c>
      <c r="L4262">
        <v>266.70999999999998</v>
      </c>
      <c r="M4262">
        <v>26.62</v>
      </c>
    </row>
    <row r="4263" spans="1:13" x14ac:dyDescent="0.15">
      <c r="A4263">
        <v>946.78</v>
      </c>
      <c r="B4263">
        <v>267.72000000000003</v>
      </c>
      <c r="C4263">
        <v>26.72</v>
      </c>
      <c r="K4263">
        <v>3136.15</v>
      </c>
      <c r="L4263">
        <v>266.77</v>
      </c>
      <c r="M4263">
        <v>26.63</v>
      </c>
    </row>
    <row r="4264" spans="1:13" x14ac:dyDescent="0.15">
      <c r="A4264">
        <v>946.88</v>
      </c>
      <c r="B4264">
        <v>267.79000000000002</v>
      </c>
      <c r="C4264">
        <v>26.73</v>
      </c>
      <c r="K4264">
        <v>3131.43</v>
      </c>
      <c r="L4264">
        <v>266.83</v>
      </c>
      <c r="M4264">
        <v>26.63</v>
      </c>
    </row>
    <row r="4265" spans="1:13" x14ac:dyDescent="0.15">
      <c r="A4265">
        <v>946.78</v>
      </c>
      <c r="B4265">
        <v>267.85000000000002</v>
      </c>
      <c r="C4265">
        <v>26.73</v>
      </c>
      <c r="K4265">
        <v>3126.03</v>
      </c>
      <c r="L4265">
        <v>266.89999999999998</v>
      </c>
      <c r="M4265">
        <v>26.64</v>
      </c>
    </row>
    <row r="4266" spans="1:13" x14ac:dyDescent="0.15">
      <c r="A4266">
        <v>946.38</v>
      </c>
      <c r="B4266">
        <v>267.91000000000003</v>
      </c>
      <c r="C4266">
        <v>26.74</v>
      </c>
      <c r="K4266">
        <v>3128.13</v>
      </c>
      <c r="L4266">
        <v>266.95999999999998</v>
      </c>
      <c r="M4266">
        <v>26.64</v>
      </c>
    </row>
    <row r="4267" spans="1:13" x14ac:dyDescent="0.15">
      <c r="A4267">
        <v>945.78</v>
      </c>
      <c r="B4267">
        <v>267.97000000000003</v>
      </c>
      <c r="C4267">
        <v>26.75</v>
      </c>
      <c r="K4267">
        <v>3134.75</v>
      </c>
      <c r="L4267">
        <v>267.02</v>
      </c>
      <c r="M4267">
        <v>26.65</v>
      </c>
    </row>
    <row r="4268" spans="1:13" x14ac:dyDescent="0.15">
      <c r="A4268">
        <v>945.78</v>
      </c>
      <c r="B4268">
        <v>268.04000000000002</v>
      </c>
      <c r="C4268">
        <v>26.75</v>
      </c>
      <c r="K4268">
        <v>3136.95</v>
      </c>
      <c r="L4268">
        <v>267.08</v>
      </c>
      <c r="M4268">
        <v>26.66</v>
      </c>
    </row>
    <row r="4269" spans="1:13" x14ac:dyDescent="0.15">
      <c r="A4269">
        <v>946.31</v>
      </c>
      <c r="B4269">
        <v>268.10000000000002</v>
      </c>
      <c r="C4269">
        <v>26.76</v>
      </c>
      <c r="K4269">
        <v>3132.55</v>
      </c>
      <c r="L4269">
        <v>267.14999999999998</v>
      </c>
      <c r="M4269">
        <v>26.66</v>
      </c>
    </row>
    <row r="4270" spans="1:13" x14ac:dyDescent="0.15">
      <c r="A4270">
        <v>946.18</v>
      </c>
      <c r="B4270">
        <v>268.16000000000003</v>
      </c>
      <c r="C4270">
        <v>26.77</v>
      </c>
      <c r="K4270">
        <v>3128.58</v>
      </c>
      <c r="L4270">
        <v>267.20999999999998</v>
      </c>
      <c r="M4270">
        <v>26.67</v>
      </c>
    </row>
    <row r="4271" spans="1:13" x14ac:dyDescent="0.15">
      <c r="A4271">
        <v>945.18</v>
      </c>
      <c r="B4271">
        <v>268.22000000000003</v>
      </c>
      <c r="C4271">
        <v>26.77</v>
      </c>
      <c r="K4271">
        <v>3128.95</v>
      </c>
      <c r="L4271">
        <v>267.27</v>
      </c>
      <c r="M4271">
        <v>26.68</v>
      </c>
    </row>
    <row r="4272" spans="1:13" x14ac:dyDescent="0.15">
      <c r="A4272">
        <v>945.38</v>
      </c>
      <c r="B4272">
        <v>268.29000000000002</v>
      </c>
      <c r="C4272">
        <v>26.78</v>
      </c>
      <c r="K4272">
        <v>3133.08</v>
      </c>
      <c r="L4272">
        <v>267.33</v>
      </c>
      <c r="M4272">
        <v>26.68</v>
      </c>
    </row>
    <row r="4273" spans="1:13" x14ac:dyDescent="0.15">
      <c r="A4273">
        <v>945.58</v>
      </c>
      <c r="B4273">
        <v>268.35000000000002</v>
      </c>
      <c r="C4273">
        <v>26.78</v>
      </c>
      <c r="K4273">
        <v>3134.11</v>
      </c>
      <c r="L4273">
        <v>267.39999999999998</v>
      </c>
      <c r="M4273">
        <v>26.69</v>
      </c>
    </row>
    <row r="4274" spans="1:13" x14ac:dyDescent="0.15">
      <c r="A4274">
        <v>945.18</v>
      </c>
      <c r="B4274">
        <v>268.41000000000003</v>
      </c>
      <c r="C4274">
        <v>26.79</v>
      </c>
      <c r="K4274">
        <v>3131</v>
      </c>
      <c r="L4274">
        <v>267.45999999999998</v>
      </c>
      <c r="M4274">
        <v>26.69</v>
      </c>
    </row>
    <row r="4275" spans="1:13" x14ac:dyDescent="0.15">
      <c r="A4275">
        <v>944.58</v>
      </c>
      <c r="B4275">
        <v>268.47000000000003</v>
      </c>
      <c r="C4275">
        <v>26.8</v>
      </c>
      <c r="K4275">
        <v>3127.95</v>
      </c>
      <c r="L4275">
        <v>267.52</v>
      </c>
      <c r="M4275">
        <v>26.7</v>
      </c>
    </row>
    <row r="4276" spans="1:13" x14ac:dyDescent="0.15">
      <c r="A4276">
        <v>944.38</v>
      </c>
      <c r="B4276">
        <v>268.54000000000002</v>
      </c>
      <c r="C4276">
        <v>26.8</v>
      </c>
      <c r="K4276">
        <v>3129.83</v>
      </c>
      <c r="L4276">
        <v>267.58</v>
      </c>
      <c r="M4276">
        <v>26.71</v>
      </c>
    </row>
    <row r="4277" spans="1:13" x14ac:dyDescent="0.15">
      <c r="A4277">
        <v>945.18</v>
      </c>
      <c r="B4277">
        <v>268.60000000000002</v>
      </c>
      <c r="C4277">
        <v>26.81</v>
      </c>
      <c r="K4277">
        <v>3133.95</v>
      </c>
      <c r="L4277">
        <v>267.64999999999998</v>
      </c>
      <c r="M4277">
        <v>26.72</v>
      </c>
    </row>
    <row r="4278" spans="1:13" x14ac:dyDescent="0.15">
      <c r="A4278">
        <v>944.78</v>
      </c>
      <c r="B4278">
        <v>268.66000000000003</v>
      </c>
      <c r="C4278">
        <v>26.82</v>
      </c>
      <c r="K4278">
        <v>3132.8</v>
      </c>
      <c r="L4278">
        <v>267.70999999999998</v>
      </c>
      <c r="M4278">
        <v>26.72</v>
      </c>
    </row>
    <row r="4279" spans="1:13" x14ac:dyDescent="0.15">
      <c r="A4279">
        <v>944.38</v>
      </c>
      <c r="B4279">
        <v>268.72000000000003</v>
      </c>
      <c r="C4279">
        <v>26.82</v>
      </c>
      <c r="K4279">
        <v>3126.55</v>
      </c>
      <c r="L4279">
        <v>267.77</v>
      </c>
      <c r="M4279">
        <v>26.72</v>
      </c>
    </row>
    <row r="4280" spans="1:13" x14ac:dyDescent="0.15">
      <c r="A4280">
        <v>944.08</v>
      </c>
      <c r="B4280">
        <v>268.79000000000002</v>
      </c>
      <c r="C4280">
        <v>26.83</v>
      </c>
      <c r="K4280">
        <v>3126.15</v>
      </c>
      <c r="L4280">
        <v>267.83</v>
      </c>
      <c r="M4280">
        <v>26.73</v>
      </c>
    </row>
    <row r="4281" spans="1:13" x14ac:dyDescent="0.15">
      <c r="A4281">
        <v>942.79</v>
      </c>
      <c r="B4281">
        <v>268.85000000000002</v>
      </c>
      <c r="C4281">
        <v>26.83</v>
      </c>
      <c r="K4281">
        <v>3131.95</v>
      </c>
      <c r="L4281">
        <v>267.89999999999998</v>
      </c>
      <c r="M4281">
        <v>26.74</v>
      </c>
    </row>
    <row r="4282" spans="1:13" x14ac:dyDescent="0.15">
      <c r="A4282">
        <v>942.79</v>
      </c>
      <c r="B4282">
        <v>268.91000000000003</v>
      </c>
      <c r="C4282">
        <v>26.84</v>
      </c>
      <c r="K4282">
        <v>3136.75</v>
      </c>
      <c r="L4282">
        <v>267.95999999999998</v>
      </c>
      <c r="M4282">
        <v>26.75</v>
      </c>
    </row>
    <row r="4283" spans="1:13" x14ac:dyDescent="0.15">
      <c r="A4283">
        <v>943.39</v>
      </c>
      <c r="B4283">
        <v>268.97000000000003</v>
      </c>
      <c r="C4283">
        <v>26.85</v>
      </c>
      <c r="K4283">
        <v>3135.15</v>
      </c>
      <c r="L4283">
        <v>268.02</v>
      </c>
      <c r="M4283">
        <v>26.75</v>
      </c>
    </row>
    <row r="4284" spans="1:13" x14ac:dyDescent="0.15">
      <c r="A4284">
        <v>943.58</v>
      </c>
      <c r="B4284">
        <v>269.04000000000002</v>
      </c>
      <c r="C4284">
        <v>26.85</v>
      </c>
      <c r="K4284">
        <v>3129.95</v>
      </c>
      <c r="L4284">
        <v>268.08</v>
      </c>
      <c r="M4284">
        <v>26.76</v>
      </c>
    </row>
    <row r="4285" spans="1:13" x14ac:dyDescent="0.15">
      <c r="A4285">
        <v>942.64</v>
      </c>
      <c r="B4285">
        <v>269.10000000000002</v>
      </c>
      <c r="C4285">
        <v>26.86</v>
      </c>
      <c r="K4285">
        <v>3126.43</v>
      </c>
      <c r="L4285">
        <v>268.14999999999998</v>
      </c>
      <c r="M4285">
        <v>26.76</v>
      </c>
    </row>
    <row r="4286" spans="1:13" x14ac:dyDescent="0.15">
      <c r="A4286">
        <v>941.79</v>
      </c>
      <c r="B4286">
        <v>269.16000000000003</v>
      </c>
      <c r="C4286">
        <v>26.86</v>
      </c>
      <c r="K4286">
        <v>3129.5</v>
      </c>
      <c r="L4286">
        <v>268.20999999999998</v>
      </c>
      <c r="M4286">
        <v>26.77</v>
      </c>
    </row>
    <row r="4287" spans="1:13" x14ac:dyDescent="0.15">
      <c r="A4287">
        <v>941.99</v>
      </c>
      <c r="B4287">
        <v>269.22000000000003</v>
      </c>
      <c r="C4287">
        <v>26.87</v>
      </c>
      <c r="K4287">
        <v>3133.95</v>
      </c>
      <c r="L4287">
        <v>268.27</v>
      </c>
      <c r="M4287">
        <v>26.78</v>
      </c>
    </row>
    <row r="4288" spans="1:13" x14ac:dyDescent="0.15">
      <c r="A4288">
        <v>943.19</v>
      </c>
      <c r="B4288">
        <v>269.29000000000002</v>
      </c>
      <c r="C4288">
        <v>26.88</v>
      </c>
      <c r="K4288">
        <v>3134.95</v>
      </c>
      <c r="L4288">
        <v>268.33</v>
      </c>
      <c r="M4288">
        <v>26.78</v>
      </c>
    </row>
    <row r="4289" spans="1:13" x14ac:dyDescent="0.15">
      <c r="A4289">
        <v>943.78</v>
      </c>
      <c r="B4289">
        <v>269.35000000000002</v>
      </c>
      <c r="C4289">
        <v>26.89</v>
      </c>
      <c r="K4289">
        <v>3133.23</v>
      </c>
      <c r="L4289">
        <v>268.39999999999998</v>
      </c>
      <c r="M4289">
        <v>26.79</v>
      </c>
    </row>
    <row r="4290" spans="1:13" x14ac:dyDescent="0.15">
      <c r="A4290">
        <v>943.35</v>
      </c>
      <c r="B4290">
        <v>269.41000000000003</v>
      </c>
      <c r="C4290">
        <v>26.89</v>
      </c>
      <c r="K4290">
        <v>3132.35</v>
      </c>
      <c r="L4290">
        <v>268.45999999999998</v>
      </c>
      <c r="M4290">
        <v>26.8</v>
      </c>
    </row>
    <row r="4291" spans="1:13" x14ac:dyDescent="0.15">
      <c r="A4291">
        <v>941.79</v>
      </c>
      <c r="B4291">
        <v>269.47000000000003</v>
      </c>
      <c r="C4291">
        <v>26.9</v>
      </c>
      <c r="K4291">
        <v>3133.35</v>
      </c>
      <c r="L4291">
        <v>268.52</v>
      </c>
      <c r="M4291">
        <v>26.8</v>
      </c>
    </row>
    <row r="4292" spans="1:13" x14ac:dyDescent="0.15">
      <c r="A4292">
        <v>941.59</v>
      </c>
      <c r="B4292">
        <v>269.54000000000002</v>
      </c>
      <c r="C4292">
        <v>26.9</v>
      </c>
      <c r="K4292">
        <v>3132.9</v>
      </c>
      <c r="L4292">
        <v>268.58</v>
      </c>
      <c r="M4292">
        <v>26.81</v>
      </c>
    </row>
    <row r="4293" spans="1:13" x14ac:dyDescent="0.15">
      <c r="A4293">
        <v>943.26</v>
      </c>
      <c r="B4293">
        <v>269.60000000000002</v>
      </c>
      <c r="C4293">
        <v>26.91</v>
      </c>
      <c r="K4293">
        <v>3128.27</v>
      </c>
      <c r="L4293">
        <v>268.64999999999998</v>
      </c>
      <c r="M4293">
        <v>26.81</v>
      </c>
    </row>
    <row r="4294" spans="1:13" x14ac:dyDescent="0.15">
      <c r="A4294">
        <v>943.78</v>
      </c>
      <c r="B4294">
        <v>269.66000000000003</v>
      </c>
      <c r="C4294">
        <v>26.92</v>
      </c>
      <c r="K4294">
        <v>3123.26</v>
      </c>
      <c r="L4294">
        <v>268.70999999999998</v>
      </c>
      <c r="M4294">
        <v>26.82</v>
      </c>
    </row>
    <row r="4295" spans="1:13" x14ac:dyDescent="0.15">
      <c r="A4295">
        <v>942.79</v>
      </c>
      <c r="B4295">
        <v>269.72000000000003</v>
      </c>
      <c r="C4295">
        <v>26.92</v>
      </c>
      <c r="K4295">
        <v>3126.55</v>
      </c>
      <c r="L4295">
        <v>268.77</v>
      </c>
      <c r="M4295">
        <v>26.83</v>
      </c>
    </row>
    <row r="4296" spans="1:13" x14ac:dyDescent="0.15">
      <c r="A4296">
        <v>941.28</v>
      </c>
      <c r="B4296">
        <v>269.79000000000002</v>
      </c>
      <c r="C4296">
        <v>26.93</v>
      </c>
      <c r="K4296">
        <v>3132.75</v>
      </c>
      <c r="L4296">
        <v>268.83</v>
      </c>
      <c r="M4296">
        <v>26.83</v>
      </c>
    </row>
    <row r="4297" spans="1:13" x14ac:dyDescent="0.15">
      <c r="A4297">
        <v>941.26</v>
      </c>
      <c r="B4297">
        <v>269.85000000000002</v>
      </c>
      <c r="C4297">
        <v>26.93</v>
      </c>
      <c r="K4297">
        <v>3134.71</v>
      </c>
      <c r="L4297">
        <v>268.89999999999998</v>
      </c>
      <c r="M4297">
        <v>26.84</v>
      </c>
    </row>
    <row r="4298" spans="1:13" x14ac:dyDescent="0.15">
      <c r="A4298">
        <v>942.59</v>
      </c>
      <c r="B4298">
        <v>269.91000000000003</v>
      </c>
      <c r="C4298">
        <v>26.94</v>
      </c>
      <c r="K4298">
        <v>3126.95</v>
      </c>
      <c r="L4298">
        <v>268.95999999999998</v>
      </c>
      <c r="M4298">
        <v>26.84</v>
      </c>
    </row>
    <row r="4299" spans="1:13" x14ac:dyDescent="0.15">
      <c r="A4299">
        <v>943.58</v>
      </c>
      <c r="B4299">
        <v>269.97000000000003</v>
      </c>
      <c r="C4299">
        <v>26.95</v>
      </c>
      <c r="K4299">
        <v>3123.55</v>
      </c>
      <c r="L4299">
        <v>269.02</v>
      </c>
      <c r="M4299">
        <v>26.85</v>
      </c>
    </row>
    <row r="4300" spans="1:13" x14ac:dyDescent="0.15">
      <c r="A4300">
        <v>942.99</v>
      </c>
      <c r="B4300">
        <v>270.04000000000002</v>
      </c>
      <c r="C4300">
        <v>26.95</v>
      </c>
      <c r="K4300">
        <v>3127.2</v>
      </c>
      <c r="L4300">
        <v>269.08</v>
      </c>
      <c r="M4300">
        <v>26.86</v>
      </c>
    </row>
    <row r="4301" spans="1:13" x14ac:dyDescent="0.15">
      <c r="A4301">
        <v>941.31</v>
      </c>
      <c r="B4301">
        <v>270.10000000000002</v>
      </c>
      <c r="C4301">
        <v>26.96</v>
      </c>
      <c r="K4301">
        <v>3131.35</v>
      </c>
      <c r="L4301">
        <v>269.14999999999998</v>
      </c>
      <c r="M4301">
        <v>26.87</v>
      </c>
    </row>
    <row r="4302" spans="1:13" x14ac:dyDescent="0.15">
      <c r="A4302">
        <v>941.43</v>
      </c>
      <c r="B4302">
        <v>270.16000000000003</v>
      </c>
      <c r="C4302">
        <v>26.96</v>
      </c>
      <c r="K4302">
        <v>3133.58</v>
      </c>
      <c r="L4302">
        <v>269.20999999999998</v>
      </c>
      <c r="M4302">
        <v>26.87</v>
      </c>
    </row>
    <row r="4303" spans="1:13" x14ac:dyDescent="0.15">
      <c r="A4303">
        <v>943.39</v>
      </c>
      <c r="B4303">
        <v>270.22000000000003</v>
      </c>
      <c r="C4303">
        <v>26.97</v>
      </c>
      <c r="K4303">
        <v>3127.55</v>
      </c>
      <c r="L4303">
        <v>269.27</v>
      </c>
      <c r="M4303">
        <v>26.87</v>
      </c>
    </row>
    <row r="4304" spans="1:13" x14ac:dyDescent="0.15">
      <c r="A4304">
        <v>944.18</v>
      </c>
      <c r="B4304">
        <v>270.29000000000002</v>
      </c>
      <c r="C4304">
        <v>26.98</v>
      </c>
      <c r="K4304">
        <v>3122.78</v>
      </c>
      <c r="L4304">
        <v>269.33</v>
      </c>
      <c r="M4304">
        <v>26.88</v>
      </c>
    </row>
    <row r="4305" spans="1:13" x14ac:dyDescent="0.15">
      <c r="A4305">
        <v>943.91</v>
      </c>
      <c r="B4305">
        <v>270.35000000000002</v>
      </c>
      <c r="C4305">
        <v>26.98</v>
      </c>
      <c r="K4305">
        <v>3126.43</v>
      </c>
      <c r="L4305">
        <v>269.39999999999998</v>
      </c>
      <c r="M4305">
        <v>26.89</v>
      </c>
    </row>
    <row r="4306" spans="1:13" x14ac:dyDescent="0.15">
      <c r="A4306">
        <v>942.19</v>
      </c>
      <c r="B4306">
        <v>270.41000000000003</v>
      </c>
      <c r="C4306">
        <v>26.99</v>
      </c>
      <c r="K4306">
        <v>3132.95</v>
      </c>
      <c r="L4306">
        <v>269.45999999999998</v>
      </c>
      <c r="M4306">
        <v>26.9</v>
      </c>
    </row>
    <row r="4307" spans="1:13" x14ac:dyDescent="0.15">
      <c r="A4307">
        <v>942.39</v>
      </c>
      <c r="B4307">
        <v>270.47000000000003</v>
      </c>
      <c r="C4307">
        <v>27</v>
      </c>
      <c r="K4307">
        <v>3133.95</v>
      </c>
      <c r="L4307">
        <v>269.52</v>
      </c>
      <c r="M4307">
        <v>26.9</v>
      </c>
    </row>
    <row r="4308" spans="1:13" x14ac:dyDescent="0.15">
      <c r="A4308">
        <v>943.78</v>
      </c>
      <c r="B4308">
        <v>270.54000000000002</v>
      </c>
      <c r="C4308">
        <v>27</v>
      </c>
      <c r="K4308">
        <v>3124.78</v>
      </c>
      <c r="L4308">
        <v>269.58</v>
      </c>
      <c r="M4308">
        <v>26.91</v>
      </c>
    </row>
    <row r="4309" spans="1:13" x14ac:dyDescent="0.15">
      <c r="A4309">
        <v>944.58</v>
      </c>
      <c r="B4309">
        <v>270.60000000000002</v>
      </c>
      <c r="C4309">
        <v>27.01</v>
      </c>
      <c r="K4309">
        <v>3123.47</v>
      </c>
      <c r="L4309">
        <v>269.64999999999998</v>
      </c>
      <c r="M4309">
        <v>26.91</v>
      </c>
    </row>
    <row r="4310" spans="1:13" x14ac:dyDescent="0.15">
      <c r="A4310">
        <v>943.78</v>
      </c>
      <c r="B4310">
        <v>270.66000000000003</v>
      </c>
      <c r="C4310">
        <v>27.02</v>
      </c>
      <c r="K4310">
        <v>3126.98</v>
      </c>
      <c r="L4310">
        <v>269.70999999999998</v>
      </c>
      <c r="M4310">
        <v>26.92</v>
      </c>
    </row>
    <row r="4311" spans="1:13" x14ac:dyDescent="0.15">
      <c r="A4311">
        <v>942.39</v>
      </c>
      <c r="B4311">
        <v>270.72000000000003</v>
      </c>
      <c r="C4311">
        <v>27.02</v>
      </c>
      <c r="K4311">
        <v>3130.15</v>
      </c>
      <c r="L4311">
        <v>269.77</v>
      </c>
      <c r="M4311">
        <v>26.93</v>
      </c>
    </row>
    <row r="4312" spans="1:13" x14ac:dyDescent="0.15">
      <c r="A4312">
        <v>942.59</v>
      </c>
      <c r="B4312">
        <v>270.79000000000002</v>
      </c>
      <c r="C4312">
        <v>27.03</v>
      </c>
      <c r="K4312">
        <v>3130.15</v>
      </c>
      <c r="L4312">
        <v>269.83</v>
      </c>
      <c r="M4312">
        <v>26.93</v>
      </c>
    </row>
    <row r="4313" spans="1:13" x14ac:dyDescent="0.15">
      <c r="A4313">
        <v>943.58</v>
      </c>
      <c r="B4313">
        <v>270.85000000000002</v>
      </c>
      <c r="C4313">
        <v>27.03</v>
      </c>
      <c r="K4313">
        <v>3123.07</v>
      </c>
      <c r="L4313">
        <v>269.89999999999998</v>
      </c>
      <c r="M4313">
        <v>26.94</v>
      </c>
    </row>
    <row r="4314" spans="1:13" x14ac:dyDescent="0.15">
      <c r="A4314">
        <v>944.58</v>
      </c>
      <c r="B4314">
        <v>270.91000000000003</v>
      </c>
      <c r="C4314">
        <v>27.04</v>
      </c>
      <c r="K4314">
        <v>3123.55</v>
      </c>
      <c r="L4314">
        <v>269.95999999999998</v>
      </c>
      <c r="M4314">
        <v>26.94</v>
      </c>
    </row>
    <row r="4315" spans="1:13" x14ac:dyDescent="0.15">
      <c r="A4315">
        <v>943.78</v>
      </c>
      <c r="B4315">
        <v>270.97000000000003</v>
      </c>
      <c r="C4315">
        <v>27.05</v>
      </c>
      <c r="K4315">
        <v>3125.95</v>
      </c>
      <c r="L4315">
        <v>270.02</v>
      </c>
      <c r="M4315">
        <v>26.95</v>
      </c>
    </row>
    <row r="4316" spans="1:13" x14ac:dyDescent="0.15">
      <c r="A4316">
        <v>942.59</v>
      </c>
      <c r="B4316">
        <v>271.04000000000002</v>
      </c>
      <c r="C4316">
        <v>27.05</v>
      </c>
      <c r="K4316">
        <v>3128.6</v>
      </c>
      <c r="L4316">
        <v>270.08</v>
      </c>
      <c r="M4316">
        <v>26.96</v>
      </c>
    </row>
    <row r="4317" spans="1:13" x14ac:dyDescent="0.15">
      <c r="A4317">
        <v>942.59</v>
      </c>
      <c r="B4317">
        <v>271.10000000000002</v>
      </c>
      <c r="C4317">
        <v>27.06</v>
      </c>
      <c r="K4317">
        <v>3129.11</v>
      </c>
      <c r="L4317">
        <v>270.14999999999998</v>
      </c>
      <c r="M4317">
        <v>26.96</v>
      </c>
    </row>
    <row r="4318" spans="1:13" x14ac:dyDescent="0.15">
      <c r="A4318">
        <v>943.58</v>
      </c>
      <c r="B4318">
        <v>271.16000000000003</v>
      </c>
      <c r="C4318">
        <v>27.07</v>
      </c>
      <c r="K4318">
        <v>3122.86</v>
      </c>
      <c r="L4318">
        <v>270.20999999999998</v>
      </c>
      <c r="M4318">
        <v>26.97</v>
      </c>
    </row>
    <row r="4319" spans="1:13" x14ac:dyDescent="0.15">
      <c r="A4319">
        <v>944.38</v>
      </c>
      <c r="B4319">
        <v>271.22000000000003</v>
      </c>
      <c r="C4319">
        <v>27.07</v>
      </c>
      <c r="K4319">
        <v>3122.35</v>
      </c>
      <c r="L4319">
        <v>270.27</v>
      </c>
      <c r="M4319">
        <v>26.97</v>
      </c>
    </row>
    <row r="4320" spans="1:13" x14ac:dyDescent="0.15">
      <c r="A4320">
        <v>943.68</v>
      </c>
      <c r="B4320">
        <v>271.29000000000002</v>
      </c>
      <c r="C4320">
        <v>27.08</v>
      </c>
      <c r="K4320">
        <v>3124.28</v>
      </c>
      <c r="L4320">
        <v>270.33</v>
      </c>
      <c r="M4320">
        <v>26.98</v>
      </c>
    </row>
    <row r="4321" spans="1:13" x14ac:dyDescent="0.15">
      <c r="A4321">
        <v>942.24</v>
      </c>
      <c r="B4321">
        <v>271.35000000000002</v>
      </c>
      <c r="C4321">
        <v>27.08</v>
      </c>
      <c r="K4321">
        <v>3128.95</v>
      </c>
      <c r="L4321">
        <v>270.39999999999998</v>
      </c>
      <c r="M4321">
        <v>26.99</v>
      </c>
    </row>
    <row r="4322" spans="1:13" x14ac:dyDescent="0.15">
      <c r="A4322">
        <v>942.63</v>
      </c>
      <c r="B4322">
        <v>271.41000000000003</v>
      </c>
      <c r="C4322">
        <v>27.09</v>
      </c>
      <c r="K4322">
        <v>3130.49</v>
      </c>
      <c r="L4322">
        <v>270.45999999999998</v>
      </c>
      <c r="M4322">
        <v>27</v>
      </c>
    </row>
    <row r="4323" spans="1:13" x14ac:dyDescent="0.15">
      <c r="A4323">
        <v>943.98</v>
      </c>
      <c r="B4323">
        <v>271.47000000000003</v>
      </c>
      <c r="C4323">
        <v>27.1</v>
      </c>
      <c r="K4323">
        <v>3122.75</v>
      </c>
      <c r="L4323">
        <v>270.52</v>
      </c>
      <c r="M4323">
        <v>27</v>
      </c>
    </row>
    <row r="4324" spans="1:13" x14ac:dyDescent="0.15">
      <c r="A4324">
        <v>944.18</v>
      </c>
      <c r="B4324">
        <v>271.54000000000002</v>
      </c>
      <c r="C4324">
        <v>27.1</v>
      </c>
      <c r="K4324">
        <v>3121.75</v>
      </c>
      <c r="L4324">
        <v>270.58</v>
      </c>
      <c r="M4324">
        <v>27.01</v>
      </c>
    </row>
    <row r="4325" spans="1:13" x14ac:dyDescent="0.15">
      <c r="A4325">
        <v>943.04</v>
      </c>
      <c r="B4325">
        <v>271.60000000000002</v>
      </c>
      <c r="C4325">
        <v>27.11</v>
      </c>
      <c r="K4325">
        <v>3125.31</v>
      </c>
      <c r="L4325">
        <v>270.64999999999998</v>
      </c>
      <c r="M4325">
        <v>27.01</v>
      </c>
    </row>
    <row r="4326" spans="1:13" x14ac:dyDescent="0.15">
      <c r="A4326">
        <v>941.75</v>
      </c>
      <c r="B4326">
        <v>271.66000000000003</v>
      </c>
      <c r="C4326">
        <v>27.11</v>
      </c>
      <c r="K4326">
        <v>3131.35</v>
      </c>
      <c r="L4326">
        <v>270.70999999999998</v>
      </c>
      <c r="M4326">
        <v>27.02</v>
      </c>
    </row>
    <row r="4327" spans="1:13" x14ac:dyDescent="0.15">
      <c r="A4327">
        <v>941.99</v>
      </c>
      <c r="B4327">
        <v>271.72000000000003</v>
      </c>
      <c r="C4327">
        <v>27.12</v>
      </c>
      <c r="K4327">
        <v>3131.35</v>
      </c>
      <c r="L4327">
        <v>270.77</v>
      </c>
      <c r="M4327">
        <v>27.03</v>
      </c>
    </row>
    <row r="4328" spans="1:13" x14ac:dyDescent="0.15">
      <c r="A4328">
        <v>943.58</v>
      </c>
      <c r="B4328">
        <v>271.79000000000002</v>
      </c>
      <c r="C4328">
        <v>27.13</v>
      </c>
      <c r="K4328">
        <v>3122.75</v>
      </c>
      <c r="L4328">
        <v>270.83</v>
      </c>
      <c r="M4328">
        <v>27.03</v>
      </c>
    </row>
    <row r="4329" spans="1:13" x14ac:dyDescent="0.15">
      <c r="A4329">
        <v>943.51</v>
      </c>
      <c r="B4329">
        <v>271.85000000000002</v>
      </c>
      <c r="C4329">
        <v>27.13</v>
      </c>
      <c r="K4329">
        <v>3122.75</v>
      </c>
      <c r="L4329">
        <v>270.89999999999998</v>
      </c>
      <c r="M4329">
        <v>27.04</v>
      </c>
    </row>
    <row r="4330" spans="1:13" x14ac:dyDescent="0.15">
      <c r="A4330">
        <v>941.79</v>
      </c>
      <c r="B4330">
        <v>271.91000000000003</v>
      </c>
      <c r="C4330">
        <v>27.14</v>
      </c>
      <c r="K4330">
        <v>3124.86</v>
      </c>
      <c r="L4330">
        <v>270.95999999999998</v>
      </c>
      <c r="M4330">
        <v>27.04</v>
      </c>
    </row>
    <row r="4331" spans="1:13" x14ac:dyDescent="0.15">
      <c r="A4331">
        <v>940.99</v>
      </c>
      <c r="B4331">
        <v>271.97000000000003</v>
      </c>
      <c r="C4331">
        <v>27.15</v>
      </c>
      <c r="K4331">
        <v>3129.35</v>
      </c>
      <c r="L4331">
        <v>271.02</v>
      </c>
      <c r="M4331">
        <v>27.05</v>
      </c>
    </row>
    <row r="4332" spans="1:13" x14ac:dyDescent="0.15">
      <c r="A4332">
        <v>940.99</v>
      </c>
      <c r="B4332">
        <v>272.04000000000002</v>
      </c>
      <c r="C4332">
        <v>27.15</v>
      </c>
      <c r="K4332">
        <v>3130.63</v>
      </c>
      <c r="L4332">
        <v>271.08</v>
      </c>
      <c r="M4332">
        <v>27.06</v>
      </c>
    </row>
    <row r="4333" spans="1:13" x14ac:dyDescent="0.15">
      <c r="A4333">
        <v>942.39</v>
      </c>
      <c r="B4333">
        <v>272.10000000000002</v>
      </c>
      <c r="C4333">
        <v>27.16</v>
      </c>
      <c r="K4333">
        <v>3121.55</v>
      </c>
      <c r="L4333">
        <v>271.14999999999998</v>
      </c>
      <c r="M4333">
        <v>27.06</v>
      </c>
    </row>
    <row r="4334" spans="1:13" x14ac:dyDescent="0.15">
      <c r="A4334">
        <v>942.75</v>
      </c>
      <c r="B4334">
        <v>272.16000000000003</v>
      </c>
      <c r="C4334">
        <v>27.17</v>
      </c>
      <c r="K4334">
        <v>3121.84</v>
      </c>
      <c r="L4334">
        <v>271.20999999999998</v>
      </c>
      <c r="M4334">
        <v>27.07</v>
      </c>
    </row>
    <row r="4335" spans="1:13" x14ac:dyDescent="0.15">
      <c r="A4335">
        <v>941.19</v>
      </c>
      <c r="B4335">
        <v>272.22000000000003</v>
      </c>
      <c r="C4335">
        <v>27.17</v>
      </c>
      <c r="K4335">
        <v>3125.35</v>
      </c>
      <c r="L4335">
        <v>271.27</v>
      </c>
      <c r="M4335">
        <v>27.08</v>
      </c>
    </row>
    <row r="4336" spans="1:13" x14ac:dyDescent="0.15">
      <c r="A4336">
        <v>940.79</v>
      </c>
      <c r="B4336">
        <v>272.29000000000002</v>
      </c>
      <c r="C4336">
        <v>27.18</v>
      </c>
      <c r="K4336">
        <v>3132.25</v>
      </c>
      <c r="L4336">
        <v>271.33</v>
      </c>
      <c r="M4336">
        <v>27.09</v>
      </c>
    </row>
    <row r="4337" spans="1:13" x14ac:dyDescent="0.15">
      <c r="A4337">
        <v>941.19</v>
      </c>
      <c r="B4337">
        <v>272.35000000000002</v>
      </c>
      <c r="C4337">
        <v>27.18</v>
      </c>
      <c r="K4337">
        <v>3131.15</v>
      </c>
      <c r="L4337">
        <v>271.39999999999998</v>
      </c>
      <c r="M4337">
        <v>27.09</v>
      </c>
    </row>
    <row r="4338" spans="1:13" x14ac:dyDescent="0.15">
      <c r="A4338">
        <v>941.59</v>
      </c>
      <c r="B4338">
        <v>272.41000000000003</v>
      </c>
      <c r="C4338">
        <v>27.19</v>
      </c>
      <c r="K4338">
        <v>3123.85</v>
      </c>
      <c r="L4338">
        <v>271.45999999999998</v>
      </c>
      <c r="M4338">
        <v>27.09</v>
      </c>
    </row>
    <row r="4339" spans="1:13" x14ac:dyDescent="0.15">
      <c r="A4339">
        <v>941.39</v>
      </c>
      <c r="B4339">
        <v>272.47000000000003</v>
      </c>
      <c r="C4339">
        <v>27.2</v>
      </c>
      <c r="K4339">
        <v>3121.95</v>
      </c>
      <c r="L4339">
        <v>271.52</v>
      </c>
      <c r="M4339">
        <v>27.1</v>
      </c>
    </row>
    <row r="4340" spans="1:13" x14ac:dyDescent="0.15">
      <c r="A4340">
        <v>940.68</v>
      </c>
      <c r="B4340">
        <v>272.54000000000002</v>
      </c>
      <c r="C4340">
        <v>27.2</v>
      </c>
      <c r="K4340">
        <v>3126.53</v>
      </c>
      <c r="L4340">
        <v>271.58</v>
      </c>
      <c r="M4340">
        <v>27.11</v>
      </c>
    </row>
    <row r="4341" spans="1:13" x14ac:dyDescent="0.15">
      <c r="A4341">
        <v>940.39</v>
      </c>
      <c r="B4341">
        <v>272.60000000000002</v>
      </c>
      <c r="C4341">
        <v>27.21</v>
      </c>
      <c r="K4341">
        <v>3133.23</v>
      </c>
      <c r="L4341">
        <v>271.64999999999998</v>
      </c>
      <c r="M4341">
        <v>27.12</v>
      </c>
    </row>
    <row r="4342" spans="1:13" x14ac:dyDescent="0.15">
      <c r="A4342">
        <v>940.83</v>
      </c>
      <c r="B4342">
        <v>272.66000000000003</v>
      </c>
      <c r="C4342">
        <v>27.21</v>
      </c>
      <c r="K4342">
        <v>3131.31</v>
      </c>
      <c r="L4342">
        <v>271.70999999999998</v>
      </c>
      <c r="M4342">
        <v>27.12</v>
      </c>
    </row>
    <row r="4343" spans="1:13" x14ac:dyDescent="0.15">
      <c r="A4343">
        <v>941.59</v>
      </c>
      <c r="B4343">
        <v>272.72000000000003</v>
      </c>
      <c r="C4343">
        <v>27.22</v>
      </c>
      <c r="K4343">
        <v>3122.55</v>
      </c>
      <c r="L4343">
        <v>271.77</v>
      </c>
      <c r="M4343">
        <v>27.12</v>
      </c>
    </row>
    <row r="4344" spans="1:13" x14ac:dyDescent="0.15">
      <c r="A4344">
        <v>941.99</v>
      </c>
      <c r="B4344">
        <v>272.79000000000002</v>
      </c>
      <c r="C4344">
        <v>27.23</v>
      </c>
      <c r="K4344">
        <v>3122.85</v>
      </c>
      <c r="L4344">
        <v>271.83</v>
      </c>
      <c r="M4344">
        <v>27.13</v>
      </c>
    </row>
    <row r="4345" spans="1:13" x14ac:dyDescent="0.15">
      <c r="A4345">
        <v>940.99</v>
      </c>
      <c r="B4345">
        <v>272.85000000000002</v>
      </c>
      <c r="C4345">
        <v>27.23</v>
      </c>
      <c r="K4345">
        <v>3129.87</v>
      </c>
      <c r="L4345">
        <v>271.89999999999998</v>
      </c>
      <c r="M4345">
        <v>27.14</v>
      </c>
    </row>
    <row r="4346" spans="1:13" x14ac:dyDescent="0.15">
      <c r="A4346">
        <v>940.59</v>
      </c>
      <c r="B4346">
        <v>272.91000000000003</v>
      </c>
      <c r="C4346">
        <v>27.24</v>
      </c>
      <c r="K4346">
        <v>3134.44</v>
      </c>
      <c r="L4346">
        <v>271.95999999999998</v>
      </c>
      <c r="M4346">
        <v>27.15</v>
      </c>
    </row>
    <row r="4347" spans="1:13" x14ac:dyDescent="0.15">
      <c r="A4347">
        <v>940.99</v>
      </c>
      <c r="B4347">
        <v>272.97000000000003</v>
      </c>
      <c r="C4347">
        <v>27.25</v>
      </c>
      <c r="K4347">
        <v>3128.35</v>
      </c>
      <c r="L4347">
        <v>272.02</v>
      </c>
      <c r="M4347">
        <v>27.15</v>
      </c>
    </row>
    <row r="4348" spans="1:13" x14ac:dyDescent="0.15">
      <c r="A4348">
        <v>941.79</v>
      </c>
      <c r="B4348">
        <v>273.04000000000002</v>
      </c>
      <c r="C4348">
        <v>27.25</v>
      </c>
      <c r="K4348">
        <v>3120.55</v>
      </c>
      <c r="L4348">
        <v>272.08</v>
      </c>
      <c r="M4348">
        <v>27.16</v>
      </c>
    </row>
    <row r="4349" spans="1:13" x14ac:dyDescent="0.15">
      <c r="A4349">
        <v>941.19</v>
      </c>
      <c r="B4349">
        <v>273.10000000000002</v>
      </c>
      <c r="C4349">
        <v>27.26</v>
      </c>
      <c r="K4349">
        <v>3122.51</v>
      </c>
      <c r="L4349">
        <v>272.14999999999998</v>
      </c>
      <c r="M4349">
        <v>27.16</v>
      </c>
    </row>
    <row r="4350" spans="1:13" x14ac:dyDescent="0.15">
      <c r="A4350">
        <v>940.59</v>
      </c>
      <c r="B4350">
        <v>273.16000000000003</v>
      </c>
      <c r="C4350">
        <v>27.26</v>
      </c>
      <c r="K4350">
        <v>3127.75</v>
      </c>
      <c r="L4350">
        <v>272.20999999999998</v>
      </c>
      <c r="M4350">
        <v>27.17</v>
      </c>
    </row>
    <row r="4351" spans="1:13" x14ac:dyDescent="0.15">
      <c r="A4351">
        <v>940.39</v>
      </c>
      <c r="B4351">
        <v>273.22000000000003</v>
      </c>
      <c r="C4351">
        <v>27.27</v>
      </c>
      <c r="K4351">
        <v>3132.15</v>
      </c>
      <c r="L4351">
        <v>272.27</v>
      </c>
      <c r="M4351">
        <v>27.18</v>
      </c>
    </row>
    <row r="4352" spans="1:13" x14ac:dyDescent="0.15">
      <c r="A4352">
        <v>940.99</v>
      </c>
      <c r="B4352">
        <v>273.29000000000002</v>
      </c>
      <c r="C4352">
        <v>27.28</v>
      </c>
      <c r="K4352">
        <v>3127.95</v>
      </c>
      <c r="L4352">
        <v>272.33</v>
      </c>
      <c r="M4352">
        <v>27.18</v>
      </c>
    </row>
    <row r="4353" spans="1:13" x14ac:dyDescent="0.15">
      <c r="A4353">
        <v>941.19</v>
      </c>
      <c r="B4353">
        <v>273.35000000000002</v>
      </c>
      <c r="C4353">
        <v>27.29</v>
      </c>
      <c r="K4353">
        <v>3120.07</v>
      </c>
      <c r="L4353">
        <v>272.39999999999998</v>
      </c>
      <c r="M4353">
        <v>27.19</v>
      </c>
    </row>
    <row r="4354" spans="1:13" x14ac:dyDescent="0.15">
      <c r="A4354">
        <v>941.19</v>
      </c>
      <c r="B4354">
        <v>273.41000000000003</v>
      </c>
      <c r="C4354">
        <v>27.29</v>
      </c>
      <c r="K4354">
        <v>3121.33</v>
      </c>
      <c r="L4354">
        <v>272.45999999999998</v>
      </c>
      <c r="M4354">
        <v>27.19</v>
      </c>
    </row>
    <row r="4355" spans="1:13" x14ac:dyDescent="0.15">
      <c r="A4355">
        <v>940.39</v>
      </c>
      <c r="B4355">
        <v>273.47000000000003</v>
      </c>
      <c r="C4355">
        <v>27.3</v>
      </c>
      <c r="K4355">
        <v>3125.55</v>
      </c>
      <c r="L4355">
        <v>272.52</v>
      </c>
      <c r="M4355">
        <v>27.2</v>
      </c>
    </row>
    <row r="4356" spans="1:13" x14ac:dyDescent="0.15">
      <c r="A4356">
        <v>939.99</v>
      </c>
      <c r="B4356">
        <v>273.54000000000002</v>
      </c>
      <c r="C4356">
        <v>27.3</v>
      </c>
      <c r="K4356">
        <v>3130.78</v>
      </c>
      <c r="L4356">
        <v>272.58</v>
      </c>
      <c r="M4356">
        <v>27.21</v>
      </c>
    </row>
    <row r="4357" spans="1:13" x14ac:dyDescent="0.15">
      <c r="A4357">
        <v>940.66</v>
      </c>
      <c r="B4357">
        <v>273.60000000000002</v>
      </c>
      <c r="C4357">
        <v>27.31</v>
      </c>
      <c r="K4357">
        <v>3127.67</v>
      </c>
      <c r="L4357">
        <v>272.64999999999998</v>
      </c>
      <c r="M4357">
        <v>27.21</v>
      </c>
    </row>
    <row r="4358" spans="1:13" x14ac:dyDescent="0.15">
      <c r="A4358">
        <v>940.79</v>
      </c>
      <c r="B4358">
        <v>273.66000000000003</v>
      </c>
      <c r="C4358">
        <v>27.32</v>
      </c>
      <c r="K4358">
        <v>3119.95</v>
      </c>
      <c r="L4358">
        <v>272.70999999999998</v>
      </c>
      <c r="M4358">
        <v>27.22</v>
      </c>
    </row>
    <row r="4359" spans="1:13" x14ac:dyDescent="0.15">
      <c r="A4359">
        <v>939.99</v>
      </c>
      <c r="B4359">
        <v>273.72000000000003</v>
      </c>
      <c r="C4359">
        <v>27.32</v>
      </c>
      <c r="K4359">
        <v>3121.55</v>
      </c>
      <c r="L4359">
        <v>272.77</v>
      </c>
      <c r="M4359">
        <v>27.22</v>
      </c>
    </row>
    <row r="4360" spans="1:13" x14ac:dyDescent="0.15">
      <c r="A4360">
        <v>938.88</v>
      </c>
      <c r="B4360">
        <v>273.79000000000002</v>
      </c>
      <c r="C4360">
        <v>27.33</v>
      </c>
      <c r="K4360">
        <v>3126.05</v>
      </c>
      <c r="L4360">
        <v>272.83</v>
      </c>
      <c r="M4360">
        <v>27.23</v>
      </c>
    </row>
    <row r="4361" spans="1:13" x14ac:dyDescent="0.15">
      <c r="A4361">
        <v>938.79</v>
      </c>
      <c r="B4361">
        <v>273.85000000000002</v>
      </c>
      <c r="C4361">
        <v>27.33</v>
      </c>
      <c r="K4361">
        <v>3130.27</v>
      </c>
      <c r="L4361">
        <v>272.89999999999998</v>
      </c>
      <c r="M4361">
        <v>27.24</v>
      </c>
    </row>
    <row r="4362" spans="1:13" x14ac:dyDescent="0.15">
      <c r="A4362">
        <v>939.19</v>
      </c>
      <c r="B4362">
        <v>273.91000000000003</v>
      </c>
      <c r="C4362">
        <v>27.34</v>
      </c>
      <c r="K4362">
        <v>3126.74</v>
      </c>
      <c r="L4362">
        <v>272.95999999999998</v>
      </c>
      <c r="M4362">
        <v>27.24</v>
      </c>
    </row>
    <row r="4363" spans="1:13" x14ac:dyDescent="0.15">
      <c r="A4363">
        <v>939.59</v>
      </c>
      <c r="B4363">
        <v>273.97000000000003</v>
      </c>
      <c r="C4363">
        <v>27.35</v>
      </c>
      <c r="K4363">
        <v>3120.15</v>
      </c>
      <c r="L4363">
        <v>273.02</v>
      </c>
      <c r="M4363">
        <v>27.25</v>
      </c>
    </row>
    <row r="4364" spans="1:13" x14ac:dyDescent="0.15">
      <c r="A4364">
        <v>938.79</v>
      </c>
      <c r="B4364">
        <v>274.04000000000002</v>
      </c>
      <c r="C4364">
        <v>27.35</v>
      </c>
      <c r="K4364">
        <v>3123.85</v>
      </c>
      <c r="L4364">
        <v>273.08</v>
      </c>
      <c r="M4364">
        <v>27.26</v>
      </c>
    </row>
    <row r="4365" spans="1:13" x14ac:dyDescent="0.15">
      <c r="A4365">
        <v>937.79</v>
      </c>
      <c r="B4365">
        <v>274.10000000000002</v>
      </c>
      <c r="C4365">
        <v>27.36</v>
      </c>
      <c r="K4365">
        <v>3129.83</v>
      </c>
      <c r="L4365">
        <v>273.14999999999998</v>
      </c>
      <c r="M4365">
        <v>27.27</v>
      </c>
    </row>
    <row r="4366" spans="1:13" x14ac:dyDescent="0.15">
      <c r="A4366">
        <v>937.39</v>
      </c>
      <c r="B4366">
        <v>274.16000000000003</v>
      </c>
      <c r="C4366">
        <v>27.36</v>
      </c>
      <c r="K4366">
        <v>3133.75</v>
      </c>
      <c r="L4366">
        <v>273.20999999999998</v>
      </c>
      <c r="M4366">
        <v>27.27</v>
      </c>
    </row>
    <row r="4367" spans="1:13" x14ac:dyDescent="0.15">
      <c r="A4367">
        <v>937.79</v>
      </c>
      <c r="B4367">
        <v>274.22000000000003</v>
      </c>
      <c r="C4367">
        <v>27.37</v>
      </c>
      <c r="K4367">
        <v>3127.15</v>
      </c>
      <c r="L4367">
        <v>273.27</v>
      </c>
      <c r="M4367">
        <v>27.27</v>
      </c>
    </row>
    <row r="4368" spans="1:13" x14ac:dyDescent="0.15">
      <c r="A4368">
        <v>938.19</v>
      </c>
      <c r="B4368">
        <v>274.29000000000002</v>
      </c>
      <c r="C4368">
        <v>27.38</v>
      </c>
      <c r="K4368">
        <v>3121.35</v>
      </c>
      <c r="L4368">
        <v>273.33</v>
      </c>
      <c r="M4368">
        <v>27.28</v>
      </c>
    </row>
    <row r="4369" spans="1:13" x14ac:dyDescent="0.15">
      <c r="A4369">
        <v>937.59</v>
      </c>
      <c r="B4369">
        <v>274.35000000000002</v>
      </c>
      <c r="C4369">
        <v>27.38</v>
      </c>
      <c r="K4369">
        <v>3124.19</v>
      </c>
      <c r="L4369">
        <v>273.39999999999998</v>
      </c>
      <c r="M4369">
        <v>27.29</v>
      </c>
    </row>
    <row r="4370" spans="1:13" x14ac:dyDescent="0.15">
      <c r="A4370">
        <v>936.19</v>
      </c>
      <c r="B4370">
        <v>274.41000000000003</v>
      </c>
      <c r="C4370">
        <v>27.39</v>
      </c>
      <c r="K4370">
        <v>3129.48</v>
      </c>
      <c r="L4370">
        <v>273.45999999999998</v>
      </c>
      <c r="M4370">
        <v>27.3</v>
      </c>
    </row>
    <row r="4371" spans="1:13" x14ac:dyDescent="0.15">
      <c r="A4371">
        <v>935.79</v>
      </c>
      <c r="B4371">
        <v>274.47000000000003</v>
      </c>
      <c r="C4371">
        <v>27.4</v>
      </c>
      <c r="K4371">
        <v>3133.95</v>
      </c>
      <c r="L4371">
        <v>273.52</v>
      </c>
      <c r="M4371">
        <v>27.3</v>
      </c>
    </row>
    <row r="4372" spans="1:13" x14ac:dyDescent="0.15">
      <c r="A4372">
        <v>936.79</v>
      </c>
      <c r="B4372">
        <v>274.54000000000002</v>
      </c>
      <c r="C4372">
        <v>27.4</v>
      </c>
      <c r="K4372">
        <v>3126.28</v>
      </c>
      <c r="L4372">
        <v>273.58</v>
      </c>
      <c r="M4372">
        <v>27.31</v>
      </c>
    </row>
    <row r="4373" spans="1:13" x14ac:dyDescent="0.15">
      <c r="A4373">
        <v>937.79</v>
      </c>
      <c r="B4373">
        <v>274.60000000000002</v>
      </c>
      <c r="C4373">
        <v>27.41</v>
      </c>
      <c r="K4373">
        <v>3120.55</v>
      </c>
      <c r="L4373">
        <v>273.64999999999998</v>
      </c>
      <c r="M4373">
        <v>27.31</v>
      </c>
    </row>
    <row r="4374" spans="1:13" x14ac:dyDescent="0.15">
      <c r="A4374">
        <v>937.59</v>
      </c>
      <c r="B4374">
        <v>274.66000000000003</v>
      </c>
      <c r="C4374">
        <v>27.42</v>
      </c>
      <c r="K4374">
        <v>3122.93</v>
      </c>
      <c r="L4374">
        <v>273.70999999999998</v>
      </c>
      <c r="M4374">
        <v>27.32</v>
      </c>
    </row>
    <row r="4375" spans="1:13" x14ac:dyDescent="0.15">
      <c r="A4375">
        <v>936.79</v>
      </c>
      <c r="B4375">
        <v>274.72000000000003</v>
      </c>
      <c r="C4375">
        <v>27.42</v>
      </c>
      <c r="K4375">
        <v>3129.35</v>
      </c>
      <c r="L4375">
        <v>273.77</v>
      </c>
      <c r="M4375">
        <v>27.33</v>
      </c>
    </row>
    <row r="4376" spans="1:13" x14ac:dyDescent="0.15">
      <c r="A4376">
        <v>936.59</v>
      </c>
      <c r="B4376">
        <v>274.79000000000002</v>
      </c>
      <c r="C4376">
        <v>27.43</v>
      </c>
      <c r="K4376">
        <v>3133.25</v>
      </c>
      <c r="L4376">
        <v>273.83</v>
      </c>
      <c r="M4376">
        <v>27.33</v>
      </c>
    </row>
    <row r="4377" spans="1:13" x14ac:dyDescent="0.15">
      <c r="A4377">
        <v>936.86</v>
      </c>
      <c r="B4377">
        <v>274.85000000000002</v>
      </c>
      <c r="C4377">
        <v>27.43</v>
      </c>
      <c r="K4377">
        <v>3124.07</v>
      </c>
      <c r="L4377">
        <v>273.89999999999998</v>
      </c>
      <c r="M4377">
        <v>27.34</v>
      </c>
    </row>
    <row r="4378" spans="1:13" x14ac:dyDescent="0.15">
      <c r="A4378">
        <v>937.35</v>
      </c>
      <c r="B4378">
        <v>274.91000000000003</v>
      </c>
      <c r="C4378">
        <v>27.44</v>
      </c>
      <c r="K4378">
        <v>3121.15</v>
      </c>
      <c r="L4378">
        <v>273.95999999999998</v>
      </c>
      <c r="M4378">
        <v>27.34</v>
      </c>
    </row>
    <row r="4379" spans="1:13" x14ac:dyDescent="0.15">
      <c r="A4379">
        <v>936.59</v>
      </c>
      <c r="B4379">
        <v>274.97000000000003</v>
      </c>
      <c r="C4379">
        <v>27.45</v>
      </c>
      <c r="K4379">
        <v>3123.75</v>
      </c>
      <c r="L4379">
        <v>274.02</v>
      </c>
      <c r="M4379">
        <v>27.35</v>
      </c>
    </row>
    <row r="4380" spans="1:13" x14ac:dyDescent="0.15">
      <c r="A4380">
        <v>935.59</v>
      </c>
      <c r="B4380">
        <v>275.04000000000002</v>
      </c>
      <c r="C4380">
        <v>27.45</v>
      </c>
      <c r="K4380">
        <v>3128.85</v>
      </c>
      <c r="L4380">
        <v>274.08</v>
      </c>
      <c r="M4380">
        <v>27.36</v>
      </c>
    </row>
    <row r="4381" spans="1:13" x14ac:dyDescent="0.15">
      <c r="A4381">
        <v>935.79</v>
      </c>
      <c r="B4381">
        <v>275.10000000000002</v>
      </c>
      <c r="C4381">
        <v>27.46</v>
      </c>
      <c r="K4381">
        <v>3131.91</v>
      </c>
      <c r="L4381">
        <v>274.14999999999998</v>
      </c>
      <c r="M4381">
        <v>27.37</v>
      </c>
    </row>
    <row r="4382" spans="1:13" x14ac:dyDescent="0.15">
      <c r="A4382">
        <v>936.59</v>
      </c>
      <c r="B4382">
        <v>275.16000000000003</v>
      </c>
      <c r="C4382">
        <v>27.47</v>
      </c>
      <c r="K4382">
        <v>3123.95</v>
      </c>
      <c r="L4382">
        <v>274.20999999999998</v>
      </c>
      <c r="M4382">
        <v>27.37</v>
      </c>
    </row>
    <row r="4383" spans="1:13" x14ac:dyDescent="0.15">
      <c r="A4383">
        <v>937.79</v>
      </c>
      <c r="B4383">
        <v>275.22000000000003</v>
      </c>
      <c r="C4383">
        <v>27.47</v>
      </c>
      <c r="K4383">
        <v>3120.95</v>
      </c>
      <c r="L4383">
        <v>274.27</v>
      </c>
      <c r="M4383">
        <v>27.37</v>
      </c>
    </row>
    <row r="4384" spans="1:13" x14ac:dyDescent="0.15">
      <c r="A4384">
        <v>936.99</v>
      </c>
      <c r="B4384">
        <v>275.29000000000002</v>
      </c>
      <c r="C4384">
        <v>27.48</v>
      </c>
      <c r="K4384">
        <v>3123.2</v>
      </c>
      <c r="L4384">
        <v>274.33</v>
      </c>
      <c r="M4384">
        <v>27.38</v>
      </c>
    </row>
    <row r="4385" spans="1:13" x14ac:dyDescent="0.15">
      <c r="A4385">
        <v>936.19</v>
      </c>
      <c r="B4385">
        <v>275.35000000000002</v>
      </c>
      <c r="C4385">
        <v>27.48</v>
      </c>
      <c r="K4385">
        <v>3129.27</v>
      </c>
      <c r="L4385">
        <v>274.39999999999998</v>
      </c>
      <c r="M4385">
        <v>27.39</v>
      </c>
    </row>
    <row r="4386" spans="1:13" x14ac:dyDescent="0.15">
      <c r="A4386">
        <v>936.39</v>
      </c>
      <c r="B4386">
        <v>275.41000000000003</v>
      </c>
      <c r="C4386">
        <v>27.49</v>
      </c>
      <c r="K4386">
        <v>3130.89</v>
      </c>
      <c r="L4386">
        <v>274.45999999999998</v>
      </c>
      <c r="M4386">
        <v>27.4</v>
      </c>
    </row>
    <row r="4387" spans="1:13" x14ac:dyDescent="0.15">
      <c r="A4387">
        <v>936.99</v>
      </c>
      <c r="B4387">
        <v>275.47000000000003</v>
      </c>
      <c r="C4387">
        <v>27.5</v>
      </c>
      <c r="K4387">
        <v>3121.55</v>
      </c>
      <c r="L4387">
        <v>274.52</v>
      </c>
      <c r="M4387">
        <v>27.4</v>
      </c>
    </row>
    <row r="4388" spans="1:13" x14ac:dyDescent="0.15">
      <c r="A4388">
        <v>937.19</v>
      </c>
      <c r="B4388">
        <v>275.54000000000002</v>
      </c>
      <c r="C4388">
        <v>27.5</v>
      </c>
      <c r="K4388">
        <v>3119.95</v>
      </c>
      <c r="L4388">
        <v>274.58</v>
      </c>
      <c r="M4388">
        <v>27.41</v>
      </c>
    </row>
    <row r="4389" spans="1:13" x14ac:dyDescent="0.15">
      <c r="A4389">
        <v>936.79</v>
      </c>
      <c r="B4389">
        <v>275.60000000000002</v>
      </c>
      <c r="C4389">
        <v>27.51</v>
      </c>
      <c r="K4389">
        <v>3123.11</v>
      </c>
      <c r="L4389">
        <v>274.64999999999998</v>
      </c>
      <c r="M4389">
        <v>27.41</v>
      </c>
    </row>
    <row r="4390" spans="1:13" x14ac:dyDescent="0.15">
      <c r="A4390">
        <v>936.79</v>
      </c>
      <c r="B4390">
        <v>275.66000000000003</v>
      </c>
      <c r="C4390">
        <v>27.52</v>
      </c>
      <c r="K4390">
        <v>3128.5</v>
      </c>
      <c r="L4390">
        <v>274.70999999999998</v>
      </c>
      <c r="M4390">
        <v>27.42</v>
      </c>
    </row>
    <row r="4391" spans="1:13" x14ac:dyDescent="0.15">
      <c r="A4391">
        <v>936.99</v>
      </c>
      <c r="B4391">
        <v>275.72000000000003</v>
      </c>
      <c r="C4391">
        <v>27.52</v>
      </c>
      <c r="K4391">
        <v>3130.15</v>
      </c>
      <c r="L4391">
        <v>274.77</v>
      </c>
      <c r="M4391">
        <v>27.43</v>
      </c>
    </row>
    <row r="4392" spans="1:13" x14ac:dyDescent="0.15">
      <c r="A4392">
        <v>937.39</v>
      </c>
      <c r="B4392">
        <v>275.79000000000002</v>
      </c>
      <c r="C4392">
        <v>27.53</v>
      </c>
      <c r="K4392">
        <v>3121.6</v>
      </c>
      <c r="L4392">
        <v>274.83</v>
      </c>
      <c r="M4392">
        <v>27.43</v>
      </c>
    </row>
    <row r="4393" spans="1:13" x14ac:dyDescent="0.15">
      <c r="A4393">
        <v>936.99</v>
      </c>
      <c r="B4393">
        <v>275.85000000000002</v>
      </c>
      <c r="C4393">
        <v>27.53</v>
      </c>
      <c r="K4393">
        <v>3119.87</v>
      </c>
      <c r="L4393">
        <v>274.89999999999998</v>
      </c>
      <c r="M4393">
        <v>27.44</v>
      </c>
    </row>
    <row r="4394" spans="1:13" x14ac:dyDescent="0.15">
      <c r="A4394">
        <v>936.19</v>
      </c>
      <c r="B4394">
        <v>275.91000000000003</v>
      </c>
      <c r="C4394">
        <v>27.54</v>
      </c>
      <c r="K4394">
        <v>3122.5</v>
      </c>
      <c r="L4394">
        <v>274.95999999999998</v>
      </c>
      <c r="M4394">
        <v>27.44</v>
      </c>
    </row>
    <row r="4395" spans="1:13" x14ac:dyDescent="0.15">
      <c r="A4395">
        <v>935.99</v>
      </c>
      <c r="B4395">
        <v>275.97000000000003</v>
      </c>
      <c r="C4395">
        <v>27.55</v>
      </c>
      <c r="K4395">
        <v>3128.15</v>
      </c>
      <c r="L4395">
        <v>275.02</v>
      </c>
      <c r="M4395">
        <v>27.45</v>
      </c>
    </row>
    <row r="4396" spans="1:13" x14ac:dyDescent="0.15">
      <c r="A4396">
        <v>936.59</v>
      </c>
      <c r="B4396">
        <v>276.04000000000002</v>
      </c>
      <c r="C4396">
        <v>27.55</v>
      </c>
      <c r="K4396">
        <v>3129.15</v>
      </c>
      <c r="L4396">
        <v>275.08</v>
      </c>
      <c r="M4396">
        <v>27.46</v>
      </c>
    </row>
    <row r="4397" spans="1:13" x14ac:dyDescent="0.15">
      <c r="A4397">
        <v>937.26</v>
      </c>
      <c r="B4397">
        <v>276.10000000000002</v>
      </c>
      <c r="C4397">
        <v>27.56</v>
      </c>
      <c r="K4397">
        <v>3121.11</v>
      </c>
      <c r="L4397">
        <v>275.14999999999998</v>
      </c>
      <c r="M4397">
        <v>27.46</v>
      </c>
    </row>
    <row r="4398" spans="1:13" x14ac:dyDescent="0.15">
      <c r="A4398">
        <v>937.39</v>
      </c>
      <c r="B4398">
        <v>276.16000000000003</v>
      </c>
      <c r="C4398">
        <v>27.57</v>
      </c>
      <c r="K4398">
        <v>3118.3</v>
      </c>
      <c r="L4398">
        <v>275.20999999999998</v>
      </c>
      <c r="M4398">
        <v>27.47</v>
      </c>
    </row>
    <row r="4399" spans="1:13" x14ac:dyDescent="0.15">
      <c r="A4399">
        <v>936.39</v>
      </c>
      <c r="B4399">
        <v>276.22000000000003</v>
      </c>
      <c r="C4399">
        <v>27.57</v>
      </c>
      <c r="K4399">
        <v>3122.55</v>
      </c>
      <c r="L4399">
        <v>275.27</v>
      </c>
      <c r="M4399">
        <v>27.48</v>
      </c>
    </row>
    <row r="4400" spans="1:13" x14ac:dyDescent="0.15">
      <c r="A4400">
        <v>935.99</v>
      </c>
      <c r="B4400">
        <v>276.29000000000002</v>
      </c>
      <c r="C4400">
        <v>27.58</v>
      </c>
      <c r="K4400">
        <v>3129.05</v>
      </c>
      <c r="L4400">
        <v>275.33</v>
      </c>
      <c r="M4400">
        <v>27.49</v>
      </c>
    </row>
    <row r="4401" spans="1:13" x14ac:dyDescent="0.15">
      <c r="A4401">
        <v>936.19</v>
      </c>
      <c r="B4401">
        <v>276.35000000000002</v>
      </c>
      <c r="C4401">
        <v>27.58</v>
      </c>
      <c r="K4401">
        <v>3127.35</v>
      </c>
      <c r="L4401">
        <v>275.39999999999998</v>
      </c>
      <c r="M4401">
        <v>27.49</v>
      </c>
    </row>
    <row r="4402" spans="1:13" x14ac:dyDescent="0.15">
      <c r="A4402">
        <v>937.19</v>
      </c>
      <c r="B4402">
        <v>276.41000000000003</v>
      </c>
      <c r="C4402">
        <v>27.59</v>
      </c>
      <c r="K4402">
        <v>3119.34</v>
      </c>
      <c r="L4402">
        <v>275.45999999999998</v>
      </c>
      <c r="M4402">
        <v>27.49</v>
      </c>
    </row>
    <row r="4403" spans="1:13" x14ac:dyDescent="0.15">
      <c r="A4403">
        <v>936.99</v>
      </c>
      <c r="B4403">
        <v>276.47000000000003</v>
      </c>
      <c r="C4403">
        <v>27.6</v>
      </c>
      <c r="K4403">
        <v>3119.15</v>
      </c>
      <c r="L4403">
        <v>275.52</v>
      </c>
      <c r="M4403">
        <v>27.5</v>
      </c>
    </row>
    <row r="4404" spans="1:13" x14ac:dyDescent="0.15">
      <c r="A4404">
        <v>936.59</v>
      </c>
      <c r="B4404">
        <v>276.54000000000002</v>
      </c>
      <c r="C4404">
        <v>27.6</v>
      </c>
      <c r="K4404">
        <v>3122.68</v>
      </c>
      <c r="L4404">
        <v>275.58</v>
      </c>
      <c r="M4404">
        <v>27.51</v>
      </c>
    </row>
    <row r="4405" spans="1:13" x14ac:dyDescent="0.15">
      <c r="A4405">
        <v>935.99</v>
      </c>
      <c r="B4405">
        <v>276.60000000000002</v>
      </c>
      <c r="C4405">
        <v>27.61</v>
      </c>
      <c r="K4405">
        <v>3129.71</v>
      </c>
      <c r="L4405">
        <v>275.64999999999998</v>
      </c>
      <c r="M4405">
        <v>27.52</v>
      </c>
    </row>
    <row r="4406" spans="1:13" x14ac:dyDescent="0.15">
      <c r="A4406">
        <v>936.79</v>
      </c>
      <c r="B4406">
        <v>276.66000000000003</v>
      </c>
      <c r="C4406">
        <v>27.62</v>
      </c>
      <c r="K4406">
        <v>3127.35</v>
      </c>
      <c r="L4406">
        <v>275.70999999999998</v>
      </c>
      <c r="M4406">
        <v>27.52</v>
      </c>
    </row>
    <row r="4407" spans="1:13" x14ac:dyDescent="0.15">
      <c r="A4407">
        <v>937.19</v>
      </c>
      <c r="B4407">
        <v>276.72000000000003</v>
      </c>
      <c r="C4407">
        <v>27.62</v>
      </c>
      <c r="K4407">
        <v>3117.55</v>
      </c>
      <c r="L4407">
        <v>275.77</v>
      </c>
      <c r="M4407">
        <v>27.52</v>
      </c>
    </row>
    <row r="4408" spans="1:13" x14ac:dyDescent="0.15">
      <c r="A4408">
        <v>936.99</v>
      </c>
      <c r="B4408">
        <v>276.79000000000002</v>
      </c>
      <c r="C4408">
        <v>27.63</v>
      </c>
      <c r="K4408">
        <v>3118.55</v>
      </c>
      <c r="L4408">
        <v>275.83</v>
      </c>
      <c r="M4408">
        <v>27.53</v>
      </c>
    </row>
    <row r="4409" spans="1:13" x14ac:dyDescent="0.15">
      <c r="A4409">
        <v>935.99</v>
      </c>
      <c r="B4409">
        <v>276.85000000000002</v>
      </c>
      <c r="C4409">
        <v>27.63</v>
      </c>
      <c r="K4409">
        <v>3123.11</v>
      </c>
      <c r="L4409">
        <v>275.89999999999998</v>
      </c>
      <c r="M4409">
        <v>27.54</v>
      </c>
    </row>
    <row r="4410" spans="1:13" x14ac:dyDescent="0.15">
      <c r="A4410">
        <v>935.99</v>
      </c>
      <c r="B4410">
        <v>276.91000000000003</v>
      </c>
      <c r="C4410">
        <v>27.64</v>
      </c>
      <c r="K4410">
        <v>3128.5</v>
      </c>
      <c r="L4410">
        <v>275.95999999999998</v>
      </c>
      <c r="M4410">
        <v>27.55</v>
      </c>
    </row>
    <row r="4411" spans="1:13" x14ac:dyDescent="0.15">
      <c r="A4411">
        <v>936.79</v>
      </c>
      <c r="B4411">
        <v>276.97000000000003</v>
      </c>
      <c r="C4411">
        <v>27.65</v>
      </c>
      <c r="K4411">
        <v>3127.95</v>
      </c>
      <c r="L4411">
        <v>276.02</v>
      </c>
      <c r="M4411">
        <v>27.55</v>
      </c>
    </row>
    <row r="4412" spans="1:13" x14ac:dyDescent="0.15">
      <c r="A4412">
        <v>936.79</v>
      </c>
      <c r="B4412">
        <v>277.04000000000002</v>
      </c>
      <c r="C4412">
        <v>27.65</v>
      </c>
      <c r="K4412">
        <v>3118.4</v>
      </c>
      <c r="L4412">
        <v>276.08</v>
      </c>
      <c r="M4412">
        <v>27.56</v>
      </c>
    </row>
    <row r="4413" spans="1:13" x14ac:dyDescent="0.15">
      <c r="A4413">
        <v>936.19</v>
      </c>
      <c r="B4413">
        <v>277.10000000000002</v>
      </c>
      <c r="C4413">
        <v>27.66</v>
      </c>
      <c r="K4413">
        <v>3117.99</v>
      </c>
      <c r="L4413">
        <v>276.14999999999998</v>
      </c>
      <c r="M4413">
        <v>27.56</v>
      </c>
    </row>
    <row r="4414" spans="1:13" x14ac:dyDescent="0.15">
      <c r="A4414">
        <v>935.39</v>
      </c>
      <c r="B4414">
        <v>277.16000000000003</v>
      </c>
      <c r="C4414">
        <v>27.67</v>
      </c>
      <c r="K4414">
        <v>3121.79</v>
      </c>
      <c r="L4414">
        <v>276.20999999999998</v>
      </c>
      <c r="M4414">
        <v>27.57</v>
      </c>
    </row>
    <row r="4415" spans="1:13" x14ac:dyDescent="0.15">
      <c r="A4415">
        <v>935.79</v>
      </c>
      <c r="B4415">
        <v>277.22000000000003</v>
      </c>
      <c r="C4415">
        <v>27.67</v>
      </c>
      <c r="K4415">
        <v>3128.55</v>
      </c>
      <c r="L4415">
        <v>276.27</v>
      </c>
      <c r="M4415">
        <v>27.58</v>
      </c>
    </row>
    <row r="4416" spans="1:13" x14ac:dyDescent="0.15">
      <c r="A4416">
        <v>935.99</v>
      </c>
      <c r="B4416">
        <v>277.29000000000002</v>
      </c>
      <c r="C4416">
        <v>27.68</v>
      </c>
      <c r="K4416">
        <v>3126.6</v>
      </c>
      <c r="L4416">
        <v>276.33</v>
      </c>
      <c r="M4416">
        <v>27.58</v>
      </c>
    </row>
    <row r="4417" spans="1:13" x14ac:dyDescent="0.15">
      <c r="A4417">
        <v>936.59</v>
      </c>
      <c r="B4417">
        <v>277.35000000000002</v>
      </c>
      <c r="C4417">
        <v>27.69</v>
      </c>
      <c r="K4417">
        <v>3117.23</v>
      </c>
      <c r="L4417">
        <v>276.39999999999998</v>
      </c>
      <c r="M4417">
        <v>27.59</v>
      </c>
    </row>
    <row r="4418" spans="1:13" x14ac:dyDescent="0.15">
      <c r="A4418">
        <v>935.95</v>
      </c>
      <c r="B4418">
        <v>277.41000000000003</v>
      </c>
      <c r="C4418">
        <v>27.69</v>
      </c>
      <c r="K4418">
        <v>3116.41</v>
      </c>
      <c r="L4418">
        <v>276.45999999999998</v>
      </c>
      <c r="M4418">
        <v>27.59</v>
      </c>
    </row>
    <row r="4419" spans="1:13" x14ac:dyDescent="0.15">
      <c r="A4419">
        <v>934.99</v>
      </c>
      <c r="B4419">
        <v>277.47000000000003</v>
      </c>
      <c r="C4419">
        <v>27.7</v>
      </c>
      <c r="K4419">
        <v>3121.15</v>
      </c>
      <c r="L4419">
        <v>276.52</v>
      </c>
      <c r="M4419">
        <v>27.6</v>
      </c>
    </row>
    <row r="4420" spans="1:13" x14ac:dyDescent="0.15">
      <c r="A4420">
        <v>934.59</v>
      </c>
      <c r="B4420">
        <v>277.54000000000002</v>
      </c>
      <c r="C4420">
        <v>27.7</v>
      </c>
      <c r="K4420">
        <v>3127.35</v>
      </c>
      <c r="L4420">
        <v>276.58</v>
      </c>
      <c r="M4420">
        <v>27.61</v>
      </c>
    </row>
    <row r="4421" spans="1:13" x14ac:dyDescent="0.15">
      <c r="A4421">
        <v>935.39</v>
      </c>
      <c r="B4421">
        <v>277.60000000000002</v>
      </c>
      <c r="C4421">
        <v>27.71</v>
      </c>
      <c r="K4421">
        <v>3124.11</v>
      </c>
      <c r="L4421">
        <v>276.64999999999998</v>
      </c>
      <c r="M4421">
        <v>27.61</v>
      </c>
    </row>
    <row r="4422" spans="1:13" x14ac:dyDescent="0.15">
      <c r="A4422">
        <v>935.99</v>
      </c>
      <c r="B4422">
        <v>277.66000000000003</v>
      </c>
      <c r="C4422">
        <v>27.72</v>
      </c>
      <c r="K4422">
        <v>3115.35</v>
      </c>
      <c r="L4422">
        <v>276.70999999999998</v>
      </c>
      <c r="M4422">
        <v>27.62</v>
      </c>
    </row>
    <row r="4423" spans="1:13" x14ac:dyDescent="0.15">
      <c r="A4423">
        <v>935.19</v>
      </c>
      <c r="B4423">
        <v>277.72000000000003</v>
      </c>
      <c r="C4423">
        <v>27.72</v>
      </c>
      <c r="K4423">
        <v>3115.95</v>
      </c>
      <c r="L4423">
        <v>276.77</v>
      </c>
      <c r="M4423">
        <v>27.62</v>
      </c>
    </row>
    <row r="4424" spans="1:13" x14ac:dyDescent="0.15">
      <c r="A4424">
        <v>934.39</v>
      </c>
      <c r="B4424">
        <v>277.79000000000002</v>
      </c>
      <c r="C4424">
        <v>27.73</v>
      </c>
      <c r="K4424">
        <v>3120.9</v>
      </c>
      <c r="L4424">
        <v>276.83</v>
      </c>
      <c r="M4424">
        <v>27.63</v>
      </c>
    </row>
    <row r="4425" spans="1:13" x14ac:dyDescent="0.15">
      <c r="A4425">
        <v>934.19</v>
      </c>
      <c r="B4425">
        <v>277.85000000000002</v>
      </c>
      <c r="C4425">
        <v>27.73</v>
      </c>
      <c r="K4425">
        <v>3127.27</v>
      </c>
      <c r="L4425">
        <v>276.89999999999998</v>
      </c>
      <c r="M4425">
        <v>27.64</v>
      </c>
    </row>
    <row r="4426" spans="1:13" x14ac:dyDescent="0.15">
      <c r="A4426">
        <v>935.03</v>
      </c>
      <c r="B4426">
        <v>277.91000000000003</v>
      </c>
      <c r="C4426">
        <v>27.74</v>
      </c>
      <c r="K4426">
        <v>3121.36</v>
      </c>
      <c r="L4426">
        <v>276.95999999999998</v>
      </c>
      <c r="M4426">
        <v>27.64</v>
      </c>
    </row>
    <row r="4427" spans="1:13" x14ac:dyDescent="0.15">
      <c r="A4427">
        <v>934.99</v>
      </c>
      <c r="B4427">
        <v>277.97000000000003</v>
      </c>
      <c r="C4427">
        <v>27.75</v>
      </c>
      <c r="K4427">
        <v>3112.15</v>
      </c>
      <c r="L4427">
        <v>277.02</v>
      </c>
      <c r="M4427">
        <v>27.65</v>
      </c>
    </row>
    <row r="4428" spans="1:13" x14ac:dyDescent="0.15">
      <c r="A4428">
        <v>934.19</v>
      </c>
      <c r="B4428">
        <v>278.04000000000002</v>
      </c>
      <c r="C4428">
        <v>27.75</v>
      </c>
      <c r="K4428">
        <v>3114.95</v>
      </c>
      <c r="L4428">
        <v>277.08</v>
      </c>
      <c r="M4428">
        <v>27.66</v>
      </c>
    </row>
    <row r="4429" spans="1:13" x14ac:dyDescent="0.15">
      <c r="A4429">
        <v>933.51</v>
      </c>
      <c r="B4429">
        <v>278.10000000000002</v>
      </c>
      <c r="C4429">
        <v>27.76</v>
      </c>
      <c r="K4429">
        <v>3120.35</v>
      </c>
      <c r="L4429">
        <v>277.14999999999998</v>
      </c>
      <c r="M4429">
        <v>27.67</v>
      </c>
    </row>
    <row r="4430" spans="1:13" x14ac:dyDescent="0.15">
      <c r="A4430">
        <v>933.39</v>
      </c>
      <c r="B4430">
        <v>278.16000000000003</v>
      </c>
      <c r="C4430">
        <v>27.77</v>
      </c>
      <c r="K4430">
        <v>3126.35</v>
      </c>
      <c r="L4430">
        <v>277.20999999999998</v>
      </c>
      <c r="M4430">
        <v>27.67</v>
      </c>
    </row>
    <row r="4431" spans="1:13" x14ac:dyDescent="0.15">
      <c r="A4431">
        <v>933.99</v>
      </c>
      <c r="B4431">
        <v>278.22000000000003</v>
      </c>
      <c r="C4431">
        <v>27.77</v>
      </c>
      <c r="K4431">
        <v>3119.35</v>
      </c>
      <c r="L4431">
        <v>277.27</v>
      </c>
      <c r="M4431">
        <v>27.67</v>
      </c>
    </row>
    <row r="4432" spans="1:13" x14ac:dyDescent="0.15">
      <c r="A4432">
        <v>933.68</v>
      </c>
      <c r="B4432">
        <v>278.29000000000002</v>
      </c>
      <c r="C4432">
        <v>27.78</v>
      </c>
      <c r="K4432">
        <v>3110.6</v>
      </c>
      <c r="L4432">
        <v>277.33</v>
      </c>
      <c r="M4432">
        <v>27.68</v>
      </c>
    </row>
    <row r="4433" spans="1:13" x14ac:dyDescent="0.15">
      <c r="A4433">
        <v>932.91</v>
      </c>
      <c r="B4433">
        <v>278.35000000000002</v>
      </c>
      <c r="C4433">
        <v>27.78</v>
      </c>
      <c r="K4433">
        <v>3114.03</v>
      </c>
      <c r="L4433">
        <v>277.39999999999998</v>
      </c>
      <c r="M4433">
        <v>27.69</v>
      </c>
    </row>
    <row r="4434" spans="1:13" x14ac:dyDescent="0.15">
      <c r="A4434">
        <v>932.19</v>
      </c>
      <c r="B4434">
        <v>278.41000000000003</v>
      </c>
      <c r="C4434">
        <v>27.79</v>
      </c>
      <c r="K4434">
        <v>3118.3</v>
      </c>
      <c r="L4434">
        <v>277.45999999999998</v>
      </c>
      <c r="M4434">
        <v>27.7</v>
      </c>
    </row>
    <row r="4435" spans="1:13" x14ac:dyDescent="0.15">
      <c r="A4435">
        <v>932.39</v>
      </c>
      <c r="B4435">
        <v>278.47000000000003</v>
      </c>
      <c r="C4435">
        <v>27.8</v>
      </c>
      <c r="K4435">
        <v>3122.95</v>
      </c>
      <c r="L4435">
        <v>277.52</v>
      </c>
      <c r="M4435">
        <v>27.7</v>
      </c>
    </row>
    <row r="4436" spans="1:13" x14ac:dyDescent="0.15">
      <c r="A4436">
        <v>933.19</v>
      </c>
      <c r="B4436">
        <v>278.54000000000002</v>
      </c>
      <c r="C4436">
        <v>27.8</v>
      </c>
      <c r="K4436">
        <v>3117.75</v>
      </c>
      <c r="L4436">
        <v>277.58</v>
      </c>
      <c r="M4436">
        <v>27.71</v>
      </c>
    </row>
    <row r="4437" spans="1:13" x14ac:dyDescent="0.15">
      <c r="A4437">
        <v>933.51</v>
      </c>
      <c r="B4437">
        <v>278.60000000000002</v>
      </c>
      <c r="C4437">
        <v>27.81</v>
      </c>
      <c r="K4437">
        <v>3110.39</v>
      </c>
      <c r="L4437">
        <v>277.64999999999998</v>
      </c>
      <c r="M4437">
        <v>27.71</v>
      </c>
    </row>
    <row r="4438" spans="1:13" x14ac:dyDescent="0.15">
      <c r="A4438">
        <v>933.19</v>
      </c>
      <c r="B4438">
        <v>278.66000000000003</v>
      </c>
      <c r="C4438">
        <v>27.82</v>
      </c>
      <c r="K4438">
        <v>3114.15</v>
      </c>
      <c r="L4438">
        <v>277.70999999999998</v>
      </c>
      <c r="M4438">
        <v>27.72</v>
      </c>
    </row>
    <row r="4439" spans="1:13" x14ac:dyDescent="0.15">
      <c r="A4439">
        <v>932.59</v>
      </c>
      <c r="B4439">
        <v>278.72000000000003</v>
      </c>
      <c r="C4439">
        <v>27.82</v>
      </c>
      <c r="K4439">
        <v>3120.02</v>
      </c>
      <c r="L4439">
        <v>277.77</v>
      </c>
      <c r="M4439">
        <v>27.73</v>
      </c>
    </row>
    <row r="4440" spans="1:13" x14ac:dyDescent="0.15">
      <c r="A4440">
        <v>932.39</v>
      </c>
      <c r="B4440">
        <v>278.79000000000002</v>
      </c>
      <c r="C4440">
        <v>27.83</v>
      </c>
      <c r="K4440">
        <v>3124.15</v>
      </c>
      <c r="L4440">
        <v>277.83</v>
      </c>
      <c r="M4440">
        <v>27.73</v>
      </c>
    </row>
    <row r="4441" spans="1:13" x14ac:dyDescent="0.15">
      <c r="A4441">
        <v>932.79</v>
      </c>
      <c r="B4441">
        <v>278.85000000000002</v>
      </c>
      <c r="C4441">
        <v>27.84</v>
      </c>
      <c r="K4441">
        <v>3118.07</v>
      </c>
      <c r="L4441">
        <v>277.89999999999998</v>
      </c>
      <c r="M4441">
        <v>27.74</v>
      </c>
    </row>
    <row r="4442" spans="1:13" x14ac:dyDescent="0.15">
      <c r="A4442">
        <v>933.19</v>
      </c>
      <c r="B4442">
        <v>278.91000000000003</v>
      </c>
      <c r="C4442">
        <v>27.84</v>
      </c>
      <c r="K4442">
        <v>3110.04</v>
      </c>
      <c r="L4442">
        <v>277.95999999999998</v>
      </c>
      <c r="M4442">
        <v>27.74</v>
      </c>
    </row>
    <row r="4443" spans="1:13" x14ac:dyDescent="0.15">
      <c r="A4443">
        <v>932.59</v>
      </c>
      <c r="B4443">
        <v>278.97000000000003</v>
      </c>
      <c r="C4443">
        <v>27.85</v>
      </c>
      <c r="K4443">
        <v>3113.35</v>
      </c>
      <c r="L4443">
        <v>278.02</v>
      </c>
      <c r="M4443">
        <v>27.75</v>
      </c>
    </row>
    <row r="4444" spans="1:13" x14ac:dyDescent="0.15">
      <c r="A4444">
        <v>932.59</v>
      </c>
      <c r="B4444">
        <v>279.04000000000002</v>
      </c>
      <c r="C4444">
        <v>27.85</v>
      </c>
      <c r="K4444">
        <v>3118.08</v>
      </c>
      <c r="L4444">
        <v>278.08</v>
      </c>
      <c r="M4444">
        <v>27.76</v>
      </c>
    </row>
    <row r="4445" spans="1:13" x14ac:dyDescent="0.15">
      <c r="A4445">
        <v>932.59</v>
      </c>
      <c r="B4445">
        <v>279.10000000000002</v>
      </c>
      <c r="C4445">
        <v>27.86</v>
      </c>
      <c r="K4445">
        <v>3120.75</v>
      </c>
      <c r="L4445">
        <v>278.14999999999998</v>
      </c>
      <c r="M4445">
        <v>27.76</v>
      </c>
    </row>
    <row r="4446" spans="1:13" x14ac:dyDescent="0.15">
      <c r="A4446">
        <v>932.99</v>
      </c>
      <c r="B4446">
        <v>279.16000000000003</v>
      </c>
      <c r="C4446">
        <v>27.87</v>
      </c>
      <c r="K4446">
        <v>3114.65</v>
      </c>
      <c r="L4446">
        <v>278.20999999999998</v>
      </c>
      <c r="M4446">
        <v>27.77</v>
      </c>
    </row>
    <row r="4447" spans="1:13" x14ac:dyDescent="0.15">
      <c r="A4447">
        <v>932.59</v>
      </c>
      <c r="B4447">
        <v>279.22000000000003</v>
      </c>
      <c r="C4447">
        <v>27.87</v>
      </c>
      <c r="K4447">
        <v>3110.95</v>
      </c>
      <c r="L4447">
        <v>278.27</v>
      </c>
      <c r="M4447">
        <v>27.77</v>
      </c>
    </row>
    <row r="4448" spans="1:13" x14ac:dyDescent="0.15">
      <c r="A4448">
        <v>932.19</v>
      </c>
      <c r="B4448">
        <v>279.29000000000002</v>
      </c>
      <c r="C4448">
        <v>27.88</v>
      </c>
      <c r="K4448">
        <v>3113.95</v>
      </c>
      <c r="L4448">
        <v>278.33</v>
      </c>
      <c r="M4448">
        <v>27.78</v>
      </c>
    </row>
    <row r="4449" spans="1:13" x14ac:dyDescent="0.15">
      <c r="A4449">
        <v>931.59</v>
      </c>
      <c r="B4449">
        <v>279.35000000000002</v>
      </c>
      <c r="C4449">
        <v>27.88</v>
      </c>
      <c r="K4449">
        <v>3119.23</v>
      </c>
      <c r="L4449">
        <v>278.39999999999998</v>
      </c>
      <c r="M4449">
        <v>27.79</v>
      </c>
    </row>
    <row r="4450" spans="1:13" x14ac:dyDescent="0.15">
      <c r="A4450">
        <v>931.79</v>
      </c>
      <c r="B4450">
        <v>279.41000000000003</v>
      </c>
      <c r="C4450">
        <v>27.89</v>
      </c>
      <c r="K4450">
        <v>3123.15</v>
      </c>
      <c r="L4450">
        <v>278.45999999999998</v>
      </c>
      <c r="M4450">
        <v>27.8</v>
      </c>
    </row>
    <row r="4451" spans="1:13" x14ac:dyDescent="0.15">
      <c r="A4451">
        <v>932.39</v>
      </c>
      <c r="B4451">
        <v>279.47000000000003</v>
      </c>
      <c r="C4451">
        <v>27.9</v>
      </c>
      <c r="K4451">
        <v>3118.15</v>
      </c>
      <c r="L4451">
        <v>278.52</v>
      </c>
      <c r="M4451">
        <v>27.8</v>
      </c>
    </row>
    <row r="4452" spans="1:13" x14ac:dyDescent="0.15">
      <c r="A4452">
        <v>932.19</v>
      </c>
      <c r="B4452">
        <v>279.54000000000002</v>
      </c>
      <c r="C4452">
        <v>27.9</v>
      </c>
      <c r="K4452">
        <v>3110.78</v>
      </c>
      <c r="L4452">
        <v>278.58</v>
      </c>
      <c r="M4452">
        <v>27.81</v>
      </c>
    </row>
    <row r="4453" spans="1:13" x14ac:dyDescent="0.15">
      <c r="A4453">
        <v>931.79</v>
      </c>
      <c r="B4453">
        <v>279.60000000000002</v>
      </c>
      <c r="C4453">
        <v>27.91</v>
      </c>
      <c r="K4453">
        <v>3115.03</v>
      </c>
      <c r="L4453">
        <v>278.64999999999998</v>
      </c>
      <c r="M4453">
        <v>27.81</v>
      </c>
    </row>
    <row r="4454" spans="1:13" x14ac:dyDescent="0.15">
      <c r="A4454">
        <v>931.79</v>
      </c>
      <c r="B4454">
        <v>279.66000000000003</v>
      </c>
      <c r="C4454">
        <v>27.92</v>
      </c>
      <c r="K4454">
        <v>3120.48</v>
      </c>
      <c r="L4454">
        <v>278.70999999999998</v>
      </c>
      <c r="M4454">
        <v>27.82</v>
      </c>
    </row>
    <row r="4455" spans="1:13" x14ac:dyDescent="0.15">
      <c r="A4455">
        <v>932.59</v>
      </c>
      <c r="B4455">
        <v>279.72000000000003</v>
      </c>
      <c r="C4455">
        <v>27.92</v>
      </c>
      <c r="K4455">
        <v>3122.95</v>
      </c>
      <c r="L4455">
        <v>278.77</v>
      </c>
      <c r="M4455">
        <v>27.83</v>
      </c>
    </row>
    <row r="4456" spans="1:13" x14ac:dyDescent="0.15">
      <c r="A4456">
        <v>932.99</v>
      </c>
      <c r="B4456">
        <v>279.79000000000002</v>
      </c>
      <c r="C4456">
        <v>27.93</v>
      </c>
      <c r="K4456">
        <v>3118.35</v>
      </c>
      <c r="L4456">
        <v>278.83</v>
      </c>
      <c r="M4456">
        <v>27.83</v>
      </c>
    </row>
    <row r="4457" spans="1:13" x14ac:dyDescent="0.15">
      <c r="A4457">
        <v>932.79</v>
      </c>
      <c r="B4457">
        <v>279.85000000000002</v>
      </c>
      <c r="C4457">
        <v>27.94</v>
      </c>
      <c r="K4457">
        <v>3110.95</v>
      </c>
      <c r="L4457">
        <v>278.89999999999998</v>
      </c>
      <c r="M4457">
        <v>27.84</v>
      </c>
    </row>
    <row r="4458" spans="1:13" x14ac:dyDescent="0.15">
      <c r="A4458">
        <v>932.19</v>
      </c>
      <c r="B4458">
        <v>279.91000000000003</v>
      </c>
      <c r="C4458">
        <v>27.94</v>
      </c>
      <c r="K4458">
        <v>3114.99</v>
      </c>
      <c r="L4458">
        <v>278.95999999999998</v>
      </c>
      <c r="M4458">
        <v>27.84</v>
      </c>
    </row>
    <row r="4459" spans="1:13" x14ac:dyDescent="0.15">
      <c r="A4459">
        <v>932.19</v>
      </c>
      <c r="B4459">
        <v>279.97000000000003</v>
      </c>
      <c r="C4459">
        <v>27.95</v>
      </c>
      <c r="K4459">
        <v>3122.35</v>
      </c>
      <c r="L4459">
        <v>279.02</v>
      </c>
      <c r="M4459">
        <v>27.85</v>
      </c>
    </row>
    <row r="4460" spans="1:13" x14ac:dyDescent="0.15">
      <c r="A4460">
        <v>932.39</v>
      </c>
      <c r="B4460">
        <v>280.04000000000002</v>
      </c>
      <c r="C4460">
        <v>27.95</v>
      </c>
      <c r="K4460">
        <v>3124.05</v>
      </c>
      <c r="L4460">
        <v>279.08</v>
      </c>
      <c r="M4460">
        <v>27.86</v>
      </c>
    </row>
    <row r="4461" spans="1:13" x14ac:dyDescent="0.15">
      <c r="A4461">
        <v>932.71</v>
      </c>
      <c r="B4461">
        <v>280.10000000000002</v>
      </c>
      <c r="C4461">
        <v>27.96</v>
      </c>
      <c r="K4461">
        <v>3116.39</v>
      </c>
      <c r="L4461">
        <v>279.14999999999998</v>
      </c>
      <c r="M4461">
        <v>27.86</v>
      </c>
    </row>
    <row r="4462" spans="1:13" x14ac:dyDescent="0.15">
      <c r="A4462">
        <v>932.59</v>
      </c>
      <c r="B4462">
        <v>280.16000000000003</v>
      </c>
      <c r="C4462">
        <v>27.97</v>
      </c>
      <c r="K4462">
        <v>3111.9</v>
      </c>
      <c r="L4462">
        <v>279.20999999999998</v>
      </c>
      <c r="M4462">
        <v>27.87</v>
      </c>
    </row>
    <row r="4463" spans="1:13" x14ac:dyDescent="0.15">
      <c r="A4463">
        <v>932.39</v>
      </c>
      <c r="B4463">
        <v>280.22000000000003</v>
      </c>
      <c r="C4463">
        <v>27.97</v>
      </c>
      <c r="K4463">
        <v>3116.96</v>
      </c>
      <c r="L4463">
        <v>279.27</v>
      </c>
      <c r="M4463">
        <v>27.88</v>
      </c>
    </row>
    <row r="4464" spans="1:13" x14ac:dyDescent="0.15">
      <c r="A4464">
        <v>932.39</v>
      </c>
      <c r="B4464">
        <v>280.29000000000002</v>
      </c>
      <c r="C4464">
        <v>27.98</v>
      </c>
      <c r="K4464">
        <v>3120.95</v>
      </c>
      <c r="L4464">
        <v>279.33</v>
      </c>
      <c r="M4464">
        <v>27.88</v>
      </c>
    </row>
    <row r="4465" spans="1:13" x14ac:dyDescent="0.15">
      <c r="A4465">
        <v>932.51</v>
      </c>
      <c r="B4465">
        <v>280.35000000000002</v>
      </c>
      <c r="C4465">
        <v>27.99</v>
      </c>
      <c r="K4465">
        <v>3122.59</v>
      </c>
      <c r="L4465">
        <v>279.39999999999998</v>
      </c>
      <c r="M4465">
        <v>27.89</v>
      </c>
    </row>
    <row r="4466" spans="1:13" x14ac:dyDescent="0.15">
      <c r="A4466">
        <v>932.59</v>
      </c>
      <c r="B4466">
        <v>280.41000000000003</v>
      </c>
      <c r="C4466">
        <v>27.99</v>
      </c>
      <c r="K4466">
        <v>3116.23</v>
      </c>
      <c r="L4466">
        <v>279.45999999999998</v>
      </c>
      <c r="M4466">
        <v>27.89</v>
      </c>
    </row>
    <row r="4467" spans="1:13" x14ac:dyDescent="0.15">
      <c r="A4467">
        <v>932.39</v>
      </c>
      <c r="B4467">
        <v>280.47000000000003</v>
      </c>
      <c r="C4467">
        <v>28</v>
      </c>
      <c r="K4467">
        <v>3112.75</v>
      </c>
      <c r="L4467">
        <v>279.52</v>
      </c>
      <c r="M4467">
        <v>27.9</v>
      </c>
    </row>
    <row r="4468" spans="1:13" x14ac:dyDescent="0.15">
      <c r="A4468">
        <v>931.99</v>
      </c>
      <c r="B4468">
        <v>280.54000000000002</v>
      </c>
      <c r="C4468">
        <v>28</v>
      </c>
      <c r="K4468">
        <v>3117.28</v>
      </c>
      <c r="L4468">
        <v>279.58</v>
      </c>
      <c r="M4468">
        <v>27.91</v>
      </c>
    </row>
    <row r="4469" spans="1:13" x14ac:dyDescent="0.15">
      <c r="A4469">
        <v>931.99</v>
      </c>
      <c r="B4469">
        <v>280.60000000000002</v>
      </c>
      <c r="C4469">
        <v>28.01</v>
      </c>
      <c r="K4469">
        <v>3122.63</v>
      </c>
      <c r="L4469">
        <v>279.64999999999998</v>
      </c>
      <c r="M4469">
        <v>27.92</v>
      </c>
    </row>
    <row r="4470" spans="1:13" x14ac:dyDescent="0.15">
      <c r="A4470">
        <v>932.19</v>
      </c>
      <c r="B4470">
        <v>280.66000000000003</v>
      </c>
      <c r="C4470">
        <v>28.02</v>
      </c>
      <c r="K4470">
        <v>3123.49</v>
      </c>
      <c r="L4470">
        <v>279.70999999999998</v>
      </c>
      <c r="M4470">
        <v>27.92</v>
      </c>
    </row>
    <row r="4471" spans="1:13" x14ac:dyDescent="0.15">
      <c r="A4471">
        <v>932.19</v>
      </c>
      <c r="B4471">
        <v>280.72000000000003</v>
      </c>
      <c r="C4471">
        <v>28.02</v>
      </c>
      <c r="K4471">
        <v>3117.15</v>
      </c>
      <c r="L4471">
        <v>279.77</v>
      </c>
      <c r="M4471">
        <v>27.92</v>
      </c>
    </row>
    <row r="4472" spans="1:13" x14ac:dyDescent="0.15">
      <c r="A4472">
        <v>931.59</v>
      </c>
      <c r="B4472">
        <v>280.79000000000002</v>
      </c>
      <c r="C4472">
        <v>28.03</v>
      </c>
      <c r="K4472">
        <v>3109.75</v>
      </c>
      <c r="L4472">
        <v>279.83</v>
      </c>
      <c r="M4472">
        <v>27.93</v>
      </c>
    </row>
    <row r="4473" spans="1:13" x14ac:dyDescent="0.15">
      <c r="A4473">
        <v>930.91</v>
      </c>
      <c r="B4473">
        <v>280.85000000000002</v>
      </c>
      <c r="C4473">
        <v>28.03</v>
      </c>
      <c r="K4473">
        <v>3114.55</v>
      </c>
      <c r="L4473">
        <v>279.89999999999998</v>
      </c>
      <c r="M4473">
        <v>27.94</v>
      </c>
    </row>
    <row r="4474" spans="1:13" x14ac:dyDescent="0.15">
      <c r="A4474">
        <v>930.79</v>
      </c>
      <c r="B4474">
        <v>280.91000000000003</v>
      </c>
      <c r="C4474">
        <v>28.04</v>
      </c>
      <c r="K4474">
        <v>3120.99</v>
      </c>
      <c r="L4474">
        <v>279.95999999999998</v>
      </c>
      <c r="M4474">
        <v>27.95</v>
      </c>
    </row>
    <row r="4475" spans="1:13" x14ac:dyDescent="0.15">
      <c r="A4475">
        <v>930.99</v>
      </c>
      <c r="B4475">
        <v>280.97000000000003</v>
      </c>
      <c r="C4475">
        <v>28.05</v>
      </c>
      <c r="K4475">
        <v>3124.15</v>
      </c>
      <c r="L4475">
        <v>280.02</v>
      </c>
      <c r="M4475">
        <v>27.95</v>
      </c>
    </row>
    <row r="4476" spans="1:13" x14ac:dyDescent="0.15">
      <c r="A4476">
        <v>931.19</v>
      </c>
      <c r="B4476">
        <v>281.04000000000002</v>
      </c>
      <c r="C4476">
        <v>28.05</v>
      </c>
      <c r="K4476">
        <v>3118.15</v>
      </c>
      <c r="L4476">
        <v>280.08</v>
      </c>
      <c r="M4476">
        <v>27.96</v>
      </c>
    </row>
    <row r="4477" spans="1:13" x14ac:dyDescent="0.15">
      <c r="A4477">
        <v>930.59</v>
      </c>
      <c r="B4477">
        <v>281.10000000000002</v>
      </c>
      <c r="C4477">
        <v>28.06</v>
      </c>
      <c r="K4477">
        <v>3110.23</v>
      </c>
      <c r="L4477">
        <v>280.14999999999998</v>
      </c>
      <c r="M4477">
        <v>27.96</v>
      </c>
    </row>
    <row r="4478" spans="1:13" x14ac:dyDescent="0.15">
      <c r="A4478">
        <v>930.39</v>
      </c>
      <c r="B4478">
        <v>281.16000000000003</v>
      </c>
      <c r="C4478">
        <v>28.07</v>
      </c>
      <c r="K4478">
        <v>3113.99</v>
      </c>
      <c r="L4478">
        <v>280.20999999999998</v>
      </c>
      <c r="M4478">
        <v>27.97</v>
      </c>
    </row>
    <row r="4479" spans="1:13" x14ac:dyDescent="0.15">
      <c r="A4479">
        <v>929.99</v>
      </c>
      <c r="B4479">
        <v>281.22000000000003</v>
      </c>
      <c r="C4479">
        <v>28.07</v>
      </c>
      <c r="K4479">
        <v>3122.16</v>
      </c>
      <c r="L4479">
        <v>280.27</v>
      </c>
      <c r="M4479">
        <v>27.98</v>
      </c>
    </row>
    <row r="4480" spans="1:13" x14ac:dyDescent="0.15">
      <c r="A4480">
        <v>930.79</v>
      </c>
      <c r="B4480">
        <v>281.29000000000002</v>
      </c>
      <c r="C4480">
        <v>28.08</v>
      </c>
      <c r="K4480">
        <v>3124.35</v>
      </c>
      <c r="L4480">
        <v>280.33</v>
      </c>
      <c r="M4480">
        <v>27.98</v>
      </c>
    </row>
    <row r="4481" spans="1:13" x14ac:dyDescent="0.15">
      <c r="A4481">
        <v>930.79</v>
      </c>
      <c r="B4481">
        <v>281.35000000000002</v>
      </c>
      <c r="C4481">
        <v>28.09</v>
      </c>
      <c r="K4481">
        <v>3118.55</v>
      </c>
      <c r="L4481">
        <v>280.39999999999998</v>
      </c>
      <c r="M4481">
        <v>27.99</v>
      </c>
    </row>
    <row r="4482" spans="1:13" x14ac:dyDescent="0.15">
      <c r="A4482">
        <v>930.39</v>
      </c>
      <c r="B4482">
        <v>281.41000000000003</v>
      </c>
      <c r="C4482">
        <v>28.09</v>
      </c>
      <c r="K4482">
        <v>3110.8</v>
      </c>
      <c r="L4482">
        <v>280.45999999999998</v>
      </c>
      <c r="M4482">
        <v>27.99</v>
      </c>
    </row>
    <row r="4483" spans="1:13" x14ac:dyDescent="0.15">
      <c r="A4483">
        <v>929.99</v>
      </c>
      <c r="B4483">
        <v>281.47000000000003</v>
      </c>
      <c r="C4483">
        <v>28.1</v>
      </c>
      <c r="K4483">
        <v>3115.95</v>
      </c>
      <c r="L4483">
        <v>280.52</v>
      </c>
      <c r="M4483">
        <v>28</v>
      </c>
    </row>
    <row r="4484" spans="1:13" x14ac:dyDescent="0.15">
      <c r="A4484">
        <v>930.19</v>
      </c>
      <c r="B4484">
        <v>281.54000000000002</v>
      </c>
      <c r="C4484">
        <v>28.1</v>
      </c>
      <c r="K4484">
        <v>3123.28</v>
      </c>
      <c r="L4484">
        <v>280.58</v>
      </c>
      <c r="M4484">
        <v>28.01</v>
      </c>
    </row>
    <row r="4485" spans="1:13" x14ac:dyDescent="0.15">
      <c r="A4485">
        <v>930.86</v>
      </c>
      <c r="B4485">
        <v>281.60000000000002</v>
      </c>
      <c r="C4485">
        <v>28.11</v>
      </c>
      <c r="K4485">
        <v>3124.15</v>
      </c>
      <c r="L4485">
        <v>280.64999999999998</v>
      </c>
      <c r="M4485">
        <v>28.02</v>
      </c>
    </row>
    <row r="4486" spans="1:13" x14ac:dyDescent="0.15">
      <c r="A4486">
        <v>930.79</v>
      </c>
      <c r="B4486">
        <v>281.66000000000003</v>
      </c>
      <c r="C4486">
        <v>28.12</v>
      </c>
      <c r="K4486">
        <v>3119.03</v>
      </c>
      <c r="L4486">
        <v>280.70999999999998</v>
      </c>
      <c r="M4486">
        <v>28.02</v>
      </c>
    </row>
    <row r="4487" spans="1:13" x14ac:dyDescent="0.15">
      <c r="A4487">
        <v>930.59</v>
      </c>
      <c r="B4487">
        <v>281.72000000000003</v>
      </c>
      <c r="C4487">
        <v>28.12</v>
      </c>
      <c r="K4487">
        <v>3111.75</v>
      </c>
      <c r="L4487">
        <v>280.77</v>
      </c>
      <c r="M4487">
        <v>28.02</v>
      </c>
    </row>
    <row r="4488" spans="1:13" x14ac:dyDescent="0.15">
      <c r="A4488">
        <v>930.48</v>
      </c>
      <c r="B4488">
        <v>281.79000000000002</v>
      </c>
      <c r="C4488">
        <v>28.13</v>
      </c>
      <c r="K4488">
        <v>3114.05</v>
      </c>
      <c r="L4488">
        <v>280.83</v>
      </c>
      <c r="M4488">
        <v>28.03</v>
      </c>
    </row>
    <row r="4489" spans="1:13" x14ac:dyDescent="0.15">
      <c r="A4489">
        <v>930.46</v>
      </c>
      <c r="B4489">
        <v>281.85000000000002</v>
      </c>
      <c r="C4489">
        <v>28.13</v>
      </c>
      <c r="K4489">
        <v>3122.15</v>
      </c>
      <c r="L4489">
        <v>280.89999999999998</v>
      </c>
      <c r="M4489">
        <v>28.04</v>
      </c>
    </row>
    <row r="4490" spans="1:13" x14ac:dyDescent="0.15">
      <c r="A4490">
        <v>930.99</v>
      </c>
      <c r="B4490">
        <v>281.91000000000003</v>
      </c>
      <c r="C4490">
        <v>28.14</v>
      </c>
      <c r="K4490">
        <v>3124.98</v>
      </c>
      <c r="L4490">
        <v>280.95999999999998</v>
      </c>
      <c r="M4490">
        <v>28.05</v>
      </c>
    </row>
    <row r="4491" spans="1:13" x14ac:dyDescent="0.15">
      <c r="A4491">
        <v>931.19</v>
      </c>
      <c r="B4491">
        <v>281.97000000000003</v>
      </c>
      <c r="C4491">
        <v>28.15</v>
      </c>
      <c r="K4491">
        <v>3120.75</v>
      </c>
      <c r="L4491">
        <v>281.02</v>
      </c>
      <c r="M4491">
        <v>28.05</v>
      </c>
    </row>
    <row r="4492" spans="1:13" x14ac:dyDescent="0.15">
      <c r="A4492">
        <v>930.79</v>
      </c>
      <c r="B4492">
        <v>282.04000000000002</v>
      </c>
      <c r="C4492">
        <v>28.15</v>
      </c>
      <c r="K4492">
        <v>3117.95</v>
      </c>
      <c r="L4492">
        <v>281.08</v>
      </c>
      <c r="M4492">
        <v>28.06</v>
      </c>
    </row>
    <row r="4493" spans="1:13" x14ac:dyDescent="0.15">
      <c r="A4493">
        <v>930.39</v>
      </c>
      <c r="B4493">
        <v>282.10000000000002</v>
      </c>
      <c r="C4493">
        <v>28.16</v>
      </c>
      <c r="K4493">
        <v>3117.07</v>
      </c>
      <c r="L4493">
        <v>281.14999999999998</v>
      </c>
      <c r="M4493">
        <v>28.06</v>
      </c>
    </row>
    <row r="4494" spans="1:13" x14ac:dyDescent="0.15">
      <c r="A4494">
        <v>930.59</v>
      </c>
      <c r="B4494">
        <v>282.16000000000003</v>
      </c>
      <c r="C4494">
        <v>28.17</v>
      </c>
      <c r="K4494">
        <v>3120.15</v>
      </c>
      <c r="L4494">
        <v>281.20999999999998</v>
      </c>
      <c r="M4494">
        <v>28.07</v>
      </c>
    </row>
    <row r="4495" spans="1:13" x14ac:dyDescent="0.15">
      <c r="A4495">
        <v>931.39</v>
      </c>
      <c r="B4495">
        <v>282.22000000000003</v>
      </c>
      <c r="C4495">
        <v>28.17</v>
      </c>
      <c r="K4495">
        <v>3121.95</v>
      </c>
      <c r="L4495">
        <v>281.27</v>
      </c>
      <c r="M4495">
        <v>28.08</v>
      </c>
    </row>
    <row r="4496" spans="1:13" x14ac:dyDescent="0.15">
      <c r="A4496">
        <v>931.48</v>
      </c>
      <c r="B4496">
        <v>282.29000000000002</v>
      </c>
      <c r="C4496">
        <v>28.18</v>
      </c>
      <c r="K4496">
        <v>3118.68</v>
      </c>
      <c r="L4496">
        <v>281.33</v>
      </c>
      <c r="M4496">
        <v>28.08</v>
      </c>
    </row>
    <row r="4497" spans="1:13" x14ac:dyDescent="0.15">
      <c r="A4497">
        <v>930.91</v>
      </c>
      <c r="B4497">
        <v>282.35000000000002</v>
      </c>
      <c r="C4497">
        <v>28.18</v>
      </c>
      <c r="K4497">
        <v>3115.75</v>
      </c>
      <c r="L4497">
        <v>281.39999999999998</v>
      </c>
      <c r="M4497">
        <v>28.09</v>
      </c>
    </row>
    <row r="4498" spans="1:13" x14ac:dyDescent="0.15">
      <c r="A4498">
        <v>930.59</v>
      </c>
      <c r="B4498">
        <v>282.41000000000003</v>
      </c>
      <c r="C4498">
        <v>28.19</v>
      </c>
      <c r="K4498">
        <v>3116.33</v>
      </c>
      <c r="L4498">
        <v>281.45999999999998</v>
      </c>
      <c r="M4498">
        <v>28.1</v>
      </c>
    </row>
    <row r="4499" spans="1:13" x14ac:dyDescent="0.15">
      <c r="A4499">
        <v>930.59</v>
      </c>
      <c r="B4499">
        <v>282.47000000000003</v>
      </c>
      <c r="C4499">
        <v>28.2</v>
      </c>
      <c r="K4499">
        <v>3118.95</v>
      </c>
      <c r="L4499">
        <v>281.52</v>
      </c>
      <c r="M4499">
        <v>28.1</v>
      </c>
    </row>
    <row r="4500" spans="1:13" x14ac:dyDescent="0.15">
      <c r="A4500">
        <v>930.79</v>
      </c>
      <c r="B4500">
        <v>282.54000000000002</v>
      </c>
      <c r="C4500">
        <v>28.2</v>
      </c>
      <c r="K4500">
        <v>3118.5</v>
      </c>
      <c r="L4500">
        <v>281.58</v>
      </c>
      <c r="M4500">
        <v>28.11</v>
      </c>
    </row>
    <row r="4501" spans="1:13" x14ac:dyDescent="0.15">
      <c r="A4501">
        <v>930.51</v>
      </c>
      <c r="B4501">
        <v>282.60000000000002</v>
      </c>
      <c r="C4501">
        <v>28.21</v>
      </c>
      <c r="K4501">
        <v>3114.19</v>
      </c>
      <c r="L4501">
        <v>281.64999999999998</v>
      </c>
      <c r="M4501">
        <v>28.11</v>
      </c>
    </row>
    <row r="4502" spans="1:13" x14ac:dyDescent="0.15">
      <c r="A4502">
        <v>929.99</v>
      </c>
      <c r="B4502">
        <v>282.66000000000003</v>
      </c>
      <c r="C4502">
        <v>28.22</v>
      </c>
      <c r="K4502">
        <v>3109.38</v>
      </c>
      <c r="L4502">
        <v>281.70999999999998</v>
      </c>
      <c r="M4502">
        <v>28.12</v>
      </c>
    </row>
    <row r="4503" spans="1:13" x14ac:dyDescent="0.15">
      <c r="A4503">
        <v>929.79</v>
      </c>
      <c r="B4503">
        <v>282.72000000000003</v>
      </c>
      <c r="C4503">
        <v>28.22</v>
      </c>
      <c r="K4503">
        <v>3111.15</v>
      </c>
      <c r="L4503">
        <v>281.77</v>
      </c>
      <c r="M4503">
        <v>28.13</v>
      </c>
    </row>
    <row r="4504" spans="1:13" x14ac:dyDescent="0.15">
      <c r="A4504">
        <v>929.59</v>
      </c>
      <c r="B4504">
        <v>282.79000000000002</v>
      </c>
      <c r="C4504">
        <v>28.23</v>
      </c>
      <c r="K4504">
        <v>3116.75</v>
      </c>
      <c r="L4504">
        <v>281.83</v>
      </c>
      <c r="M4504">
        <v>28.13</v>
      </c>
    </row>
    <row r="4505" spans="1:13" x14ac:dyDescent="0.15">
      <c r="A4505">
        <v>929.59</v>
      </c>
      <c r="B4505">
        <v>282.85000000000002</v>
      </c>
      <c r="C4505">
        <v>28.24</v>
      </c>
      <c r="K4505">
        <v>3119.35</v>
      </c>
      <c r="L4505">
        <v>281.89999999999998</v>
      </c>
      <c r="M4505">
        <v>28.14</v>
      </c>
    </row>
    <row r="4506" spans="1:13" x14ac:dyDescent="0.15">
      <c r="A4506">
        <v>929.39</v>
      </c>
      <c r="B4506">
        <v>282.91000000000003</v>
      </c>
      <c r="C4506">
        <v>28.24</v>
      </c>
      <c r="K4506">
        <v>3116.31</v>
      </c>
      <c r="L4506">
        <v>281.95999999999998</v>
      </c>
      <c r="M4506">
        <v>28.15</v>
      </c>
    </row>
    <row r="4507" spans="1:13" x14ac:dyDescent="0.15">
      <c r="A4507">
        <v>928.79</v>
      </c>
      <c r="B4507">
        <v>282.97000000000003</v>
      </c>
      <c r="C4507">
        <v>28.25</v>
      </c>
      <c r="K4507">
        <v>3110.95</v>
      </c>
      <c r="L4507">
        <v>282.02</v>
      </c>
      <c r="M4507">
        <v>28.15</v>
      </c>
    </row>
    <row r="4508" spans="1:13" x14ac:dyDescent="0.15">
      <c r="A4508">
        <v>927.79</v>
      </c>
      <c r="B4508">
        <v>283.04000000000002</v>
      </c>
      <c r="C4508">
        <v>28.25</v>
      </c>
      <c r="K4508">
        <v>3110.95</v>
      </c>
      <c r="L4508">
        <v>282.08</v>
      </c>
      <c r="M4508">
        <v>28.16</v>
      </c>
    </row>
    <row r="4509" spans="1:13" x14ac:dyDescent="0.15">
      <c r="A4509">
        <v>927.39</v>
      </c>
      <c r="B4509">
        <v>283.10000000000002</v>
      </c>
      <c r="C4509">
        <v>28.26</v>
      </c>
      <c r="K4509">
        <v>3115.15</v>
      </c>
      <c r="L4509">
        <v>282.14999999999998</v>
      </c>
      <c r="M4509">
        <v>28.16</v>
      </c>
    </row>
    <row r="4510" spans="1:13" x14ac:dyDescent="0.15">
      <c r="A4510">
        <v>928.03</v>
      </c>
      <c r="B4510">
        <v>283.16000000000003</v>
      </c>
      <c r="C4510">
        <v>28.27</v>
      </c>
      <c r="K4510">
        <v>3116.75</v>
      </c>
      <c r="L4510">
        <v>282.20999999999998</v>
      </c>
      <c r="M4510">
        <v>28.17</v>
      </c>
    </row>
    <row r="4511" spans="1:13" x14ac:dyDescent="0.15">
      <c r="A4511">
        <v>928.19</v>
      </c>
      <c r="B4511">
        <v>283.22000000000003</v>
      </c>
      <c r="C4511">
        <v>28.27</v>
      </c>
      <c r="K4511">
        <v>3113.75</v>
      </c>
      <c r="L4511">
        <v>282.27</v>
      </c>
      <c r="M4511">
        <v>28.17</v>
      </c>
    </row>
    <row r="4512" spans="1:13" x14ac:dyDescent="0.15">
      <c r="A4512">
        <v>927.59</v>
      </c>
      <c r="B4512">
        <v>283.29000000000002</v>
      </c>
      <c r="C4512">
        <v>28.28</v>
      </c>
      <c r="K4512">
        <v>3109.95</v>
      </c>
      <c r="L4512">
        <v>282.33</v>
      </c>
      <c r="M4512">
        <v>28.18</v>
      </c>
    </row>
    <row r="4513" spans="1:13" x14ac:dyDescent="0.15">
      <c r="A4513">
        <v>926.86</v>
      </c>
      <c r="B4513">
        <v>283.35000000000002</v>
      </c>
      <c r="C4513">
        <v>28.28</v>
      </c>
      <c r="K4513">
        <v>3112.75</v>
      </c>
      <c r="L4513">
        <v>282.39999999999998</v>
      </c>
      <c r="M4513">
        <v>28.19</v>
      </c>
    </row>
    <row r="4514" spans="1:13" x14ac:dyDescent="0.15">
      <c r="A4514">
        <v>927.19</v>
      </c>
      <c r="B4514">
        <v>283.41000000000003</v>
      </c>
      <c r="C4514">
        <v>28.29</v>
      </c>
      <c r="K4514">
        <v>3116.61</v>
      </c>
      <c r="L4514">
        <v>282.45999999999998</v>
      </c>
      <c r="M4514">
        <v>28.2</v>
      </c>
    </row>
    <row r="4515" spans="1:13" x14ac:dyDescent="0.15">
      <c r="A4515">
        <v>927.19</v>
      </c>
      <c r="B4515">
        <v>283.47000000000003</v>
      </c>
      <c r="C4515">
        <v>28.3</v>
      </c>
      <c r="K4515">
        <v>3118.75</v>
      </c>
      <c r="L4515">
        <v>282.52</v>
      </c>
      <c r="M4515">
        <v>28.2</v>
      </c>
    </row>
    <row r="4516" spans="1:13" x14ac:dyDescent="0.15">
      <c r="A4516">
        <v>926.39</v>
      </c>
      <c r="B4516">
        <v>283.54000000000002</v>
      </c>
      <c r="C4516">
        <v>28.3</v>
      </c>
      <c r="K4516">
        <v>3115.85</v>
      </c>
      <c r="L4516">
        <v>282.58</v>
      </c>
      <c r="M4516">
        <v>28.21</v>
      </c>
    </row>
    <row r="4517" spans="1:13" x14ac:dyDescent="0.15">
      <c r="A4517">
        <v>925.71</v>
      </c>
      <c r="B4517">
        <v>283.60000000000002</v>
      </c>
      <c r="C4517">
        <v>28.31</v>
      </c>
      <c r="K4517">
        <v>3111.75</v>
      </c>
      <c r="L4517">
        <v>282.64999999999998</v>
      </c>
      <c r="M4517">
        <v>28.21</v>
      </c>
    </row>
    <row r="4518" spans="1:13" x14ac:dyDescent="0.15">
      <c r="A4518">
        <v>925.59</v>
      </c>
      <c r="B4518">
        <v>283.66000000000003</v>
      </c>
      <c r="C4518">
        <v>28.32</v>
      </c>
      <c r="K4518">
        <v>3113.61</v>
      </c>
      <c r="L4518">
        <v>282.70999999999998</v>
      </c>
      <c r="M4518">
        <v>28.22</v>
      </c>
    </row>
    <row r="4519" spans="1:13" x14ac:dyDescent="0.15">
      <c r="A4519">
        <v>926.19</v>
      </c>
      <c r="B4519">
        <v>283.72000000000003</v>
      </c>
      <c r="C4519">
        <v>28.32</v>
      </c>
      <c r="K4519">
        <v>3118.75</v>
      </c>
      <c r="L4519">
        <v>282.77</v>
      </c>
      <c r="M4519">
        <v>28.23</v>
      </c>
    </row>
    <row r="4520" spans="1:13" x14ac:dyDescent="0.15">
      <c r="A4520">
        <v>926.49</v>
      </c>
      <c r="B4520">
        <v>283.79000000000002</v>
      </c>
      <c r="C4520">
        <v>28.33</v>
      </c>
      <c r="K4520">
        <v>3121.15</v>
      </c>
      <c r="L4520">
        <v>282.83</v>
      </c>
      <c r="M4520">
        <v>28.23</v>
      </c>
    </row>
    <row r="4521" spans="1:13" x14ac:dyDescent="0.15">
      <c r="A4521">
        <v>925.79</v>
      </c>
      <c r="B4521">
        <v>283.85000000000002</v>
      </c>
      <c r="C4521">
        <v>28.34</v>
      </c>
      <c r="K4521">
        <v>3119.91</v>
      </c>
      <c r="L4521">
        <v>282.89999999999998</v>
      </c>
      <c r="M4521">
        <v>28.24</v>
      </c>
    </row>
    <row r="4522" spans="1:13" x14ac:dyDescent="0.15">
      <c r="A4522">
        <v>925.39</v>
      </c>
      <c r="B4522">
        <v>283.91000000000003</v>
      </c>
      <c r="C4522">
        <v>28.34</v>
      </c>
      <c r="K4522">
        <v>3118.75</v>
      </c>
      <c r="L4522">
        <v>282.95999999999998</v>
      </c>
      <c r="M4522">
        <v>28.25</v>
      </c>
    </row>
    <row r="4523" spans="1:13" x14ac:dyDescent="0.15">
      <c r="A4523">
        <v>925.39</v>
      </c>
      <c r="B4523">
        <v>283.97000000000003</v>
      </c>
      <c r="C4523">
        <v>28.35</v>
      </c>
      <c r="K4523">
        <v>3118.75</v>
      </c>
      <c r="L4523">
        <v>283.02</v>
      </c>
      <c r="M4523">
        <v>28.25</v>
      </c>
    </row>
    <row r="4524" spans="1:13" x14ac:dyDescent="0.15">
      <c r="A4524">
        <v>925.79</v>
      </c>
      <c r="B4524">
        <v>284.04000000000002</v>
      </c>
      <c r="C4524">
        <v>28.35</v>
      </c>
      <c r="K4524">
        <v>3120.4</v>
      </c>
      <c r="L4524">
        <v>283.08</v>
      </c>
      <c r="M4524">
        <v>28.26</v>
      </c>
    </row>
    <row r="4525" spans="1:13" x14ac:dyDescent="0.15">
      <c r="A4525">
        <v>926.79</v>
      </c>
      <c r="B4525">
        <v>284.10000000000002</v>
      </c>
      <c r="C4525">
        <v>28.36</v>
      </c>
      <c r="K4525">
        <v>3119.35</v>
      </c>
      <c r="L4525">
        <v>283.14999999999998</v>
      </c>
      <c r="M4525">
        <v>28.26</v>
      </c>
    </row>
    <row r="4526" spans="1:13" x14ac:dyDescent="0.15">
      <c r="A4526">
        <v>926.39</v>
      </c>
      <c r="B4526">
        <v>284.16000000000003</v>
      </c>
      <c r="C4526">
        <v>28.37</v>
      </c>
      <c r="K4526">
        <v>3116.69</v>
      </c>
      <c r="L4526">
        <v>283.20999999999998</v>
      </c>
      <c r="M4526">
        <v>28.27</v>
      </c>
    </row>
    <row r="4527" spans="1:13" x14ac:dyDescent="0.15">
      <c r="A4527">
        <v>926.19</v>
      </c>
      <c r="B4527">
        <v>284.22000000000003</v>
      </c>
      <c r="C4527">
        <v>28.37</v>
      </c>
      <c r="K4527">
        <v>3115.75</v>
      </c>
      <c r="L4527">
        <v>283.27</v>
      </c>
      <c r="M4527">
        <v>28.28</v>
      </c>
    </row>
    <row r="4528" spans="1:13" x14ac:dyDescent="0.15">
      <c r="A4528">
        <v>925.79</v>
      </c>
      <c r="B4528">
        <v>284.29000000000002</v>
      </c>
      <c r="C4528">
        <v>28.38</v>
      </c>
      <c r="K4528">
        <v>3119.23</v>
      </c>
      <c r="L4528">
        <v>283.33</v>
      </c>
      <c r="M4528">
        <v>28.28</v>
      </c>
    </row>
    <row r="4529" spans="1:13" x14ac:dyDescent="0.15">
      <c r="A4529">
        <v>925.99</v>
      </c>
      <c r="B4529">
        <v>284.35000000000002</v>
      </c>
      <c r="C4529">
        <v>28.39</v>
      </c>
      <c r="K4529">
        <v>3123.07</v>
      </c>
      <c r="L4529">
        <v>283.39999999999998</v>
      </c>
      <c r="M4529">
        <v>28.29</v>
      </c>
    </row>
    <row r="4530" spans="1:13" x14ac:dyDescent="0.15">
      <c r="A4530">
        <v>926.59</v>
      </c>
      <c r="B4530">
        <v>284.41000000000003</v>
      </c>
      <c r="C4530">
        <v>28.39</v>
      </c>
      <c r="K4530">
        <v>3121.75</v>
      </c>
      <c r="L4530">
        <v>283.45999999999998</v>
      </c>
      <c r="M4530">
        <v>28.3</v>
      </c>
    </row>
    <row r="4531" spans="1:13" x14ac:dyDescent="0.15">
      <c r="A4531">
        <v>925.59</v>
      </c>
      <c r="B4531">
        <v>284.47000000000003</v>
      </c>
      <c r="C4531">
        <v>28.4</v>
      </c>
      <c r="K4531">
        <v>3117.15</v>
      </c>
      <c r="L4531">
        <v>283.52</v>
      </c>
      <c r="M4531">
        <v>28.3</v>
      </c>
    </row>
    <row r="4532" spans="1:13" x14ac:dyDescent="0.15">
      <c r="A4532">
        <v>925.19</v>
      </c>
      <c r="B4532">
        <v>284.54000000000002</v>
      </c>
      <c r="C4532">
        <v>28.4</v>
      </c>
      <c r="K4532">
        <v>3113.98</v>
      </c>
      <c r="L4532">
        <v>283.58</v>
      </c>
      <c r="M4532">
        <v>28.31</v>
      </c>
    </row>
    <row r="4533" spans="1:13" x14ac:dyDescent="0.15">
      <c r="A4533">
        <v>925.11</v>
      </c>
      <c r="B4533">
        <v>284.60000000000002</v>
      </c>
      <c r="C4533">
        <v>28.41</v>
      </c>
      <c r="K4533">
        <v>3117.15</v>
      </c>
      <c r="L4533">
        <v>283.64999999999998</v>
      </c>
      <c r="M4533">
        <v>28.31</v>
      </c>
    </row>
    <row r="4534" spans="1:13" x14ac:dyDescent="0.15">
      <c r="A4534">
        <v>924.99</v>
      </c>
      <c r="B4534">
        <v>284.66000000000003</v>
      </c>
      <c r="C4534">
        <v>28.42</v>
      </c>
      <c r="K4534">
        <v>3121.3</v>
      </c>
      <c r="L4534">
        <v>283.70999999999998</v>
      </c>
      <c r="M4534">
        <v>28.32</v>
      </c>
    </row>
    <row r="4535" spans="1:13" x14ac:dyDescent="0.15">
      <c r="A4535">
        <v>925.39</v>
      </c>
      <c r="B4535">
        <v>284.72000000000003</v>
      </c>
      <c r="C4535">
        <v>28.42</v>
      </c>
      <c r="K4535">
        <v>3121.55</v>
      </c>
      <c r="L4535">
        <v>283.77</v>
      </c>
      <c r="M4535">
        <v>28.33</v>
      </c>
    </row>
    <row r="4536" spans="1:13" x14ac:dyDescent="0.15">
      <c r="A4536">
        <v>924.99</v>
      </c>
      <c r="B4536">
        <v>284.79000000000002</v>
      </c>
      <c r="C4536">
        <v>28.43</v>
      </c>
      <c r="K4536">
        <v>3117.88</v>
      </c>
      <c r="L4536">
        <v>283.83</v>
      </c>
      <c r="M4536">
        <v>28.33</v>
      </c>
    </row>
    <row r="4537" spans="1:13" x14ac:dyDescent="0.15">
      <c r="A4537">
        <v>924.99</v>
      </c>
      <c r="B4537">
        <v>284.85000000000002</v>
      </c>
      <c r="C4537">
        <v>28.43</v>
      </c>
      <c r="K4537">
        <v>3116.27</v>
      </c>
      <c r="L4537">
        <v>283.89999999999998</v>
      </c>
      <c r="M4537">
        <v>28.34</v>
      </c>
    </row>
    <row r="4538" spans="1:13" x14ac:dyDescent="0.15">
      <c r="A4538">
        <v>924.99</v>
      </c>
      <c r="B4538">
        <v>284.91000000000003</v>
      </c>
      <c r="C4538">
        <v>28.44</v>
      </c>
      <c r="K4538">
        <v>3118.41</v>
      </c>
      <c r="L4538">
        <v>283.95999999999998</v>
      </c>
      <c r="M4538">
        <v>28.35</v>
      </c>
    </row>
    <row r="4539" spans="1:13" x14ac:dyDescent="0.15">
      <c r="A4539">
        <v>924.99</v>
      </c>
      <c r="B4539">
        <v>284.97000000000003</v>
      </c>
      <c r="C4539">
        <v>28.45</v>
      </c>
      <c r="K4539">
        <v>3121.75</v>
      </c>
      <c r="L4539">
        <v>284.02</v>
      </c>
      <c r="M4539">
        <v>28.35</v>
      </c>
    </row>
    <row r="4540" spans="1:13" x14ac:dyDescent="0.15">
      <c r="A4540">
        <v>924.99</v>
      </c>
      <c r="B4540">
        <v>285.04000000000002</v>
      </c>
      <c r="C4540">
        <v>28.45</v>
      </c>
      <c r="K4540">
        <v>3118.83</v>
      </c>
      <c r="L4540">
        <v>284.08</v>
      </c>
      <c r="M4540">
        <v>28.36</v>
      </c>
    </row>
    <row r="4541" spans="1:13" x14ac:dyDescent="0.15">
      <c r="A4541">
        <v>924.79</v>
      </c>
      <c r="B4541">
        <v>285.10000000000002</v>
      </c>
      <c r="C4541">
        <v>28.46</v>
      </c>
      <c r="K4541">
        <v>3111.43</v>
      </c>
      <c r="L4541">
        <v>284.14999999999998</v>
      </c>
      <c r="M4541">
        <v>28.36</v>
      </c>
    </row>
    <row r="4542" spans="1:13" x14ac:dyDescent="0.15">
      <c r="A4542">
        <v>924.35</v>
      </c>
      <c r="B4542">
        <v>285.16000000000003</v>
      </c>
      <c r="C4542">
        <v>28.47</v>
      </c>
      <c r="K4542">
        <v>3114.1</v>
      </c>
      <c r="L4542">
        <v>284.20999999999998</v>
      </c>
      <c r="M4542">
        <v>28.37</v>
      </c>
    </row>
    <row r="4543" spans="1:13" x14ac:dyDescent="0.15">
      <c r="A4543">
        <v>923.99</v>
      </c>
      <c r="B4543">
        <v>285.22000000000003</v>
      </c>
      <c r="C4543">
        <v>28.47</v>
      </c>
      <c r="K4543">
        <v>3121.35</v>
      </c>
      <c r="L4543">
        <v>284.27</v>
      </c>
      <c r="M4543">
        <v>28.38</v>
      </c>
    </row>
    <row r="4544" spans="1:13" x14ac:dyDescent="0.15">
      <c r="A4544">
        <v>924.59</v>
      </c>
      <c r="B4544">
        <v>285.29000000000002</v>
      </c>
      <c r="C4544">
        <v>28.48</v>
      </c>
      <c r="K4544">
        <v>3124.55</v>
      </c>
      <c r="L4544">
        <v>284.33</v>
      </c>
      <c r="M4544">
        <v>28.38</v>
      </c>
    </row>
    <row r="4545" spans="1:13" x14ac:dyDescent="0.15">
      <c r="A4545">
        <v>924.79</v>
      </c>
      <c r="B4545">
        <v>285.35000000000002</v>
      </c>
      <c r="C4545">
        <v>28.49</v>
      </c>
      <c r="K4545">
        <v>3117.71</v>
      </c>
      <c r="L4545">
        <v>284.39999999999998</v>
      </c>
      <c r="M4545">
        <v>28.39</v>
      </c>
    </row>
    <row r="4546" spans="1:13" x14ac:dyDescent="0.15">
      <c r="A4546">
        <v>924.79</v>
      </c>
      <c r="B4546">
        <v>285.41000000000003</v>
      </c>
      <c r="C4546">
        <v>28.49</v>
      </c>
      <c r="K4546">
        <v>3110.55</v>
      </c>
      <c r="L4546">
        <v>284.45999999999998</v>
      </c>
      <c r="M4546">
        <v>28.39</v>
      </c>
    </row>
    <row r="4547" spans="1:13" x14ac:dyDescent="0.15">
      <c r="A4547">
        <v>924.39</v>
      </c>
      <c r="B4547">
        <v>285.47000000000003</v>
      </c>
      <c r="C4547">
        <v>28.5</v>
      </c>
      <c r="K4547">
        <v>3115.35</v>
      </c>
      <c r="L4547">
        <v>284.52</v>
      </c>
      <c r="M4547">
        <v>28.4</v>
      </c>
    </row>
    <row r="4548" spans="1:13" x14ac:dyDescent="0.15">
      <c r="A4548">
        <v>923.99</v>
      </c>
      <c r="B4548">
        <v>285.54000000000002</v>
      </c>
      <c r="C4548">
        <v>28.5</v>
      </c>
      <c r="K4548">
        <v>3121.15</v>
      </c>
      <c r="L4548">
        <v>284.58</v>
      </c>
      <c r="M4548">
        <v>28.41</v>
      </c>
    </row>
    <row r="4549" spans="1:13" x14ac:dyDescent="0.15">
      <c r="A4549">
        <v>923.86</v>
      </c>
      <c r="B4549">
        <v>285.60000000000002</v>
      </c>
      <c r="C4549">
        <v>28.51</v>
      </c>
      <c r="K4549">
        <v>3122.79</v>
      </c>
      <c r="L4549">
        <v>284.64999999999998</v>
      </c>
      <c r="M4549">
        <v>28.41</v>
      </c>
    </row>
    <row r="4550" spans="1:13" x14ac:dyDescent="0.15">
      <c r="A4550">
        <v>923.79</v>
      </c>
      <c r="B4550">
        <v>285.66000000000003</v>
      </c>
      <c r="C4550">
        <v>28.52</v>
      </c>
      <c r="K4550">
        <v>3114.75</v>
      </c>
      <c r="L4550">
        <v>284.70999999999998</v>
      </c>
      <c r="M4550">
        <v>28.42</v>
      </c>
    </row>
    <row r="4551" spans="1:13" x14ac:dyDescent="0.15">
      <c r="A4551">
        <v>923.39</v>
      </c>
      <c r="B4551">
        <v>285.72000000000003</v>
      </c>
      <c r="C4551">
        <v>28.52</v>
      </c>
      <c r="K4551">
        <v>3109.95</v>
      </c>
      <c r="L4551">
        <v>284.77</v>
      </c>
      <c r="M4551">
        <v>28.42</v>
      </c>
    </row>
    <row r="4552" spans="1:13" x14ac:dyDescent="0.15">
      <c r="A4552">
        <v>923.08</v>
      </c>
      <c r="B4552">
        <v>285.79000000000002</v>
      </c>
      <c r="C4552">
        <v>28.53</v>
      </c>
      <c r="K4552">
        <v>3114.03</v>
      </c>
      <c r="L4552">
        <v>284.83</v>
      </c>
      <c r="M4552">
        <v>28.43</v>
      </c>
    </row>
    <row r="4553" spans="1:13" x14ac:dyDescent="0.15">
      <c r="A4553">
        <v>923.19</v>
      </c>
      <c r="B4553">
        <v>285.85000000000002</v>
      </c>
      <c r="C4553">
        <v>28.53</v>
      </c>
      <c r="K4553">
        <v>3118.55</v>
      </c>
      <c r="L4553">
        <v>284.89999999999998</v>
      </c>
      <c r="M4553">
        <v>28.44</v>
      </c>
    </row>
    <row r="4554" spans="1:13" x14ac:dyDescent="0.15">
      <c r="A4554">
        <v>923.39</v>
      </c>
      <c r="B4554">
        <v>285.91000000000003</v>
      </c>
      <c r="C4554">
        <v>28.54</v>
      </c>
      <c r="K4554">
        <v>3119.09</v>
      </c>
      <c r="L4554">
        <v>284.95999999999998</v>
      </c>
      <c r="M4554">
        <v>28.45</v>
      </c>
    </row>
    <row r="4555" spans="1:13" x14ac:dyDescent="0.15">
      <c r="A4555">
        <v>923.19</v>
      </c>
      <c r="B4555">
        <v>285.97000000000003</v>
      </c>
      <c r="C4555">
        <v>28.55</v>
      </c>
      <c r="K4555">
        <v>3112.15</v>
      </c>
      <c r="L4555">
        <v>285.02</v>
      </c>
      <c r="M4555">
        <v>28.45</v>
      </c>
    </row>
    <row r="4556" spans="1:13" x14ac:dyDescent="0.15">
      <c r="A4556">
        <v>923.08</v>
      </c>
      <c r="B4556">
        <v>286.04000000000002</v>
      </c>
      <c r="C4556">
        <v>28.55</v>
      </c>
      <c r="K4556">
        <v>3107.63</v>
      </c>
      <c r="L4556">
        <v>285.08</v>
      </c>
      <c r="M4556">
        <v>28.46</v>
      </c>
    </row>
    <row r="4557" spans="1:13" x14ac:dyDescent="0.15">
      <c r="A4557">
        <v>922.71</v>
      </c>
      <c r="B4557">
        <v>286.10000000000002</v>
      </c>
      <c r="C4557">
        <v>28.56</v>
      </c>
      <c r="K4557">
        <v>3112.55</v>
      </c>
      <c r="L4557">
        <v>285.14999999999998</v>
      </c>
      <c r="M4557">
        <v>28.46</v>
      </c>
    </row>
    <row r="4558" spans="1:13" x14ac:dyDescent="0.15">
      <c r="A4558">
        <v>922.39</v>
      </c>
      <c r="B4558">
        <v>286.16000000000003</v>
      </c>
      <c r="C4558">
        <v>28.57</v>
      </c>
      <c r="K4558">
        <v>3117.95</v>
      </c>
      <c r="L4558">
        <v>285.20999999999998</v>
      </c>
      <c r="M4558">
        <v>28.47</v>
      </c>
    </row>
    <row r="4559" spans="1:13" x14ac:dyDescent="0.15">
      <c r="A4559">
        <v>922.79</v>
      </c>
      <c r="B4559">
        <v>286.22000000000003</v>
      </c>
      <c r="C4559">
        <v>28.57</v>
      </c>
      <c r="K4559">
        <v>3117.48</v>
      </c>
      <c r="L4559">
        <v>285.27</v>
      </c>
      <c r="M4559">
        <v>28.48</v>
      </c>
    </row>
    <row r="4560" spans="1:13" x14ac:dyDescent="0.15">
      <c r="A4560">
        <v>922.59</v>
      </c>
      <c r="B4560">
        <v>286.29000000000002</v>
      </c>
      <c r="C4560">
        <v>28.58</v>
      </c>
      <c r="K4560">
        <v>3109.95</v>
      </c>
      <c r="L4560">
        <v>285.33</v>
      </c>
      <c r="M4560">
        <v>28.48</v>
      </c>
    </row>
    <row r="4561" spans="1:13" x14ac:dyDescent="0.15">
      <c r="A4561">
        <v>922.19</v>
      </c>
      <c r="B4561">
        <v>286.35000000000002</v>
      </c>
      <c r="C4561">
        <v>28.58</v>
      </c>
      <c r="K4561">
        <v>3104.55</v>
      </c>
      <c r="L4561">
        <v>285.39999999999998</v>
      </c>
      <c r="M4561">
        <v>28.49</v>
      </c>
    </row>
    <row r="4562" spans="1:13" x14ac:dyDescent="0.15">
      <c r="A4562">
        <v>921.59</v>
      </c>
      <c r="B4562">
        <v>286.41000000000003</v>
      </c>
      <c r="C4562">
        <v>28.59</v>
      </c>
      <c r="K4562">
        <v>3108.81</v>
      </c>
      <c r="L4562">
        <v>285.45999999999998</v>
      </c>
      <c r="M4562">
        <v>28.49</v>
      </c>
    </row>
    <row r="4563" spans="1:13" x14ac:dyDescent="0.15">
      <c r="A4563">
        <v>921.79</v>
      </c>
      <c r="B4563">
        <v>286.47000000000003</v>
      </c>
      <c r="C4563">
        <v>28.6</v>
      </c>
      <c r="K4563">
        <v>3115.95</v>
      </c>
      <c r="L4563">
        <v>285.52</v>
      </c>
      <c r="M4563">
        <v>28.5</v>
      </c>
    </row>
    <row r="4564" spans="1:13" x14ac:dyDescent="0.15">
      <c r="A4564">
        <v>922.19</v>
      </c>
      <c r="B4564">
        <v>286.54000000000002</v>
      </c>
      <c r="C4564">
        <v>28.6</v>
      </c>
      <c r="K4564">
        <v>3116.88</v>
      </c>
      <c r="L4564">
        <v>285.58</v>
      </c>
      <c r="M4564">
        <v>28.51</v>
      </c>
    </row>
    <row r="4565" spans="1:13" x14ac:dyDescent="0.15">
      <c r="A4565">
        <v>922.31</v>
      </c>
      <c r="B4565">
        <v>286.60000000000002</v>
      </c>
      <c r="C4565">
        <v>28.61</v>
      </c>
      <c r="K4565">
        <v>3108.51</v>
      </c>
      <c r="L4565">
        <v>285.64999999999998</v>
      </c>
      <c r="M4565">
        <v>28.51</v>
      </c>
    </row>
    <row r="4566" spans="1:13" x14ac:dyDescent="0.15">
      <c r="A4566">
        <v>921.99</v>
      </c>
      <c r="B4566">
        <v>286.66000000000003</v>
      </c>
      <c r="C4566">
        <v>28.62</v>
      </c>
      <c r="K4566">
        <v>3103.95</v>
      </c>
      <c r="L4566">
        <v>285.70999999999998</v>
      </c>
      <c r="M4566">
        <v>28.52</v>
      </c>
    </row>
    <row r="4567" spans="1:13" x14ac:dyDescent="0.15">
      <c r="A4567">
        <v>921.79</v>
      </c>
      <c r="B4567">
        <v>286.72000000000003</v>
      </c>
      <c r="C4567">
        <v>28.62</v>
      </c>
      <c r="K4567">
        <v>3108.35</v>
      </c>
      <c r="L4567">
        <v>285.77</v>
      </c>
      <c r="M4567">
        <v>28.53</v>
      </c>
    </row>
    <row r="4568" spans="1:13" x14ac:dyDescent="0.15">
      <c r="A4568">
        <v>921.59</v>
      </c>
      <c r="B4568">
        <v>286.79000000000002</v>
      </c>
      <c r="C4568">
        <v>28.63</v>
      </c>
      <c r="K4568">
        <v>3115.45</v>
      </c>
      <c r="L4568">
        <v>285.83</v>
      </c>
      <c r="M4568">
        <v>28.54</v>
      </c>
    </row>
    <row r="4569" spans="1:13" x14ac:dyDescent="0.15">
      <c r="A4569">
        <v>922.39</v>
      </c>
      <c r="B4569">
        <v>286.85000000000002</v>
      </c>
      <c r="C4569">
        <v>28.63</v>
      </c>
      <c r="K4569">
        <v>3116.75</v>
      </c>
      <c r="L4569">
        <v>285.89999999999998</v>
      </c>
      <c r="M4569">
        <v>28.54</v>
      </c>
    </row>
    <row r="4570" spans="1:13" x14ac:dyDescent="0.15">
      <c r="A4570">
        <v>922.99</v>
      </c>
      <c r="B4570">
        <v>286.91000000000003</v>
      </c>
      <c r="C4570">
        <v>28.64</v>
      </c>
      <c r="K4570">
        <v>3110.45</v>
      </c>
      <c r="L4570">
        <v>285.95999999999998</v>
      </c>
      <c r="M4570">
        <v>28.54</v>
      </c>
    </row>
    <row r="4571" spans="1:13" x14ac:dyDescent="0.15">
      <c r="A4571">
        <v>922.99</v>
      </c>
      <c r="B4571">
        <v>286.97000000000003</v>
      </c>
      <c r="C4571">
        <v>28.65</v>
      </c>
      <c r="K4571">
        <v>3104.35</v>
      </c>
      <c r="L4571">
        <v>286.02</v>
      </c>
      <c r="M4571">
        <v>28.55</v>
      </c>
    </row>
    <row r="4572" spans="1:13" x14ac:dyDescent="0.15">
      <c r="A4572">
        <v>921.99</v>
      </c>
      <c r="B4572">
        <v>287.04000000000002</v>
      </c>
      <c r="C4572">
        <v>28.65</v>
      </c>
      <c r="K4572">
        <v>3108.05</v>
      </c>
      <c r="L4572">
        <v>286.08</v>
      </c>
      <c r="M4572">
        <v>28.56</v>
      </c>
    </row>
    <row r="4573" spans="1:13" x14ac:dyDescent="0.15">
      <c r="A4573">
        <v>921.99</v>
      </c>
      <c r="B4573">
        <v>287.10000000000002</v>
      </c>
      <c r="C4573">
        <v>28.66</v>
      </c>
      <c r="K4573">
        <v>3115.63</v>
      </c>
      <c r="L4573">
        <v>286.14999999999998</v>
      </c>
      <c r="M4573">
        <v>28.57</v>
      </c>
    </row>
    <row r="4574" spans="1:13" x14ac:dyDescent="0.15">
      <c r="A4574">
        <v>922.39</v>
      </c>
      <c r="B4574">
        <v>287.16000000000003</v>
      </c>
      <c r="C4574">
        <v>28.67</v>
      </c>
      <c r="K4574">
        <v>3116.35</v>
      </c>
      <c r="L4574">
        <v>286.20999999999998</v>
      </c>
      <c r="M4574">
        <v>28.57</v>
      </c>
    </row>
    <row r="4575" spans="1:13" x14ac:dyDescent="0.15">
      <c r="A4575">
        <v>922.59</v>
      </c>
      <c r="B4575">
        <v>287.22000000000003</v>
      </c>
      <c r="C4575">
        <v>28.67</v>
      </c>
      <c r="K4575">
        <v>3107.92</v>
      </c>
      <c r="L4575">
        <v>286.27</v>
      </c>
      <c r="M4575">
        <v>28.57</v>
      </c>
    </row>
    <row r="4576" spans="1:13" x14ac:dyDescent="0.15">
      <c r="A4576">
        <v>922.19</v>
      </c>
      <c r="B4576">
        <v>287.29000000000002</v>
      </c>
      <c r="C4576">
        <v>28.68</v>
      </c>
      <c r="K4576">
        <v>3104.95</v>
      </c>
      <c r="L4576">
        <v>286.33</v>
      </c>
      <c r="M4576">
        <v>28.58</v>
      </c>
    </row>
    <row r="4577" spans="1:13" x14ac:dyDescent="0.15">
      <c r="A4577">
        <v>921.39</v>
      </c>
      <c r="B4577">
        <v>287.35000000000002</v>
      </c>
      <c r="C4577">
        <v>28.68</v>
      </c>
      <c r="K4577">
        <v>3110.55</v>
      </c>
      <c r="L4577">
        <v>286.39999999999998</v>
      </c>
      <c r="M4577">
        <v>28.59</v>
      </c>
    </row>
    <row r="4578" spans="1:13" x14ac:dyDescent="0.15">
      <c r="A4578">
        <v>921.19</v>
      </c>
      <c r="B4578">
        <v>287.41000000000003</v>
      </c>
      <c r="C4578">
        <v>28.69</v>
      </c>
      <c r="K4578">
        <v>3117.01</v>
      </c>
      <c r="L4578">
        <v>286.45999999999998</v>
      </c>
      <c r="M4578">
        <v>28.6</v>
      </c>
    </row>
    <row r="4579" spans="1:13" x14ac:dyDescent="0.15">
      <c r="A4579">
        <v>921.59</v>
      </c>
      <c r="B4579">
        <v>287.47000000000003</v>
      </c>
      <c r="C4579">
        <v>28.7</v>
      </c>
      <c r="K4579">
        <v>3114.75</v>
      </c>
      <c r="L4579">
        <v>286.52</v>
      </c>
      <c r="M4579">
        <v>28.6</v>
      </c>
    </row>
    <row r="4580" spans="1:13" x14ac:dyDescent="0.15">
      <c r="A4580">
        <v>921.59</v>
      </c>
      <c r="B4580">
        <v>287.54000000000002</v>
      </c>
      <c r="C4580">
        <v>28.7</v>
      </c>
      <c r="K4580">
        <v>3105.3</v>
      </c>
      <c r="L4580">
        <v>286.58</v>
      </c>
      <c r="M4580">
        <v>28.61</v>
      </c>
    </row>
    <row r="4581" spans="1:13" x14ac:dyDescent="0.15">
      <c r="A4581">
        <v>920.99</v>
      </c>
      <c r="B4581">
        <v>287.60000000000002</v>
      </c>
      <c r="C4581">
        <v>28.71</v>
      </c>
      <c r="K4581">
        <v>3106.55</v>
      </c>
      <c r="L4581">
        <v>286.64999999999998</v>
      </c>
      <c r="M4581">
        <v>28.61</v>
      </c>
    </row>
    <row r="4582" spans="1:13" x14ac:dyDescent="0.15">
      <c r="A4582">
        <v>920.39</v>
      </c>
      <c r="B4582">
        <v>287.66000000000003</v>
      </c>
      <c r="C4582">
        <v>28.72</v>
      </c>
      <c r="K4582">
        <v>3111.1</v>
      </c>
      <c r="L4582">
        <v>286.70999999999998</v>
      </c>
      <c r="M4582">
        <v>28.62</v>
      </c>
    </row>
    <row r="4583" spans="1:13" x14ac:dyDescent="0.15">
      <c r="A4583">
        <v>920.39</v>
      </c>
      <c r="B4583">
        <v>287.72000000000003</v>
      </c>
      <c r="C4583">
        <v>28.72</v>
      </c>
      <c r="K4583">
        <v>3116.35</v>
      </c>
      <c r="L4583">
        <v>286.77</v>
      </c>
      <c r="M4583">
        <v>28.63</v>
      </c>
    </row>
    <row r="4584" spans="1:13" x14ac:dyDescent="0.15">
      <c r="A4584">
        <v>921.19</v>
      </c>
      <c r="B4584">
        <v>287.79000000000002</v>
      </c>
      <c r="C4584">
        <v>28.73</v>
      </c>
      <c r="K4584">
        <v>3115.55</v>
      </c>
      <c r="L4584">
        <v>286.83</v>
      </c>
      <c r="M4584">
        <v>28.63</v>
      </c>
    </row>
    <row r="4585" spans="1:13" x14ac:dyDescent="0.15">
      <c r="A4585">
        <v>921.59</v>
      </c>
      <c r="B4585">
        <v>287.85000000000002</v>
      </c>
      <c r="C4585">
        <v>28.74</v>
      </c>
      <c r="K4585">
        <v>3105.87</v>
      </c>
      <c r="L4585">
        <v>286.89999999999998</v>
      </c>
      <c r="M4585">
        <v>28.64</v>
      </c>
    </row>
    <row r="4586" spans="1:13" x14ac:dyDescent="0.15">
      <c r="A4586">
        <v>921.19</v>
      </c>
      <c r="B4586">
        <v>287.91000000000003</v>
      </c>
      <c r="C4586">
        <v>28.74</v>
      </c>
      <c r="K4586">
        <v>3106.21</v>
      </c>
      <c r="L4586">
        <v>286.95999999999998</v>
      </c>
      <c r="M4586">
        <v>28.64</v>
      </c>
    </row>
    <row r="4587" spans="1:13" x14ac:dyDescent="0.15">
      <c r="A4587">
        <v>920.59</v>
      </c>
      <c r="B4587">
        <v>287.97000000000003</v>
      </c>
      <c r="C4587">
        <v>28.75</v>
      </c>
      <c r="K4587">
        <v>3113.15</v>
      </c>
      <c r="L4587">
        <v>287.02</v>
      </c>
      <c r="M4587">
        <v>28.65</v>
      </c>
    </row>
    <row r="4588" spans="1:13" x14ac:dyDescent="0.15">
      <c r="A4588">
        <v>920.48</v>
      </c>
      <c r="B4588">
        <v>288.04000000000002</v>
      </c>
      <c r="C4588">
        <v>28.75</v>
      </c>
      <c r="K4588">
        <v>3118.78</v>
      </c>
      <c r="L4588">
        <v>287.08</v>
      </c>
      <c r="M4588">
        <v>28.66</v>
      </c>
    </row>
    <row r="4589" spans="1:13" x14ac:dyDescent="0.15">
      <c r="A4589">
        <v>920.59</v>
      </c>
      <c r="B4589">
        <v>288.10000000000002</v>
      </c>
      <c r="C4589">
        <v>28.76</v>
      </c>
      <c r="K4589">
        <v>3114.15</v>
      </c>
      <c r="L4589">
        <v>287.14999999999998</v>
      </c>
      <c r="M4589">
        <v>28.66</v>
      </c>
    </row>
    <row r="4590" spans="1:13" x14ac:dyDescent="0.15">
      <c r="A4590">
        <v>920.59</v>
      </c>
      <c r="B4590">
        <v>288.12</v>
      </c>
      <c r="C4590">
        <v>28.76</v>
      </c>
      <c r="K4590">
        <v>3105.71</v>
      </c>
      <c r="L4590">
        <v>287.20999999999998</v>
      </c>
      <c r="M4590">
        <v>28.67</v>
      </c>
    </row>
    <row r="4591" spans="1:13" x14ac:dyDescent="0.15">
      <c r="K4591">
        <v>3105.55</v>
      </c>
      <c r="L4591">
        <v>287.27</v>
      </c>
      <c r="M4591">
        <v>28.67</v>
      </c>
    </row>
    <row r="4592" spans="1:13" x14ac:dyDescent="0.15">
      <c r="K4592">
        <v>3113.13</v>
      </c>
      <c r="L4592">
        <v>287.33</v>
      </c>
      <c r="M4592">
        <v>28.68</v>
      </c>
    </row>
    <row r="4593" spans="11:13" x14ac:dyDescent="0.15">
      <c r="K4593">
        <v>3118.95</v>
      </c>
      <c r="L4593">
        <v>287.39999999999998</v>
      </c>
      <c r="M4593">
        <v>28.69</v>
      </c>
    </row>
    <row r="4594" spans="11:13" x14ac:dyDescent="0.15">
      <c r="K4594">
        <v>3114.35</v>
      </c>
      <c r="L4594">
        <v>287.45999999999998</v>
      </c>
      <c r="M4594">
        <v>28.69</v>
      </c>
    </row>
    <row r="4595" spans="11:13" x14ac:dyDescent="0.15">
      <c r="K4595">
        <v>3104.75</v>
      </c>
      <c r="L4595">
        <v>287.52</v>
      </c>
      <c r="M4595">
        <v>28.7</v>
      </c>
    </row>
    <row r="4596" spans="11:13" x14ac:dyDescent="0.15">
      <c r="K4596">
        <v>3105.6</v>
      </c>
      <c r="L4596">
        <v>287.58</v>
      </c>
      <c r="M4596">
        <v>28.71</v>
      </c>
    </row>
    <row r="4597" spans="11:13" x14ac:dyDescent="0.15">
      <c r="K4597">
        <v>3110.55</v>
      </c>
      <c r="L4597">
        <v>287.64999999999998</v>
      </c>
      <c r="M4597">
        <v>28.72</v>
      </c>
    </row>
    <row r="4598" spans="11:13" x14ac:dyDescent="0.15">
      <c r="K4598">
        <v>3116.5</v>
      </c>
      <c r="L4598">
        <v>287.70999999999998</v>
      </c>
      <c r="M4598">
        <v>28.72</v>
      </c>
    </row>
    <row r="4599" spans="11:13" x14ac:dyDescent="0.15">
      <c r="K4599">
        <v>3114.95</v>
      </c>
      <c r="L4599">
        <v>287.77</v>
      </c>
      <c r="M4599">
        <v>28.73</v>
      </c>
    </row>
    <row r="4600" spans="11:13" x14ac:dyDescent="0.15">
      <c r="K4600">
        <v>3108.23</v>
      </c>
      <c r="L4600">
        <v>287.83</v>
      </c>
      <c r="M4600">
        <v>28.73</v>
      </c>
    </row>
    <row r="4601" spans="11:13" x14ac:dyDescent="0.15">
      <c r="K4601">
        <v>3104.95</v>
      </c>
      <c r="L4601">
        <v>287.89999999999998</v>
      </c>
      <c r="M4601">
        <v>28.74</v>
      </c>
    </row>
    <row r="4602" spans="11:13" x14ac:dyDescent="0.15">
      <c r="K4602">
        <v>3108.95</v>
      </c>
      <c r="L4602">
        <v>287.95999999999998</v>
      </c>
      <c r="M4602">
        <v>28.75</v>
      </c>
    </row>
    <row r="4603" spans="11:13" x14ac:dyDescent="0.15">
      <c r="K4603">
        <v>3115.95</v>
      </c>
      <c r="L4603">
        <v>288.02</v>
      </c>
      <c r="M4603">
        <v>28.75</v>
      </c>
    </row>
    <row r="4604" spans="11:13" x14ac:dyDescent="0.15">
      <c r="K4604">
        <v>3116.05</v>
      </c>
      <c r="L4604">
        <v>288.08</v>
      </c>
      <c r="M4604">
        <v>28.76</v>
      </c>
    </row>
    <row r="4605" spans="11:13" x14ac:dyDescent="0.15">
      <c r="K4605">
        <v>3108.95</v>
      </c>
      <c r="L4605">
        <v>288.14999999999998</v>
      </c>
      <c r="M4605">
        <v>28.76</v>
      </c>
    </row>
    <row r="4606" spans="11:13" x14ac:dyDescent="0.15">
      <c r="K4606">
        <v>3105.66</v>
      </c>
      <c r="L4606">
        <v>288.20999999999998</v>
      </c>
      <c r="M4606">
        <v>28.77</v>
      </c>
    </row>
    <row r="4607" spans="11:13" x14ac:dyDescent="0.15">
      <c r="K4607">
        <v>3107.35</v>
      </c>
      <c r="L4607">
        <v>288.27</v>
      </c>
      <c r="M4607">
        <v>28.78</v>
      </c>
    </row>
    <row r="4608" spans="11:13" x14ac:dyDescent="0.15">
      <c r="K4608">
        <v>3113.1</v>
      </c>
      <c r="L4608">
        <v>288.33</v>
      </c>
      <c r="M4608">
        <v>28.78</v>
      </c>
    </row>
    <row r="4609" spans="11:13" x14ac:dyDescent="0.15">
      <c r="K4609">
        <v>3114.99</v>
      </c>
      <c r="L4609">
        <v>288.39999999999998</v>
      </c>
      <c r="M4609">
        <v>28.79</v>
      </c>
    </row>
    <row r="4610" spans="11:13" x14ac:dyDescent="0.15">
      <c r="K4610">
        <v>3111</v>
      </c>
      <c r="L4610">
        <v>288.45999999999998</v>
      </c>
      <c r="M4610">
        <v>28.79</v>
      </c>
    </row>
    <row r="4611" spans="11:13" x14ac:dyDescent="0.15">
      <c r="K4611">
        <v>3108.75</v>
      </c>
      <c r="L4611">
        <v>288.52</v>
      </c>
      <c r="M4611">
        <v>28.8</v>
      </c>
    </row>
    <row r="4612" spans="11:13" x14ac:dyDescent="0.15">
      <c r="K4612">
        <v>3109.35</v>
      </c>
      <c r="L4612">
        <v>288.58</v>
      </c>
      <c r="M4612">
        <v>28.81</v>
      </c>
    </row>
    <row r="4613" spans="11:13" x14ac:dyDescent="0.15">
      <c r="K4613">
        <v>3113.55</v>
      </c>
      <c r="L4613">
        <v>288.64999999999998</v>
      </c>
      <c r="M4613">
        <v>28.82</v>
      </c>
    </row>
    <row r="4614" spans="11:13" x14ac:dyDescent="0.15">
      <c r="K4614">
        <v>3111.91</v>
      </c>
      <c r="L4614">
        <v>288.70999999999998</v>
      </c>
      <c r="M4614">
        <v>28.82</v>
      </c>
    </row>
    <row r="4615" spans="11:13" x14ac:dyDescent="0.15">
      <c r="K4615">
        <v>3107.15</v>
      </c>
      <c r="L4615">
        <v>288.77</v>
      </c>
      <c r="M4615">
        <v>28.82</v>
      </c>
    </row>
    <row r="4616" spans="11:13" x14ac:dyDescent="0.15">
      <c r="K4616">
        <v>3106.2</v>
      </c>
      <c r="L4616">
        <v>288.83</v>
      </c>
      <c r="M4616">
        <v>28.83</v>
      </c>
    </row>
    <row r="4617" spans="11:13" x14ac:dyDescent="0.15">
      <c r="K4617">
        <v>3110.03</v>
      </c>
      <c r="L4617">
        <v>288.89999999999998</v>
      </c>
      <c r="M4617">
        <v>28.84</v>
      </c>
    </row>
    <row r="4618" spans="11:13" x14ac:dyDescent="0.15">
      <c r="K4618">
        <v>3114.75</v>
      </c>
      <c r="L4618">
        <v>288.95999999999998</v>
      </c>
      <c r="M4618">
        <v>28.85</v>
      </c>
    </row>
    <row r="4619" spans="11:13" x14ac:dyDescent="0.15">
      <c r="K4619">
        <v>3113.35</v>
      </c>
      <c r="L4619">
        <v>289.02</v>
      </c>
      <c r="M4619">
        <v>28.85</v>
      </c>
    </row>
    <row r="4620" spans="11:13" x14ac:dyDescent="0.15">
      <c r="K4620">
        <v>3108.48</v>
      </c>
      <c r="L4620">
        <v>289.08</v>
      </c>
      <c r="M4620">
        <v>28.86</v>
      </c>
    </row>
    <row r="4621" spans="11:13" x14ac:dyDescent="0.15">
      <c r="K4621">
        <v>3107.95</v>
      </c>
      <c r="L4621">
        <v>289.14999999999998</v>
      </c>
      <c r="M4621">
        <v>28.86</v>
      </c>
    </row>
    <row r="4622" spans="11:13" x14ac:dyDescent="0.15">
      <c r="K4622">
        <v>3111.19</v>
      </c>
      <c r="L4622">
        <v>289.20999999999998</v>
      </c>
      <c r="M4622">
        <v>28.87</v>
      </c>
    </row>
    <row r="4623" spans="11:13" x14ac:dyDescent="0.15">
      <c r="K4623">
        <v>3116.55</v>
      </c>
      <c r="L4623">
        <v>289.27</v>
      </c>
      <c r="M4623">
        <v>28.88</v>
      </c>
    </row>
    <row r="4624" spans="11:13" x14ac:dyDescent="0.15">
      <c r="K4624">
        <v>3111.58</v>
      </c>
      <c r="L4624">
        <v>289.33</v>
      </c>
      <c r="M4624">
        <v>28.88</v>
      </c>
    </row>
    <row r="4625" spans="11:13" x14ac:dyDescent="0.15">
      <c r="K4625">
        <v>3105.15</v>
      </c>
      <c r="L4625">
        <v>289.39999999999998</v>
      </c>
      <c r="M4625">
        <v>28.89</v>
      </c>
    </row>
    <row r="4626" spans="11:13" x14ac:dyDescent="0.15">
      <c r="K4626">
        <v>3104.44</v>
      </c>
      <c r="L4626">
        <v>289.45999999999998</v>
      </c>
      <c r="M4626">
        <v>28.89</v>
      </c>
    </row>
    <row r="4627" spans="11:13" x14ac:dyDescent="0.15">
      <c r="K4627">
        <v>3109.95</v>
      </c>
      <c r="L4627">
        <v>289.52</v>
      </c>
      <c r="M4627">
        <v>28.9</v>
      </c>
    </row>
    <row r="4628" spans="11:13" x14ac:dyDescent="0.15">
      <c r="K4628">
        <v>3118.18</v>
      </c>
      <c r="L4628">
        <v>289.58</v>
      </c>
      <c r="M4628">
        <v>28.91</v>
      </c>
    </row>
    <row r="4629" spans="11:13" x14ac:dyDescent="0.15">
      <c r="K4629">
        <v>3116.27</v>
      </c>
      <c r="L4629">
        <v>289.64999999999998</v>
      </c>
      <c r="M4629">
        <v>28.91</v>
      </c>
    </row>
    <row r="4630" spans="11:13" x14ac:dyDescent="0.15">
      <c r="K4630">
        <v>3109.95</v>
      </c>
      <c r="L4630">
        <v>289.70999999999998</v>
      </c>
      <c r="M4630">
        <v>28.92</v>
      </c>
    </row>
    <row r="4631" spans="11:13" x14ac:dyDescent="0.15">
      <c r="K4631">
        <v>3108</v>
      </c>
      <c r="L4631">
        <v>289.77</v>
      </c>
      <c r="M4631">
        <v>28.93</v>
      </c>
    </row>
    <row r="4632" spans="11:13" x14ac:dyDescent="0.15">
      <c r="K4632">
        <v>3110.55</v>
      </c>
      <c r="L4632">
        <v>289.83</v>
      </c>
      <c r="M4632">
        <v>28.93</v>
      </c>
    </row>
    <row r="4633" spans="11:13" x14ac:dyDescent="0.15">
      <c r="K4633">
        <v>3115.55</v>
      </c>
      <c r="L4633">
        <v>289.89999999999998</v>
      </c>
      <c r="M4633">
        <v>28.94</v>
      </c>
    </row>
    <row r="4634" spans="11:13" x14ac:dyDescent="0.15">
      <c r="K4634">
        <v>3113.98</v>
      </c>
      <c r="L4634">
        <v>289.95999999999998</v>
      </c>
      <c r="M4634">
        <v>28.95</v>
      </c>
    </row>
    <row r="4635" spans="11:13" x14ac:dyDescent="0.15">
      <c r="K4635">
        <v>3109.95</v>
      </c>
      <c r="L4635">
        <v>290.02</v>
      </c>
      <c r="M4635">
        <v>28.95</v>
      </c>
    </row>
    <row r="4636" spans="11:13" x14ac:dyDescent="0.15">
      <c r="K4636">
        <v>3110.38</v>
      </c>
      <c r="L4636">
        <v>290.08</v>
      </c>
      <c r="M4636">
        <v>28.96</v>
      </c>
    </row>
    <row r="4637" spans="11:13" x14ac:dyDescent="0.15">
      <c r="K4637">
        <v>3115.63</v>
      </c>
      <c r="L4637">
        <v>290.14999999999998</v>
      </c>
      <c r="M4637">
        <v>28.97</v>
      </c>
    </row>
    <row r="4638" spans="11:13" x14ac:dyDescent="0.15">
      <c r="K4638">
        <v>3117.35</v>
      </c>
      <c r="L4638">
        <v>290.20999999999998</v>
      </c>
      <c r="M4638">
        <v>28.97</v>
      </c>
    </row>
    <row r="4639" spans="11:13" x14ac:dyDescent="0.15">
      <c r="K4639">
        <v>3112.95</v>
      </c>
      <c r="L4639">
        <v>290.27</v>
      </c>
      <c r="M4639">
        <v>28.98</v>
      </c>
    </row>
    <row r="4640" spans="11:13" x14ac:dyDescent="0.15">
      <c r="K4640">
        <v>3108.1</v>
      </c>
      <c r="L4640">
        <v>290.33</v>
      </c>
      <c r="M4640">
        <v>28.98</v>
      </c>
    </row>
    <row r="4641" spans="11:13" x14ac:dyDescent="0.15">
      <c r="K4641">
        <v>3109.35</v>
      </c>
      <c r="L4641">
        <v>290.39999999999998</v>
      </c>
      <c r="M4641">
        <v>28.99</v>
      </c>
    </row>
    <row r="4642" spans="11:13" x14ac:dyDescent="0.15">
      <c r="K4642">
        <v>3115.39</v>
      </c>
      <c r="L4642">
        <v>290.45999999999998</v>
      </c>
      <c r="M4642">
        <v>29</v>
      </c>
    </row>
    <row r="4643" spans="11:13" x14ac:dyDescent="0.15">
      <c r="K4643">
        <v>3117.95</v>
      </c>
      <c r="L4643">
        <v>290.52</v>
      </c>
      <c r="M4643">
        <v>29</v>
      </c>
    </row>
    <row r="4644" spans="11:13" x14ac:dyDescent="0.15">
      <c r="K4644">
        <v>3115.05</v>
      </c>
      <c r="L4644">
        <v>290.58</v>
      </c>
      <c r="M4644">
        <v>29.01</v>
      </c>
    </row>
    <row r="4645" spans="11:13" x14ac:dyDescent="0.15">
      <c r="K4645">
        <v>3108.51</v>
      </c>
      <c r="L4645">
        <v>290.64999999999998</v>
      </c>
      <c r="M4645">
        <v>29.01</v>
      </c>
    </row>
    <row r="4646" spans="11:13" x14ac:dyDescent="0.15">
      <c r="K4646">
        <v>3108.35</v>
      </c>
      <c r="L4646">
        <v>290.70999999999998</v>
      </c>
      <c r="M4646">
        <v>29.02</v>
      </c>
    </row>
    <row r="4647" spans="11:13" x14ac:dyDescent="0.15">
      <c r="K4647">
        <v>3113.55</v>
      </c>
      <c r="L4647">
        <v>290.77</v>
      </c>
      <c r="M4647">
        <v>29.03</v>
      </c>
    </row>
    <row r="4648" spans="11:13" x14ac:dyDescent="0.15">
      <c r="K4648">
        <v>3117.58</v>
      </c>
      <c r="L4648">
        <v>290.83</v>
      </c>
      <c r="M4648">
        <v>29.03</v>
      </c>
    </row>
    <row r="4649" spans="11:13" x14ac:dyDescent="0.15">
      <c r="K4649">
        <v>3116.55</v>
      </c>
      <c r="L4649">
        <v>290.89999999999998</v>
      </c>
      <c r="M4649">
        <v>29.04</v>
      </c>
    </row>
    <row r="4650" spans="11:13" x14ac:dyDescent="0.15">
      <c r="K4650">
        <v>3114.18</v>
      </c>
      <c r="L4650">
        <v>290.95999999999998</v>
      </c>
      <c r="M4650">
        <v>29.05</v>
      </c>
    </row>
    <row r="4651" spans="11:13" x14ac:dyDescent="0.15">
      <c r="K4651">
        <v>3113.95</v>
      </c>
      <c r="L4651">
        <v>291.02</v>
      </c>
      <c r="M4651">
        <v>29.05</v>
      </c>
    </row>
    <row r="4652" spans="11:13" x14ac:dyDescent="0.15">
      <c r="K4652">
        <v>3115.6</v>
      </c>
      <c r="L4652">
        <v>291.08</v>
      </c>
      <c r="M4652">
        <v>29.06</v>
      </c>
    </row>
    <row r="4653" spans="11:13" x14ac:dyDescent="0.15">
      <c r="K4653">
        <v>3115.71</v>
      </c>
      <c r="L4653">
        <v>291.14999999999998</v>
      </c>
      <c r="M4653">
        <v>29.06</v>
      </c>
    </row>
    <row r="4654" spans="11:13" x14ac:dyDescent="0.15">
      <c r="K4654">
        <v>3112.11</v>
      </c>
      <c r="L4654">
        <v>291.20999999999998</v>
      </c>
      <c r="M4654">
        <v>29.07</v>
      </c>
    </row>
    <row r="4655" spans="11:13" x14ac:dyDescent="0.15">
      <c r="K4655">
        <v>3109.55</v>
      </c>
      <c r="L4655">
        <v>291.27</v>
      </c>
      <c r="M4655">
        <v>29.08</v>
      </c>
    </row>
    <row r="4656" spans="11:13" x14ac:dyDescent="0.15">
      <c r="K4656">
        <v>3114.08</v>
      </c>
      <c r="L4656">
        <v>291.33</v>
      </c>
      <c r="M4656">
        <v>29.08</v>
      </c>
    </row>
    <row r="4657" spans="11:13" x14ac:dyDescent="0.15">
      <c r="K4657">
        <v>3120.11</v>
      </c>
      <c r="L4657">
        <v>291.39999999999998</v>
      </c>
      <c r="M4657">
        <v>29.09</v>
      </c>
    </row>
    <row r="4658" spans="11:13" x14ac:dyDescent="0.15">
      <c r="K4658">
        <v>3118.11</v>
      </c>
      <c r="L4658">
        <v>291.45999999999998</v>
      </c>
      <c r="M4658">
        <v>29.1</v>
      </c>
    </row>
    <row r="4659" spans="11:13" x14ac:dyDescent="0.15">
      <c r="K4659">
        <v>3109.75</v>
      </c>
      <c r="L4659">
        <v>291.52</v>
      </c>
      <c r="M4659">
        <v>29.1</v>
      </c>
    </row>
    <row r="4660" spans="11:13" x14ac:dyDescent="0.15">
      <c r="K4660">
        <v>3106.18</v>
      </c>
      <c r="L4660">
        <v>291.58</v>
      </c>
      <c r="M4660">
        <v>29.11</v>
      </c>
    </row>
    <row r="4661" spans="11:13" x14ac:dyDescent="0.15">
      <c r="K4661">
        <v>3111.95</v>
      </c>
      <c r="L4661">
        <v>291.64999999999998</v>
      </c>
      <c r="M4661">
        <v>29.12</v>
      </c>
    </row>
    <row r="4662" spans="11:13" x14ac:dyDescent="0.15">
      <c r="K4662">
        <v>3118.99</v>
      </c>
      <c r="L4662">
        <v>291.70999999999998</v>
      </c>
      <c r="M4662">
        <v>29.12</v>
      </c>
    </row>
    <row r="4663" spans="11:13" x14ac:dyDescent="0.15">
      <c r="K4663">
        <v>3118.55</v>
      </c>
      <c r="L4663">
        <v>291.77</v>
      </c>
      <c r="M4663">
        <v>29.13</v>
      </c>
    </row>
    <row r="4664" spans="11:13" x14ac:dyDescent="0.15">
      <c r="K4664">
        <v>3112.18</v>
      </c>
      <c r="L4664">
        <v>291.83</v>
      </c>
      <c r="M4664">
        <v>29.13</v>
      </c>
    </row>
    <row r="4665" spans="11:13" x14ac:dyDescent="0.15">
      <c r="K4665">
        <v>3107.23</v>
      </c>
      <c r="L4665">
        <v>291.89999999999998</v>
      </c>
      <c r="M4665">
        <v>29.14</v>
      </c>
    </row>
    <row r="4666" spans="11:13" x14ac:dyDescent="0.15">
      <c r="K4666">
        <v>3109.75</v>
      </c>
      <c r="L4666">
        <v>291.95999999999998</v>
      </c>
      <c r="M4666">
        <v>29.15</v>
      </c>
    </row>
    <row r="4667" spans="11:13" x14ac:dyDescent="0.15">
      <c r="K4667">
        <v>3117.07</v>
      </c>
      <c r="L4667">
        <v>292.02</v>
      </c>
      <c r="M4667">
        <v>29.15</v>
      </c>
    </row>
    <row r="4668" spans="11:13" x14ac:dyDescent="0.15">
      <c r="K4668">
        <v>3118.9</v>
      </c>
      <c r="L4668">
        <v>292.08</v>
      </c>
      <c r="M4668">
        <v>29.16</v>
      </c>
    </row>
    <row r="4669" spans="11:13" x14ac:dyDescent="0.15">
      <c r="K4669">
        <v>3115.59</v>
      </c>
      <c r="L4669">
        <v>292.14999999999998</v>
      </c>
      <c r="M4669">
        <v>29.16</v>
      </c>
    </row>
    <row r="4670" spans="11:13" x14ac:dyDescent="0.15">
      <c r="K4670">
        <v>3113.95</v>
      </c>
      <c r="L4670">
        <v>292.20999999999998</v>
      </c>
      <c r="M4670">
        <v>29.17</v>
      </c>
    </row>
    <row r="4671" spans="11:13" x14ac:dyDescent="0.15">
      <c r="K4671">
        <v>3114.95</v>
      </c>
      <c r="L4671">
        <v>292.27</v>
      </c>
      <c r="M4671">
        <v>29.18</v>
      </c>
    </row>
    <row r="4672" spans="11:13" x14ac:dyDescent="0.15">
      <c r="K4672">
        <v>3117.55</v>
      </c>
      <c r="L4672">
        <v>292.33</v>
      </c>
      <c r="M4672">
        <v>29.19</v>
      </c>
    </row>
    <row r="4673" spans="11:13" x14ac:dyDescent="0.15">
      <c r="K4673">
        <v>3113.35</v>
      </c>
      <c r="L4673">
        <v>292.39999999999998</v>
      </c>
      <c r="M4673">
        <v>29.19</v>
      </c>
    </row>
    <row r="4674" spans="11:13" x14ac:dyDescent="0.15">
      <c r="K4674">
        <v>3107.29</v>
      </c>
      <c r="L4674">
        <v>292.45999999999998</v>
      </c>
      <c r="M4674">
        <v>29.19</v>
      </c>
    </row>
    <row r="4675" spans="11:13" x14ac:dyDescent="0.15">
      <c r="K4675">
        <v>3105.55</v>
      </c>
      <c r="L4675">
        <v>292.52</v>
      </c>
      <c r="M4675">
        <v>29.2</v>
      </c>
    </row>
    <row r="4676" spans="11:13" x14ac:dyDescent="0.15">
      <c r="K4676">
        <v>3110.98</v>
      </c>
      <c r="L4676">
        <v>292.58</v>
      </c>
      <c r="M4676">
        <v>29.21</v>
      </c>
    </row>
    <row r="4677" spans="11:13" x14ac:dyDescent="0.15">
      <c r="K4677">
        <v>3119.15</v>
      </c>
      <c r="L4677">
        <v>292.64999999999998</v>
      </c>
      <c r="M4677">
        <v>29.22</v>
      </c>
    </row>
    <row r="4678" spans="11:13" x14ac:dyDescent="0.15">
      <c r="K4678">
        <v>3115.43</v>
      </c>
      <c r="L4678">
        <v>292.70999999999998</v>
      </c>
      <c r="M4678">
        <v>29.22</v>
      </c>
    </row>
    <row r="4679" spans="11:13" x14ac:dyDescent="0.15">
      <c r="K4679">
        <v>3105.15</v>
      </c>
      <c r="L4679">
        <v>292.77</v>
      </c>
      <c r="M4679">
        <v>29.22</v>
      </c>
    </row>
    <row r="4680" spans="11:13" x14ac:dyDescent="0.15">
      <c r="K4680">
        <v>3104.75</v>
      </c>
      <c r="L4680">
        <v>292.83</v>
      </c>
      <c r="M4680">
        <v>29.23</v>
      </c>
    </row>
    <row r="4681" spans="11:13" x14ac:dyDescent="0.15">
      <c r="K4681">
        <v>3114.55</v>
      </c>
      <c r="L4681">
        <v>292.89999999999998</v>
      </c>
      <c r="M4681">
        <v>29.24</v>
      </c>
    </row>
    <row r="4682" spans="11:13" x14ac:dyDescent="0.15">
      <c r="K4682">
        <v>3119.55</v>
      </c>
      <c r="L4682">
        <v>292.95999999999998</v>
      </c>
      <c r="M4682">
        <v>29.25</v>
      </c>
    </row>
    <row r="4683" spans="11:13" x14ac:dyDescent="0.15">
      <c r="K4683">
        <v>3113.35</v>
      </c>
      <c r="L4683">
        <v>293.02</v>
      </c>
      <c r="M4683">
        <v>29.25</v>
      </c>
    </row>
    <row r="4684" spans="11:13" x14ac:dyDescent="0.15">
      <c r="K4684">
        <v>3105.68</v>
      </c>
      <c r="L4684">
        <v>293.08</v>
      </c>
      <c r="M4684">
        <v>29.26</v>
      </c>
    </row>
    <row r="4685" spans="11:13" x14ac:dyDescent="0.15">
      <c r="K4685">
        <v>3105.15</v>
      </c>
      <c r="L4685">
        <v>293.14999999999998</v>
      </c>
      <c r="M4685">
        <v>29.26</v>
      </c>
    </row>
    <row r="4686" spans="11:13" x14ac:dyDescent="0.15">
      <c r="K4686">
        <v>3112.14</v>
      </c>
      <c r="L4686">
        <v>293.20999999999998</v>
      </c>
      <c r="M4686">
        <v>29.27</v>
      </c>
    </row>
    <row r="4687" spans="11:13" x14ac:dyDescent="0.15">
      <c r="K4687">
        <v>3117.75</v>
      </c>
      <c r="L4687">
        <v>293.27</v>
      </c>
      <c r="M4687">
        <v>29.28</v>
      </c>
    </row>
    <row r="4688" spans="11:13" x14ac:dyDescent="0.15">
      <c r="K4688">
        <v>3111.95</v>
      </c>
      <c r="L4688">
        <v>293.33</v>
      </c>
      <c r="M4688">
        <v>29.28</v>
      </c>
    </row>
    <row r="4689" spans="11:13" x14ac:dyDescent="0.15">
      <c r="K4689">
        <v>3105.47</v>
      </c>
      <c r="L4689">
        <v>293.39999999999998</v>
      </c>
      <c r="M4689">
        <v>29.29</v>
      </c>
    </row>
    <row r="4690" spans="11:13" x14ac:dyDescent="0.15">
      <c r="K4690">
        <v>3105.15</v>
      </c>
      <c r="L4690">
        <v>293.45999999999998</v>
      </c>
      <c r="M4690">
        <v>29.3</v>
      </c>
    </row>
    <row r="4691" spans="11:13" x14ac:dyDescent="0.15">
      <c r="K4691">
        <v>3111.55</v>
      </c>
      <c r="L4691">
        <v>293.52</v>
      </c>
      <c r="M4691">
        <v>29.31</v>
      </c>
    </row>
    <row r="4692" spans="11:13" x14ac:dyDescent="0.15">
      <c r="K4692">
        <v>3114.4</v>
      </c>
      <c r="L4692">
        <v>293.58</v>
      </c>
      <c r="M4692">
        <v>29.31</v>
      </c>
    </row>
    <row r="4693" spans="11:13" x14ac:dyDescent="0.15">
      <c r="K4693">
        <v>3105.55</v>
      </c>
      <c r="L4693">
        <v>293.64999999999998</v>
      </c>
      <c r="M4693">
        <v>29.31</v>
      </c>
    </row>
    <row r="4694" spans="11:13" x14ac:dyDescent="0.15">
      <c r="K4694">
        <v>3100.78</v>
      </c>
      <c r="L4694">
        <v>293.70999999999998</v>
      </c>
      <c r="M4694">
        <v>29.32</v>
      </c>
    </row>
    <row r="4695" spans="11:13" x14ac:dyDescent="0.15">
      <c r="K4695">
        <v>3100.75</v>
      </c>
      <c r="L4695">
        <v>293.77</v>
      </c>
      <c r="M4695">
        <v>29.33</v>
      </c>
    </row>
    <row r="4696" spans="11:13" x14ac:dyDescent="0.15">
      <c r="K4696">
        <v>3108.95</v>
      </c>
      <c r="L4696">
        <v>293.83</v>
      </c>
      <c r="M4696">
        <v>29.34</v>
      </c>
    </row>
    <row r="4697" spans="11:13" x14ac:dyDescent="0.15">
      <c r="K4697">
        <v>3111.35</v>
      </c>
      <c r="L4697">
        <v>293.89999999999998</v>
      </c>
      <c r="M4697">
        <v>29.34</v>
      </c>
    </row>
    <row r="4698" spans="11:13" x14ac:dyDescent="0.15">
      <c r="K4698">
        <v>3104.43</v>
      </c>
      <c r="L4698">
        <v>293.95999999999998</v>
      </c>
      <c r="M4698">
        <v>29.34</v>
      </c>
    </row>
    <row r="4699" spans="11:13" x14ac:dyDescent="0.15">
      <c r="K4699">
        <v>3097.24</v>
      </c>
      <c r="L4699">
        <v>294.02</v>
      </c>
      <c r="M4699">
        <v>29.35</v>
      </c>
    </row>
    <row r="4700" spans="11:13" x14ac:dyDescent="0.15">
      <c r="K4700">
        <v>3098.95</v>
      </c>
      <c r="L4700">
        <v>294.08</v>
      </c>
      <c r="M4700">
        <v>29.36</v>
      </c>
    </row>
    <row r="4701" spans="11:13" x14ac:dyDescent="0.15">
      <c r="K4701">
        <v>3108.95</v>
      </c>
      <c r="L4701">
        <v>294.14999999999998</v>
      </c>
      <c r="M4701">
        <v>29.37</v>
      </c>
    </row>
    <row r="4702" spans="11:13" x14ac:dyDescent="0.15">
      <c r="K4702">
        <v>3110.51</v>
      </c>
      <c r="L4702">
        <v>294.20999999999998</v>
      </c>
      <c r="M4702">
        <v>29.37</v>
      </c>
    </row>
    <row r="4703" spans="11:13" x14ac:dyDescent="0.15">
      <c r="K4703">
        <v>3102.75</v>
      </c>
      <c r="L4703">
        <v>294.27</v>
      </c>
      <c r="M4703">
        <v>29.38</v>
      </c>
    </row>
    <row r="4704" spans="11:13" x14ac:dyDescent="0.15">
      <c r="K4704">
        <v>3097.35</v>
      </c>
      <c r="L4704">
        <v>294.33</v>
      </c>
      <c r="M4704">
        <v>29.38</v>
      </c>
    </row>
    <row r="4705" spans="11:13" x14ac:dyDescent="0.15">
      <c r="K4705">
        <v>3099.15</v>
      </c>
      <c r="L4705">
        <v>294.39999999999998</v>
      </c>
      <c r="M4705">
        <v>29.39</v>
      </c>
    </row>
    <row r="4706" spans="11:13" x14ac:dyDescent="0.15">
      <c r="K4706">
        <v>3107.54</v>
      </c>
      <c r="L4706">
        <v>294.45999999999998</v>
      </c>
      <c r="M4706">
        <v>29.4</v>
      </c>
    </row>
    <row r="4707" spans="11:13" x14ac:dyDescent="0.15">
      <c r="K4707">
        <v>3109.15</v>
      </c>
      <c r="L4707">
        <v>294.52</v>
      </c>
      <c r="M4707">
        <v>29.4</v>
      </c>
    </row>
    <row r="4708" spans="11:13" x14ac:dyDescent="0.15">
      <c r="K4708">
        <v>3101.2</v>
      </c>
      <c r="L4708">
        <v>294.58</v>
      </c>
      <c r="M4708">
        <v>29.41</v>
      </c>
    </row>
    <row r="4709" spans="11:13" x14ac:dyDescent="0.15">
      <c r="K4709">
        <v>3095.63</v>
      </c>
      <c r="L4709">
        <v>294.64999999999998</v>
      </c>
      <c r="M4709">
        <v>29.41</v>
      </c>
    </row>
    <row r="4710" spans="11:13" x14ac:dyDescent="0.15">
      <c r="K4710">
        <v>3100.15</v>
      </c>
      <c r="L4710">
        <v>294.70999999999998</v>
      </c>
      <c r="M4710">
        <v>29.42</v>
      </c>
    </row>
    <row r="4711" spans="11:13" x14ac:dyDescent="0.15">
      <c r="K4711">
        <v>3109.15</v>
      </c>
      <c r="L4711">
        <v>294.77</v>
      </c>
      <c r="M4711">
        <v>29.43</v>
      </c>
    </row>
    <row r="4712" spans="11:13" x14ac:dyDescent="0.15">
      <c r="K4712">
        <v>3108.15</v>
      </c>
      <c r="L4712">
        <v>294.83</v>
      </c>
      <c r="M4712">
        <v>29.43</v>
      </c>
    </row>
    <row r="4713" spans="11:13" x14ac:dyDescent="0.15">
      <c r="K4713">
        <v>3096.79</v>
      </c>
      <c r="L4713">
        <v>294.89999999999998</v>
      </c>
      <c r="M4713">
        <v>29.44</v>
      </c>
    </row>
    <row r="4714" spans="11:13" x14ac:dyDescent="0.15">
      <c r="K4714">
        <v>3096.61</v>
      </c>
      <c r="L4714">
        <v>294.95999999999998</v>
      </c>
      <c r="M4714">
        <v>29.44</v>
      </c>
    </row>
    <row r="4715" spans="11:13" x14ac:dyDescent="0.15">
      <c r="K4715">
        <v>3103.55</v>
      </c>
      <c r="L4715">
        <v>295.02</v>
      </c>
      <c r="M4715">
        <v>29.45</v>
      </c>
    </row>
    <row r="4716" spans="11:13" x14ac:dyDescent="0.15">
      <c r="K4716">
        <v>3110.75</v>
      </c>
      <c r="L4716">
        <v>295.08</v>
      </c>
      <c r="M4716">
        <v>29.46</v>
      </c>
    </row>
    <row r="4717" spans="11:13" x14ac:dyDescent="0.15">
      <c r="K4717">
        <v>3103.55</v>
      </c>
      <c r="L4717">
        <v>295.14999999999998</v>
      </c>
      <c r="M4717">
        <v>29.46</v>
      </c>
    </row>
    <row r="4718" spans="11:13" x14ac:dyDescent="0.15">
      <c r="K4718">
        <v>3094.4</v>
      </c>
      <c r="L4718">
        <v>295.20999999999998</v>
      </c>
      <c r="M4718">
        <v>29.47</v>
      </c>
    </row>
    <row r="4719" spans="11:13" x14ac:dyDescent="0.15">
      <c r="K4719">
        <v>3096.15</v>
      </c>
      <c r="L4719">
        <v>295.27</v>
      </c>
      <c r="M4719">
        <v>29.48</v>
      </c>
    </row>
    <row r="4720" spans="11:13" x14ac:dyDescent="0.15">
      <c r="K4720">
        <v>3103.53</v>
      </c>
      <c r="L4720">
        <v>295.33</v>
      </c>
      <c r="M4720">
        <v>29.49</v>
      </c>
    </row>
    <row r="4721" spans="11:13" x14ac:dyDescent="0.15">
      <c r="K4721">
        <v>3109.95</v>
      </c>
      <c r="L4721">
        <v>295.39999999999998</v>
      </c>
      <c r="M4721">
        <v>29.49</v>
      </c>
    </row>
    <row r="4722" spans="11:13" x14ac:dyDescent="0.15">
      <c r="K4722">
        <v>3103.25</v>
      </c>
      <c r="L4722">
        <v>295.45999999999998</v>
      </c>
      <c r="M4722">
        <v>29.5</v>
      </c>
    </row>
    <row r="4723" spans="11:13" x14ac:dyDescent="0.15">
      <c r="K4723">
        <v>3093.55</v>
      </c>
      <c r="L4723">
        <v>295.52</v>
      </c>
      <c r="M4723">
        <v>29.5</v>
      </c>
    </row>
    <row r="4724" spans="11:13" x14ac:dyDescent="0.15">
      <c r="K4724">
        <v>3096</v>
      </c>
      <c r="L4724">
        <v>295.58</v>
      </c>
      <c r="M4724">
        <v>29.51</v>
      </c>
    </row>
    <row r="4725" spans="11:13" x14ac:dyDescent="0.15">
      <c r="K4725">
        <v>3104.43</v>
      </c>
      <c r="L4725">
        <v>295.64999999999998</v>
      </c>
      <c r="M4725">
        <v>29.52</v>
      </c>
    </row>
    <row r="4726" spans="11:13" x14ac:dyDescent="0.15">
      <c r="K4726">
        <v>3109.75</v>
      </c>
      <c r="L4726">
        <v>295.70999999999998</v>
      </c>
      <c r="M4726">
        <v>29.52</v>
      </c>
    </row>
    <row r="4727" spans="11:13" x14ac:dyDescent="0.15">
      <c r="K4727">
        <v>3101.35</v>
      </c>
      <c r="L4727">
        <v>295.77</v>
      </c>
      <c r="M4727">
        <v>29.53</v>
      </c>
    </row>
    <row r="4728" spans="11:13" x14ac:dyDescent="0.15">
      <c r="K4728">
        <v>3093.6</v>
      </c>
      <c r="L4728">
        <v>295.83</v>
      </c>
      <c r="M4728">
        <v>29.53</v>
      </c>
    </row>
    <row r="4729" spans="11:13" x14ac:dyDescent="0.15">
      <c r="K4729">
        <v>3098.55</v>
      </c>
      <c r="L4729">
        <v>295.89999999999998</v>
      </c>
      <c r="M4729">
        <v>29.54</v>
      </c>
    </row>
    <row r="4730" spans="11:13" x14ac:dyDescent="0.15">
      <c r="K4730">
        <v>3106.36</v>
      </c>
      <c r="L4730">
        <v>295.95999999999998</v>
      </c>
      <c r="M4730">
        <v>29.55</v>
      </c>
    </row>
    <row r="4731" spans="11:13" x14ac:dyDescent="0.15">
      <c r="K4731">
        <v>3109.95</v>
      </c>
      <c r="L4731">
        <v>296.02</v>
      </c>
      <c r="M4731">
        <v>29.55</v>
      </c>
    </row>
    <row r="4732" spans="11:13" x14ac:dyDescent="0.15">
      <c r="K4732">
        <v>3100.35</v>
      </c>
      <c r="L4732">
        <v>296.08</v>
      </c>
      <c r="M4732">
        <v>29.56</v>
      </c>
    </row>
    <row r="4733" spans="11:13" x14ac:dyDescent="0.15">
      <c r="K4733">
        <v>3094.19</v>
      </c>
      <c r="L4733">
        <v>296.14999999999998</v>
      </c>
      <c r="M4733">
        <v>29.56</v>
      </c>
    </row>
    <row r="4734" spans="11:13" x14ac:dyDescent="0.15">
      <c r="K4734">
        <v>3097.9</v>
      </c>
      <c r="L4734">
        <v>296.20999999999998</v>
      </c>
      <c r="M4734">
        <v>29.57</v>
      </c>
    </row>
    <row r="4735" spans="11:13" x14ac:dyDescent="0.15">
      <c r="K4735">
        <v>3106.75</v>
      </c>
      <c r="L4735">
        <v>296.27</v>
      </c>
      <c r="M4735">
        <v>29.58</v>
      </c>
    </row>
    <row r="4736" spans="11:13" x14ac:dyDescent="0.15">
      <c r="K4736">
        <v>3110.35</v>
      </c>
      <c r="L4736">
        <v>296.33</v>
      </c>
      <c r="M4736">
        <v>29.59</v>
      </c>
    </row>
    <row r="4737" spans="11:13" x14ac:dyDescent="0.15">
      <c r="K4737">
        <v>3098.95</v>
      </c>
      <c r="L4737">
        <v>296.39999999999998</v>
      </c>
      <c r="M4737">
        <v>29.59</v>
      </c>
    </row>
    <row r="4738" spans="11:13" x14ac:dyDescent="0.15">
      <c r="K4738">
        <v>3093.55</v>
      </c>
      <c r="L4738">
        <v>296.45999999999998</v>
      </c>
      <c r="M4738">
        <v>29.59</v>
      </c>
    </row>
    <row r="4739" spans="11:13" x14ac:dyDescent="0.15">
      <c r="K4739">
        <v>3098.75</v>
      </c>
      <c r="L4739">
        <v>296.52</v>
      </c>
      <c r="M4739">
        <v>29.6</v>
      </c>
    </row>
    <row r="4740" spans="11:13" x14ac:dyDescent="0.15">
      <c r="K4740">
        <v>3107.75</v>
      </c>
      <c r="L4740">
        <v>296.58</v>
      </c>
      <c r="M4740">
        <v>29.61</v>
      </c>
    </row>
    <row r="4741" spans="11:13" x14ac:dyDescent="0.15">
      <c r="K4741">
        <v>3109.35</v>
      </c>
      <c r="L4741">
        <v>296.64999999999998</v>
      </c>
      <c r="M4741">
        <v>29.62</v>
      </c>
    </row>
    <row r="4742" spans="11:13" x14ac:dyDescent="0.15">
      <c r="K4742">
        <v>3101.14</v>
      </c>
      <c r="L4742">
        <v>296.70999999999998</v>
      </c>
      <c r="M4742">
        <v>29.62</v>
      </c>
    </row>
    <row r="4743" spans="11:13" x14ac:dyDescent="0.15">
      <c r="K4743">
        <v>3094.95</v>
      </c>
      <c r="L4743">
        <v>296.77</v>
      </c>
      <c r="M4743">
        <v>29.62</v>
      </c>
    </row>
    <row r="4744" spans="11:13" x14ac:dyDescent="0.15">
      <c r="K4744">
        <v>3099.93</v>
      </c>
      <c r="L4744">
        <v>296.83</v>
      </c>
      <c r="M4744">
        <v>29.63</v>
      </c>
    </row>
    <row r="4745" spans="11:13" x14ac:dyDescent="0.15">
      <c r="K4745">
        <v>3109.95</v>
      </c>
      <c r="L4745">
        <v>296.89999999999998</v>
      </c>
      <c r="M4745">
        <v>29.64</v>
      </c>
    </row>
    <row r="4746" spans="11:13" x14ac:dyDescent="0.15">
      <c r="K4746">
        <v>3109.54</v>
      </c>
      <c r="L4746">
        <v>296.95999999999998</v>
      </c>
      <c r="M4746">
        <v>29.65</v>
      </c>
    </row>
    <row r="4747" spans="11:13" x14ac:dyDescent="0.15">
      <c r="K4747">
        <v>3097.95</v>
      </c>
      <c r="L4747">
        <v>297.02</v>
      </c>
      <c r="M4747">
        <v>29.65</v>
      </c>
    </row>
    <row r="4748" spans="11:13" x14ac:dyDescent="0.15">
      <c r="K4748">
        <v>3095.83</v>
      </c>
      <c r="L4748">
        <v>297.08</v>
      </c>
      <c r="M4748">
        <v>29.66</v>
      </c>
    </row>
    <row r="4749" spans="11:13" x14ac:dyDescent="0.15">
      <c r="K4749">
        <v>3100.03</v>
      </c>
      <c r="L4749">
        <v>297.14999999999998</v>
      </c>
      <c r="M4749">
        <v>29.66</v>
      </c>
    </row>
    <row r="4750" spans="11:13" x14ac:dyDescent="0.15">
      <c r="K4750">
        <v>3106.08</v>
      </c>
      <c r="L4750">
        <v>297.20999999999998</v>
      </c>
      <c r="M4750">
        <v>29.67</v>
      </c>
    </row>
    <row r="4751" spans="11:13" x14ac:dyDescent="0.15">
      <c r="K4751">
        <v>3109.15</v>
      </c>
      <c r="L4751">
        <v>297.27</v>
      </c>
      <c r="M4751">
        <v>29.68</v>
      </c>
    </row>
    <row r="4752" spans="11:13" x14ac:dyDescent="0.15">
      <c r="K4752">
        <v>3099.73</v>
      </c>
      <c r="L4752">
        <v>297.33</v>
      </c>
      <c r="M4752">
        <v>29.68</v>
      </c>
    </row>
    <row r="4753" spans="11:13" x14ac:dyDescent="0.15">
      <c r="K4753">
        <v>3094.59</v>
      </c>
      <c r="L4753">
        <v>297.39999999999998</v>
      </c>
      <c r="M4753">
        <v>29.69</v>
      </c>
    </row>
    <row r="4754" spans="11:13" x14ac:dyDescent="0.15">
      <c r="K4754">
        <v>3097.5</v>
      </c>
      <c r="L4754">
        <v>297.45999999999998</v>
      </c>
      <c r="M4754">
        <v>29.69</v>
      </c>
    </row>
    <row r="4755" spans="11:13" x14ac:dyDescent="0.15">
      <c r="K4755">
        <v>3104.15</v>
      </c>
      <c r="L4755">
        <v>297.52</v>
      </c>
      <c r="M4755">
        <v>29.7</v>
      </c>
    </row>
    <row r="4756" spans="11:13" x14ac:dyDescent="0.15">
      <c r="K4756">
        <v>3108.7</v>
      </c>
      <c r="L4756">
        <v>297.58</v>
      </c>
      <c r="M4756">
        <v>29.71</v>
      </c>
    </row>
    <row r="4757" spans="11:13" x14ac:dyDescent="0.15">
      <c r="K4757">
        <v>3101.39</v>
      </c>
      <c r="L4757">
        <v>297.64999999999998</v>
      </c>
      <c r="M4757">
        <v>29.71</v>
      </c>
    </row>
    <row r="4758" spans="11:13" x14ac:dyDescent="0.15">
      <c r="K4758">
        <v>3093.66</v>
      </c>
      <c r="L4758">
        <v>297.70999999999998</v>
      </c>
      <c r="M4758">
        <v>29.72</v>
      </c>
    </row>
    <row r="4759" spans="11:13" x14ac:dyDescent="0.15">
      <c r="K4759">
        <v>3096.75</v>
      </c>
      <c r="L4759">
        <v>297.77</v>
      </c>
      <c r="M4759">
        <v>29.73</v>
      </c>
    </row>
    <row r="4760" spans="11:13" x14ac:dyDescent="0.15">
      <c r="K4760">
        <v>3103.3</v>
      </c>
      <c r="L4760">
        <v>297.83</v>
      </c>
      <c r="M4760">
        <v>29.73</v>
      </c>
    </row>
    <row r="4761" spans="11:13" x14ac:dyDescent="0.15">
      <c r="K4761">
        <v>3107.63</v>
      </c>
      <c r="L4761">
        <v>297.89999999999998</v>
      </c>
      <c r="M4761">
        <v>29.74</v>
      </c>
    </row>
    <row r="4762" spans="11:13" x14ac:dyDescent="0.15">
      <c r="K4762">
        <v>3100.75</v>
      </c>
      <c r="L4762">
        <v>297.95999999999998</v>
      </c>
      <c r="M4762">
        <v>29.74</v>
      </c>
    </row>
    <row r="4763" spans="11:13" x14ac:dyDescent="0.15">
      <c r="K4763">
        <v>3093.75</v>
      </c>
      <c r="L4763">
        <v>298.02</v>
      </c>
      <c r="M4763">
        <v>29.75</v>
      </c>
    </row>
    <row r="4764" spans="11:13" x14ac:dyDescent="0.15">
      <c r="K4764">
        <v>3097.25</v>
      </c>
      <c r="L4764">
        <v>298.08</v>
      </c>
      <c r="M4764">
        <v>29.76</v>
      </c>
    </row>
    <row r="4765" spans="11:13" x14ac:dyDescent="0.15">
      <c r="K4765">
        <v>3105.15</v>
      </c>
      <c r="L4765">
        <v>298.14999999999998</v>
      </c>
      <c r="M4765">
        <v>29.77</v>
      </c>
    </row>
    <row r="4766" spans="11:13" x14ac:dyDescent="0.15">
      <c r="K4766">
        <v>3109.46</v>
      </c>
      <c r="L4766">
        <v>298.20999999999998</v>
      </c>
      <c r="M4766">
        <v>29.77</v>
      </c>
    </row>
    <row r="4767" spans="11:13" x14ac:dyDescent="0.15">
      <c r="K4767">
        <v>3102.15</v>
      </c>
      <c r="L4767">
        <v>298.27</v>
      </c>
      <c r="M4767">
        <v>29.78</v>
      </c>
    </row>
    <row r="4768" spans="11:13" x14ac:dyDescent="0.15">
      <c r="K4768">
        <v>3094.75</v>
      </c>
      <c r="L4768">
        <v>298.33</v>
      </c>
      <c r="M4768">
        <v>29.78</v>
      </c>
    </row>
    <row r="4769" spans="11:13" x14ac:dyDescent="0.15">
      <c r="K4769">
        <v>3099.35</v>
      </c>
      <c r="L4769">
        <v>298.39999999999998</v>
      </c>
      <c r="M4769">
        <v>29.79</v>
      </c>
    </row>
    <row r="4770" spans="11:13" x14ac:dyDescent="0.15">
      <c r="K4770">
        <v>3107.56</v>
      </c>
      <c r="L4770">
        <v>298.45999999999998</v>
      </c>
      <c r="M4770">
        <v>29.8</v>
      </c>
    </row>
    <row r="4771" spans="11:13" x14ac:dyDescent="0.15">
      <c r="K4771">
        <v>3107.95</v>
      </c>
      <c r="L4771">
        <v>298.52</v>
      </c>
      <c r="M4771">
        <v>29.8</v>
      </c>
    </row>
    <row r="4772" spans="11:13" x14ac:dyDescent="0.15">
      <c r="K4772">
        <v>3097.55</v>
      </c>
      <c r="L4772">
        <v>298.58</v>
      </c>
      <c r="M4772">
        <v>29.81</v>
      </c>
    </row>
    <row r="4773" spans="11:13" x14ac:dyDescent="0.15">
      <c r="K4773">
        <v>3094.51</v>
      </c>
      <c r="L4773">
        <v>298.64999999999998</v>
      </c>
      <c r="M4773">
        <v>29.81</v>
      </c>
    </row>
    <row r="4774" spans="11:13" x14ac:dyDescent="0.15">
      <c r="K4774">
        <v>3099.95</v>
      </c>
      <c r="L4774">
        <v>298.70999999999998</v>
      </c>
      <c r="M4774">
        <v>29.82</v>
      </c>
    </row>
    <row r="4775" spans="11:13" x14ac:dyDescent="0.15">
      <c r="K4775">
        <v>3107.55</v>
      </c>
      <c r="L4775">
        <v>298.77</v>
      </c>
      <c r="M4775">
        <v>29.83</v>
      </c>
    </row>
    <row r="4776" spans="11:13" x14ac:dyDescent="0.15">
      <c r="K4776">
        <v>3105.15</v>
      </c>
      <c r="L4776">
        <v>298.83</v>
      </c>
      <c r="M4776">
        <v>29.83</v>
      </c>
    </row>
    <row r="4777" spans="11:13" x14ac:dyDescent="0.15">
      <c r="K4777">
        <v>3094.19</v>
      </c>
      <c r="L4777">
        <v>298.89999999999998</v>
      </c>
      <c r="M4777">
        <v>29.84</v>
      </c>
    </row>
    <row r="4778" spans="11:13" x14ac:dyDescent="0.15">
      <c r="K4778">
        <v>3093.15</v>
      </c>
      <c r="L4778">
        <v>298.95999999999998</v>
      </c>
      <c r="M4778">
        <v>29.84</v>
      </c>
    </row>
    <row r="4779" spans="11:13" x14ac:dyDescent="0.15">
      <c r="K4779">
        <v>3097.15</v>
      </c>
      <c r="L4779">
        <v>299.02</v>
      </c>
      <c r="M4779">
        <v>29.85</v>
      </c>
    </row>
    <row r="4780" spans="11:13" x14ac:dyDescent="0.15">
      <c r="K4780">
        <v>3103.48</v>
      </c>
      <c r="L4780">
        <v>299.08</v>
      </c>
      <c r="M4780">
        <v>29.86</v>
      </c>
    </row>
    <row r="4781" spans="11:13" x14ac:dyDescent="0.15">
      <c r="K4781">
        <v>3102.71</v>
      </c>
      <c r="L4781">
        <v>299.14999999999998</v>
      </c>
      <c r="M4781">
        <v>29.86</v>
      </c>
    </row>
    <row r="4782" spans="11:13" x14ac:dyDescent="0.15">
      <c r="K4782">
        <v>3092.15</v>
      </c>
      <c r="L4782">
        <v>299.20999999999998</v>
      </c>
      <c r="M4782">
        <v>29.87</v>
      </c>
    </row>
    <row r="4783" spans="11:13" x14ac:dyDescent="0.15">
      <c r="K4783">
        <v>3092.35</v>
      </c>
      <c r="L4783">
        <v>299.27</v>
      </c>
      <c r="M4783">
        <v>29.88</v>
      </c>
    </row>
    <row r="4784" spans="11:13" x14ac:dyDescent="0.15">
      <c r="K4784">
        <v>3095.23</v>
      </c>
      <c r="L4784">
        <v>299.33</v>
      </c>
      <c r="M4784">
        <v>29.88</v>
      </c>
    </row>
    <row r="4785" spans="11:13" x14ac:dyDescent="0.15">
      <c r="K4785">
        <v>3102.67</v>
      </c>
      <c r="L4785">
        <v>299.39999999999998</v>
      </c>
      <c r="M4785">
        <v>29.89</v>
      </c>
    </row>
    <row r="4786" spans="11:13" x14ac:dyDescent="0.15">
      <c r="K4786">
        <v>3101.55</v>
      </c>
      <c r="L4786">
        <v>299.45999999999998</v>
      </c>
      <c r="M4786">
        <v>29.9</v>
      </c>
    </row>
    <row r="4787" spans="11:13" x14ac:dyDescent="0.15">
      <c r="K4787">
        <v>3090.75</v>
      </c>
      <c r="L4787">
        <v>299.52</v>
      </c>
      <c r="M4787">
        <v>29.9</v>
      </c>
    </row>
    <row r="4788" spans="11:13" x14ac:dyDescent="0.15">
      <c r="K4788">
        <v>3091.15</v>
      </c>
      <c r="L4788">
        <v>299.58</v>
      </c>
      <c r="M4788">
        <v>29.91</v>
      </c>
    </row>
    <row r="4789" spans="11:13" x14ac:dyDescent="0.15">
      <c r="K4789">
        <v>3093.51</v>
      </c>
      <c r="L4789">
        <v>299.64999999999998</v>
      </c>
      <c r="M4789">
        <v>29.91</v>
      </c>
    </row>
    <row r="4790" spans="11:13" x14ac:dyDescent="0.15">
      <c r="K4790">
        <v>3099.36</v>
      </c>
      <c r="L4790">
        <v>299.70999999999998</v>
      </c>
      <c r="M4790">
        <v>29.92</v>
      </c>
    </row>
    <row r="4791" spans="11:13" x14ac:dyDescent="0.15">
      <c r="K4791">
        <v>3100.75</v>
      </c>
      <c r="L4791">
        <v>299.77</v>
      </c>
      <c r="M4791">
        <v>29.93</v>
      </c>
    </row>
    <row r="4792" spans="11:13" x14ac:dyDescent="0.15">
      <c r="K4792">
        <v>3090.83</v>
      </c>
      <c r="L4792">
        <v>299.83</v>
      </c>
      <c r="M4792">
        <v>29.93</v>
      </c>
    </row>
    <row r="4793" spans="11:13" x14ac:dyDescent="0.15">
      <c r="K4793">
        <v>3090.15</v>
      </c>
      <c r="L4793">
        <v>299.89999999999998</v>
      </c>
      <c r="M4793">
        <v>29.94</v>
      </c>
    </row>
    <row r="4794" spans="11:13" x14ac:dyDescent="0.15">
      <c r="K4794">
        <v>3092.21</v>
      </c>
      <c r="L4794">
        <v>299.95999999999998</v>
      </c>
      <c r="M4794">
        <v>29.94</v>
      </c>
    </row>
    <row r="4795" spans="11:13" x14ac:dyDescent="0.15">
      <c r="K4795">
        <v>3099.55</v>
      </c>
      <c r="L4795">
        <v>300.02</v>
      </c>
      <c r="M4795">
        <v>29.95</v>
      </c>
    </row>
    <row r="4796" spans="11:13" x14ac:dyDescent="0.15">
      <c r="K4796">
        <v>3101.63</v>
      </c>
      <c r="L4796">
        <v>300.08</v>
      </c>
      <c r="M4796">
        <v>29.96</v>
      </c>
    </row>
    <row r="4797" spans="11:13" x14ac:dyDescent="0.15">
      <c r="K4797">
        <v>3091.79</v>
      </c>
      <c r="L4797">
        <v>300.14999999999998</v>
      </c>
      <c r="M4797">
        <v>29.96</v>
      </c>
    </row>
    <row r="4798" spans="11:13" x14ac:dyDescent="0.15">
      <c r="K4798">
        <v>3089.75</v>
      </c>
      <c r="L4798">
        <v>300.20999999999998</v>
      </c>
      <c r="M4798">
        <v>29.97</v>
      </c>
    </row>
    <row r="4799" spans="11:13" x14ac:dyDescent="0.15">
      <c r="K4799">
        <v>3095.07</v>
      </c>
      <c r="L4799">
        <v>300.27</v>
      </c>
      <c r="M4799">
        <v>29.98</v>
      </c>
    </row>
    <row r="4800" spans="11:13" x14ac:dyDescent="0.15">
      <c r="K4800">
        <v>3102.15</v>
      </c>
      <c r="L4800">
        <v>300.33</v>
      </c>
      <c r="M4800">
        <v>29.99</v>
      </c>
    </row>
    <row r="4801" spans="11:13" x14ac:dyDescent="0.15">
      <c r="K4801">
        <v>3099.75</v>
      </c>
      <c r="L4801">
        <v>300.39999999999998</v>
      </c>
      <c r="M4801">
        <v>29.99</v>
      </c>
    </row>
    <row r="4802" spans="11:13" x14ac:dyDescent="0.15">
      <c r="K4802">
        <v>3090.43</v>
      </c>
      <c r="L4802">
        <v>300.45999999999998</v>
      </c>
      <c r="M4802">
        <v>29.99</v>
      </c>
    </row>
    <row r="4803" spans="11:13" x14ac:dyDescent="0.15">
      <c r="K4803">
        <v>3090.75</v>
      </c>
      <c r="L4803">
        <v>300.52</v>
      </c>
      <c r="M4803">
        <v>30</v>
      </c>
    </row>
    <row r="4804" spans="11:13" x14ac:dyDescent="0.15">
      <c r="K4804">
        <v>3096.35</v>
      </c>
      <c r="L4804">
        <v>300.58</v>
      </c>
      <c r="M4804">
        <v>30.01</v>
      </c>
    </row>
    <row r="4805" spans="11:13" x14ac:dyDescent="0.15">
      <c r="K4805">
        <v>3105.55</v>
      </c>
      <c r="L4805">
        <v>300.66000000000003</v>
      </c>
      <c r="M4805">
        <v>30.02</v>
      </c>
    </row>
    <row r="4806" spans="11:13" x14ac:dyDescent="0.15">
      <c r="K4806">
        <v>3099.15</v>
      </c>
      <c r="L4806">
        <v>300.72000000000003</v>
      </c>
      <c r="M4806">
        <v>30.02</v>
      </c>
    </row>
    <row r="4807" spans="11:13" x14ac:dyDescent="0.15">
      <c r="K4807">
        <v>3090.15</v>
      </c>
      <c r="L4807">
        <v>300.79000000000002</v>
      </c>
      <c r="M4807">
        <v>30.03</v>
      </c>
    </row>
    <row r="4808" spans="11:13" x14ac:dyDescent="0.15">
      <c r="K4808">
        <v>3093.35</v>
      </c>
      <c r="L4808">
        <v>300.85000000000002</v>
      </c>
      <c r="M4808">
        <v>30.03</v>
      </c>
    </row>
    <row r="4809" spans="11:13" x14ac:dyDescent="0.15">
      <c r="K4809">
        <v>3100.35</v>
      </c>
      <c r="L4809">
        <v>300.91000000000003</v>
      </c>
      <c r="M4809">
        <v>30.04</v>
      </c>
    </row>
    <row r="4810" spans="11:13" x14ac:dyDescent="0.15">
      <c r="K4810">
        <v>3105.93</v>
      </c>
      <c r="L4810">
        <v>300.97000000000003</v>
      </c>
      <c r="M4810">
        <v>30.05</v>
      </c>
    </row>
    <row r="4811" spans="11:13" x14ac:dyDescent="0.15">
      <c r="K4811">
        <v>3098.65</v>
      </c>
      <c r="L4811">
        <v>301.04000000000002</v>
      </c>
      <c r="M4811">
        <v>30.05</v>
      </c>
    </row>
    <row r="4812" spans="11:13" x14ac:dyDescent="0.15">
      <c r="K4812">
        <v>3090.15</v>
      </c>
      <c r="L4812">
        <v>301.10000000000002</v>
      </c>
      <c r="M4812">
        <v>30.06</v>
      </c>
    </row>
    <row r="4813" spans="11:13" x14ac:dyDescent="0.15">
      <c r="K4813">
        <v>3093.35</v>
      </c>
      <c r="L4813">
        <v>301.16000000000003</v>
      </c>
      <c r="M4813">
        <v>30.06</v>
      </c>
    </row>
    <row r="4814" spans="11:13" x14ac:dyDescent="0.15">
      <c r="K4814">
        <v>3101.04</v>
      </c>
      <c r="L4814">
        <v>301.22000000000003</v>
      </c>
      <c r="M4814">
        <v>30.07</v>
      </c>
    </row>
    <row r="4815" spans="11:13" x14ac:dyDescent="0.15">
      <c r="K4815">
        <v>3104.93</v>
      </c>
      <c r="L4815">
        <v>301.29000000000002</v>
      </c>
      <c r="M4815">
        <v>30.08</v>
      </c>
    </row>
    <row r="4816" spans="11:13" x14ac:dyDescent="0.15">
      <c r="K4816">
        <v>3097.55</v>
      </c>
      <c r="L4816">
        <v>301.35000000000002</v>
      </c>
      <c r="M4816">
        <v>30.08</v>
      </c>
    </row>
    <row r="4817" spans="11:13" x14ac:dyDescent="0.15">
      <c r="K4817">
        <v>3089.75</v>
      </c>
      <c r="L4817">
        <v>301.41000000000003</v>
      </c>
      <c r="M4817">
        <v>30.09</v>
      </c>
    </row>
    <row r="4818" spans="11:13" x14ac:dyDescent="0.15">
      <c r="K4818">
        <v>3092.21</v>
      </c>
      <c r="L4818">
        <v>301.47000000000003</v>
      </c>
      <c r="M4818">
        <v>30.1</v>
      </c>
    </row>
    <row r="4819" spans="11:13" x14ac:dyDescent="0.15">
      <c r="K4819">
        <v>3102.75</v>
      </c>
      <c r="L4819">
        <v>301.54000000000002</v>
      </c>
      <c r="M4819">
        <v>30.11</v>
      </c>
    </row>
    <row r="4820" spans="11:13" x14ac:dyDescent="0.15">
      <c r="K4820">
        <v>3103.55</v>
      </c>
      <c r="L4820">
        <v>301.60000000000002</v>
      </c>
      <c r="M4820">
        <v>30.11</v>
      </c>
    </row>
    <row r="4821" spans="11:13" x14ac:dyDescent="0.15">
      <c r="K4821">
        <v>3095.75</v>
      </c>
      <c r="L4821">
        <v>301.66000000000003</v>
      </c>
      <c r="M4821">
        <v>30.11</v>
      </c>
    </row>
    <row r="4822" spans="11:13" x14ac:dyDescent="0.15">
      <c r="K4822">
        <v>3088.35</v>
      </c>
      <c r="L4822">
        <v>301.72000000000003</v>
      </c>
      <c r="M4822">
        <v>30.12</v>
      </c>
    </row>
    <row r="4823" spans="11:13" x14ac:dyDescent="0.15">
      <c r="K4823">
        <v>3092.94</v>
      </c>
      <c r="L4823">
        <v>301.79000000000002</v>
      </c>
      <c r="M4823">
        <v>30.13</v>
      </c>
    </row>
    <row r="4824" spans="11:13" x14ac:dyDescent="0.15">
      <c r="K4824">
        <v>3103.35</v>
      </c>
      <c r="L4824">
        <v>301.85000000000002</v>
      </c>
      <c r="M4824">
        <v>30.14</v>
      </c>
    </row>
    <row r="4825" spans="11:13" x14ac:dyDescent="0.15">
      <c r="K4825">
        <v>3102.55</v>
      </c>
      <c r="L4825">
        <v>301.91000000000003</v>
      </c>
      <c r="M4825">
        <v>30.14</v>
      </c>
    </row>
    <row r="4826" spans="11:13" x14ac:dyDescent="0.15">
      <c r="K4826">
        <v>3093.44</v>
      </c>
      <c r="L4826">
        <v>301.97000000000003</v>
      </c>
      <c r="M4826">
        <v>30.14</v>
      </c>
    </row>
    <row r="4827" spans="11:13" x14ac:dyDescent="0.15">
      <c r="K4827">
        <v>3088.18</v>
      </c>
      <c r="L4827">
        <v>302.04000000000002</v>
      </c>
      <c r="M4827">
        <v>30.15</v>
      </c>
    </row>
    <row r="4828" spans="11:13" x14ac:dyDescent="0.15">
      <c r="K4828">
        <v>3093.35</v>
      </c>
      <c r="L4828">
        <v>302.10000000000002</v>
      </c>
      <c r="M4828">
        <v>30.16</v>
      </c>
    </row>
    <row r="4829" spans="11:13" x14ac:dyDescent="0.15">
      <c r="K4829">
        <v>3101.55</v>
      </c>
      <c r="L4829">
        <v>302.16000000000003</v>
      </c>
      <c r="M4829">
        <v>30.17</v>
      </c>
    </row>
    <row r="4830" spans="11:13" x14ac:dyDescent="0.15">
      <c r="K4830">
        <v>3100.64</v>
      </c>
      <c r="L4830">
        <v>302.22000000000003</v>
      </c>
      <c r="M4830">
        <v>30.17</v>
      </c>
    </row>
    <row r="4831" spans="11:13" x14ac:dyDescent="0.15">
      <c r="K4831">
        <v>3088.55</v>
      </c>
      <c r="L4831">
        <v>302.29000000000002</v>
      </c>
      <c r="M4831">
        <v>30.18</v>
      </c>
    </row>
    <row r="4832" spans="11:13" x14ac:dyDescent="0.15">
      <c r="K4832">
        <v>3090.15</v>
      </c>
      <c r="L4832">
        <v>302.35000000000002</v>
      </c>
      <c r="M4832">
        <v>30.18</v>
      </c>
    </row>
    <row r="4833" spans="11:13" x14ac:dyDescent="0.15">
      <c r="K4833">
        <v>3096.75</v>
      </c>
      <c r="L4833">
        <v>302.41000000000003</v>
      </c>
      <c r="M4833">
        <v>30.19</v>
      </c>
    </row>
    <row r="4834" spans="11:13" x14ac:dyDescent="0.15">
      <c r="K4834">
        <v>3102.99</v>
      </c>
      <c r="L4834">
        <v>302.47000000000003</v>
      </c>
      <c r="M4834">
        <v>30.2</v>
      </c>
    </row>
    <row r="4835" spans="11:13" x14ac:dyDescent="0.15">
      <c r="K4835">
        <v>3098.35</v>
      </c>
      <c r="L4835">
        <v>302.54000000000002</v>
      </c>
      <c r="M4835">
        <v>30.2</v>
      </c>
    </row>
    <row r="4836" spans="11:13" x14ac:dyDescent="0.15">
      <c r="K4836">
        <v>3088.35</v>
      </c>
      <c r="L4836">
        <v>302.60000000000002</v>
      </c>
      <c r="M4836">
        <v>30.21</v>
      </c>
    </row>
    <row r="4837" spans="11:13" x14ac:dyDescent="0.15">
      <c r="K4837">
        <v>3088.95</v>
      </c>
      <c r="L4837">
        <v>302.66000000000003</v>
      </c>
      <c r="M4837">
        <v>30.21</v>
      </c>
    </row>
    <row r="4838" spans="11:13" x14ac:dyDescent="0.15">
      <c r="K4838">
        <v>3094.45</v>
      </c>
      <c r="L4838">
        <v>302.72000000000003</v>
      </c>
      <c r="M4838">
        <v>30.22</v>
      </c>
    </row>
    <row r="4839" spans="11:13" x14ac:dyDescent="0.15">
      <c r="K4839">
        <v>3103.29</v>
      </c>
      <c r="L4839">
        <v>302.79000000000002</v>
      </c>
      <c r="M4839">
        <v>30.23</v>
      </c>
    </row>
    <row r="4840" spans="11:13" x14ac:dyDescent="0.15">
      <c r="K4840">
        <v>3097.75</v>
      </c>
      <c r="L4840">
        <v>302.85000000000002</v>
      </c>
      <c r="M4840">
        <v>30.23</v>
      </c>
    </row>
    <row r="4841" spans="11:13" x14ac:dyDescent="0.15">
      <c r="K4841">
        <v>3087.9</v>
      </c>
      <c r="L4841">
        <v>302.91000000000003</v>
      </c>
      <c r="M4841">
        <v>30.24</v>
      </c>
    </row>
    <row r="4842" spans="11:13" x14ac:dyDescent="0.15">
      <c r="K4842">
        <v>3089.15</v>
      </c>
      <c r="L4842">
        <v>302.97000000000003</v>
      </c>
      <c r="M4842">
        <v>30.25</v>
      </c>
    </row>
    <row r="4843" spans="11:13" x14ac:dyDescent="0.15">
      <c r="K4843">
        <v>3095.63</v>
      </c>
      <c r="L4843">
        <v>303.04000000000002</v>
      </c>
      <c r="M4843">
        <v>30.25</v>
      </c>
    </row>
    <row r="4844" spans="11:13" x14ac:dyDescent="0.15">
      <c r="K4844">
        <v>3102.75</v>
      </c>
      <c r="L4844">
        <v>303.10000000000002</v>
      </c>
      <c r="M4844">
        <v>30.26</v>
      </c>
    </row>
    <row r="4845" spans="11:13" x14ac:dyDescent="0.15">
      <c r="K4845">
        <v>3098.75</v>
      </c>
      <c r="L4845">
        <v>303.16000000000003</v>
      </c>
      <c r="M4845">
        <v>30.27</v>
      </c>
    </row>
    <row r="4846" spans="11:13" x14ac:dyDescent="0.15">
      <c r="K4846">
        <v>3088.53</v>
      </c>
      <c r="L4846">
        <v>303.22000000000003</v>
      </c>
      <c r="M4846">
        <v>30.27</v>
      </c>
    </row>
    <row r="4847" spans="11:13" x14ac:dyDescent="0.15">
      <c r="K4847">
        <v>3089.55</v>
      </c>
      <c r="L4847">
        <v>303.29000000000002</v>
      </c>
      <c r="M4847">
        <v>30.28</v>
      </c>
    </row>
    <row r="4848" spans="11:13" x14ac:dyDescent="0.15">
      <c r="K4848">
        <v>3093.55</v>
      </c>
      <c r="L4848">
        <v>303.35000000000002</v>
      </c>
      <c r="M4848">
        <v>30.29</v>
      </c>
    </row>
    <row r="4849" spans="11:13" x14ac:dyDescent="0.15">
      <c r="K4849">
        <v>3100.75</v>
      </c>
      <c r="L4849">
        <v>303.41000000000003</v>
      </c>
      <c r="M4849">
        <v>30.29</v>
      </c>
    </row>
    <row r="4850" spans="11:13" x14ac:dyDescent="0.15">
      <c r="K4850">
        <v>3100.55</v>
      </c>
      <c r="L4850">
        <v>303.47000000000003</v>
      </c>
      <c r="M4850">
        <v>30.3</v>
      </c>
    </row>
    <row r="4851" spans="11:13" x14ac:dyDescent="0.15">
      <c r="K4851">
        <v>3089.54</v>
      </c>
      <c r="L4851">
        <v>303.54000000000002</v>
      </c>
      <c r="M4851">
        <v>30.3</v>
      </c>
    </row>
    <row r="4852" spans="11:13" x14ac:dyDescent="0.15">
      <c r="K4852">
        <v>3087.95</v>
      </c>
      <c r="L4852">
        <v>303.60000000000002</v>
      </c>
      <c r="M4852">
        <v>30.31</v>
      </c>
    </row>
    <row r="4853" spans="11:13" x14ac:dyDescent="0.15">
      <c r="K4853">
        <v>3094.55</v>
      </c>
      <c r="L4853">
        <v>303.66000000000003</v>
      </c>
      <c r="M4853">
        <v>30.32</v>
      </c>
    </row>
    <row r="4854" spans="11:13" x14ac:dyDescent="0.15">
      <c r="K4854">
        <v>3101.99</v>
      </c>
      <c r="L4854">
        <v>303.72000000000003</v>
      </c>
      <c r="M4854">
        <v>30.33</v>
      </c>
    </row>
    <row r="4855" spans="11:13" x14ac:dyDescent="0.15">
      <c r="K4855">
        <v>3096.55</v>
      </c>
      <c r="L4855">
        <v>303.79000000000002</v>
      </c>
      <c r="M4855">
        <v>30.33</v>
      </c>
    </row>
    <row r="4856" spans="11:13" x14ac:dyDescent="0.15">
      <c r="K4856">
        <v>3087.75</v>
      </c>
      <c r="L4856">
        <v>303.85000000000002</v>
      </c>
      <c r="M4856">
        <v>30.33</v>
      </c>
    </row>
    <row r="4857" spans="11:13" x14ac:dyDescent="0.15">
      <c r="K4857">
        <v>3086.75</v>
      </c>
      <c r="L4857">
        <v>303.91000000000003</v>
      </c>
      <c r="M4857">
        <v>30.34</v>
      </c>
    </row>
    <row r="4858" spans="11:13" x14ac:dyDescent="0.15">
      <c r="K4858">
        <v>3095.26</v>
      </c>
      <c r="L4858">
        <v>303.97000000000003</v>
      </c>
      <c r="M4858">
        <v>30.35</v>
      </c>
    </row>
    <row r="4859" spans="11:13" x14ac:dyDescent="0.15">
      <c r="K4859">
        <v>3101.95</v>
      </c>
      <c r="L4859">
        <v>304.04000000000002</v>
      </c>
      <c r="M4859">
        <v>30.36</v>
      </c>
    </row>
    <row r="4860" spans="11:13" x14ac:dyDescent="0.15">
      <c r="K4860">
        <v>3093.35</v>
      </c>
      <c r="L4860">
        <v>304.10000000000002</v>
      </c>
      <c r="M4860">
        <v>30.36</v>
      </c>
    </row>
    <row r="4861" spans="11:13" x14ac:dyDescent="0.15">
      <c r="K4861">
        <v>3084.75</v>
      </c>
      <c r="L4861">
        <v>304.16000000000003</v>
      </c>
      <c r="M4861">
        <v>30.36</v>
      </c>
    </row>
    <row r="4862" spans="11:13" x14ac:dyDescent="0.15">
      <c r="K4862">
        <v>3086.55</v>
      </c>
      <c r="L4862">
        <v>304.22000000000003</v>
      </c>
      <c r="M4862">
        <v>30.37</v>
      </c>
    </row>
    <row r="4863" spans="11:13" x14ac:dyDescent="0.15">
      <c r="K4863">
        <v>3094.85</v>
      </c>
      <c r="L4863">
        <v>304.29000000000002</v>
      </c>
      <c r="M4863">
        <v>30.38</v>
      </c>
    </row>
    <row r="4864" spans="11:13" x14ac:dyDescent="0.15">
      <c r="K4864">
        <v>3100.75</v>
      </c>
      <c r="L4864">
        <v>304.35000000000002</v>
      </c>
      <c r="M4864">
        <v>30.39</v>
      </c>
    </row>
    <row r="4865" spans="11:13" x14ac:dyDescent="0.15">
      <c r="K4865">
        <v>3094.35</v>
      </c>
      <c r="L4865">
        <v>304.41000000000003</v>
      </c>
      <c r="M4865">
        <v>30.39</v>
      </c>
    </row>
    <row r="4866" spans="11:13" x14ac:dyDescent="0.15">
      <c r="K4866">
        <v>3087.53</v>
      </c>
      <c r="L4866">
        <v>304.47000000000003</v>
      </c>
      <c r="M4866">
        <v>30.4</v>
      </c>
    </row>
    <row r="4867" spans="11:13" x14ac:dyDescent="0.15">
      <c r="K4867">
        <v>3085.35</v>
      </c>
      <c r="L4867">
        <v>304.54000000000002</v>
      </c>
      <c r="M4867">
        <v>30.4</v>
      </c>
    </row>
    <row r="4868" spans="11:13" x14ac:dyDescent="0.15">
      <c r="K4868">
        <v>3091.15</v>
      </c>
      <c r="L4868">
        <v>304.60000000000002</v>
      </c>
      <c r="M4868">
        <v>30.41</v>
      </c>
    </row>
    <row r="4869" spans="11:13" x14ac:dyDescent="0.15">
      <c r="K4869">
        <v>3098.35</v>
      </c>
      <c r="L4869">
        <v>304.66000000000003</v>
      </c>
      <c r="M4869">
        <v>30.42</v>
      </c>
    </row>
    <row r="4870" spans="11:13" x14ac:dyDescent="0.15">
      <c r="K4870">
        <v>3094.55</v>
      </c>
      <c r="L4870">
        <v>304.72000000000003</v>
      </c>
      <c r="M4870">
        <v>30.42</v>
      </c>
    </row>
    <row r="4871" spans="11:13" x14ac:dyDescent="0.15">
      <c r="K4871">
        <v>3088.61</v>
      </c>
      <c r="L4871">
        <v>304.79000000000002</v>
      </c>
      <c r="M4871">
        <v>30.43</v>
      </c>
    </row>
    <row r="4872" spans="11:13" x14ac:dyDescent="0.15">
      <c r="K4872">
        <v>3087.15</v>
      </c>
      <c r="L4872">
        <v>304.85000000000002</v>
      </c>
      <c r="M4872">
        <v>30.44</v>
      </c>
    </row>
    <row r="4873" spans="11:13" x14ac:dyDescent="0.15">
      <c r="K4873">
        <v>3092.95</v>
      </c>
      <c r="L4873">
        <v>304.91000000000003</v>
      </c>
      <c r="M4873">
        <v>30.44</v>
      </c>
    </row>
    <row r="4874" spans="11:13" x14ac:dyDescent="0.15">
      <c r="K4874">
        <v>3096.14</v>
      </c>
      <c r="L4874">
        <v>304.97000000000003</v>
      </c>
      <c r="M4874">
        <v>30.45</v>
      </c>
    </row>
    <row r="4875" spans="11:13" x14ac:dyDescent="0.15">
      <c r="K4875">
        <v>3091.35</v>
      </c>
      <c r="L4875">
        <v>305.04000000000002</v>
      </c>
      <c r="M4875">
        <v>30.45</v>
      </c>
    </row>
    <row r="4876" spans="11:13" x14ac:dyDescent="0.15">
      <c r="K4876">
        <v>3086.95</v>
      </c>
      <c r="L4876">
        <v>305.10000000000002</v>
      </c>
      <c r="M4876">
        <v>30.46</v>
      </c>
    </row>
    <row r="4877" spans="11:13" x14ac:dyDescent="0.15">
      <c r="K4877">
        <v>3086.75</v>
      </c>
      <c r="L4877">
        <v>305.16000000000003</v>
      </c>
      <c r="M4877">
        <v>30.47</v>
      </c>
    </row>
    <row r="4878" spans="11:13" x14ac:dyDescent="0.15">
      <c r="K4878">
        <v>3091.2</v>
      </c>
      <c r="L4878">
        <v>305.22000000000003</v>
      </c>
      <c r="M4878">
        <v>30.47</v>
      </c>
    </row>
    <row r="4879" spans="11:13" x14ac:dyDescent="0.15">
      <c r="K4879">
        <v>3094.95</v>
      </c>
      <c r="L4879">
        <v>305.29000000000002</v>
      </c>
      <c r="M4879">
        <v>30.48</v>
      </c>
    </row>
    <row r="4880" spans="11:13" x14ac:dyDescent="0.15">
      <c r="K4880">
        <v>3090.95</v>
      </c>
      <c r="L4880">
        <v>305.35000000000002</v>
      </c>
      <c r="M4880">
        <v>30.49</v>
      </c>
    </row>
    <row r="4881" spans="11:13" x14ac:dyDescent="0.15">
      <c r="K4881">
        <v>3086.35</v>
      </c>
      <c r="L4881">
        <v>305.41000000000003</v>
      </c>
      <c r="M4881">
        <v>30.49</v>
      </c>
    </row>
    <row r="4882" spans="11:13" x14ac:dyDescent="0.15">
      <c r="K4882">
        <v>3084.55</v>
      </c>
      <c r="L4882">
        <v>305.47000000000003</v>
      </c>
      <c r="M4882">
        <v>30.5</v>
      </c>
    </row>
    <row r="4883" spans="11:13" x14ac:dyDescent="0.15">
      <c r="K4883">
        <v>3087.35</v>
      </c>
      <c r="L4883">
        <v>305.54000000000002</v>
      </c>
      <c r="M4883">
        <v>30.5</v>
      </c>
    </row>
    <row r="4884" spans="11:13" x14ac:dyDescent="0.15">
      <c r="K4884">
        <v>3090.15</v>
      </c>
      <c r="L4884">
        <v>305.60000000000002</v>
      </c>
      <c r="M4884">
        <v>30.51</v>
      </c>
    </row>
    <row r="4885" spans="11:13" x14ac:dyDescent="0.15">
      <c r="K4885">
        <v>3089.55</v>
      </c>
      <c r="L4885">
        <v>305.66000000000003</v>
      </c>
      <c r="M4885">
        <v>30.52</v>
      </c>
    </row>
    <row r="4886" spans="11:13" x14ac:dyDescent="0.15">
      <c r="K4886">
        <v>3085.7</v>
      </c>
      <c r="L4886">
        <v>305.72000000000003</v>
      </c>
      <c r="M4886">
        <v>30.52</v>
      </c>
    </row>
    <row r="4887" spans="11:13" x14ac:dyDescent="0.15">
      <c r="K4887">
        <v>3083.15</v>
      </c>
      <c r="L4887">
        <v>305.79000000000002</v>
      </c>
      <c r="M4887">
        <v>30.53</v>
      </c>
    </row>
    <row r="4888" spans="11:13" x14ac:dyDescent="0.15">
      <c r="K4888">
        <v>3086.95</v>
      </c>
      <c r="L4888">
        <v>305.85000000000002</v>
      </c>
      <c r="M4888">
        <v>30.54</v>
      </c>
    </row>
    <row r="4889" spans="11:13" x14ac:dyDescent="0.15">
      <c r="K4889">
        <v>3093.25</v>
      </c>
      <c r="L4889">
        <v>305.91000000000003</v>
      </c>
      <c r="M4889">
        <v>30.54</v>
      </c>
    </row>
    <row r="4890" spans="11:13" x14ac:dyDescent="0.15">
      <c r="K4890">
        <v>3092.55</v>
      </c>
      <c r="L4890">
        <v>305.97000000000003</v>
      </c>
      <c r="M4890">
        <v>30.55</v>
      </c>
    </row>
    <row r="4891" spans="11:13" x14ac:dyDescent="0.15">
      <c r="K4891">
        <v>3088.35</v>
      </c>
      <c r="L4891">
        <v>306.04000000000002</v>
      </c>
      <c r="M4891">
        <v>30.56</v>
      </c>
    </row>
    <row r="4892" spans="11:13" x14ac:dyDescent="0.15">
      <c r="K4892">
        <v>3088.95</v>
      </c>
      <c r="L4892">
        <v>306.10000000000002</v>
      </c>
      <c r="M4892">
        <v>30.56</v>
      </c>
    </row>
    <row r="4893" spans="11:13" x14ac:dyDescent="0.15">
      <c r="K4893">
        <v>3092.35</v>
      </c>
      <c r="L4893">
        <v>306.16000000000003</v>
      </c>
      <c r="M4893">
        <v>30.57</v>
      </c>
    </row>
    <row r="4894" spans="11:13" x14ac:dyDescent="0.15">
      <c r="K4894">
        <v>3091.91</v>
      </c>
      <c r="L4894">
        <v>306.22000000000003</v>
      </c>
      <c r="M4894">
        <v>30.57</v>
      </c>
    </row>
    <row r="4895" spans="11:13" x14ac:dyDescent="0.15">
      <c r="K4895">
        <v>3087.15</v>
      </c>
      <c r="L4895">
        <v>306.29000000000002</v>
      </c>
      <c r="M4895">
        <v>30.58</v>
      </c>
    </row>
    <row r="4896" spans="11:13" x14ac:dyDescent="0.15">
      <c r="K4896">
        <v>3083.95</v>
      </c>
      <c r="L4896">
        <v>306.35000000000002</v>
      </c>
      <c r="M4896">
        <v>30.58</v>
      </c>
    </row>
    <row r="4897" spans="11:13" x14ac:dyDescent="0.15">
      <c r="K4897">
        <v>3085.2</v>
      </c>
      <c r="L4897">
        <v>306.41000000000003</v>
      </c>
      <c r="M4897">
        <v>30.59</v>
      </c>
    </row>
    <row r="4898" spans="11:13" x14ac:dyDescent="0.15">
      <c r="K4898">
        <v>3091.21</v>
      </c>
      <c r="L4898">
        <v>306.47000000000003</v>
      </c>
      <c r="M4898">
        <v>30.6</v>
      </c>
    </row>
    <row r="4899" spans="11:13" x14ac:dyDescent="0.15">
      <c r="K4899">
        <v>3092.61</v>
      </c>
      <c r="L4899">
        <v>306.54000000000002</v>
      </c>
      <c r="M4899">
        <v>30.61</v>
      </c>
    </row>
    <row r="4900" spans="11:13" x14ac:dyDescent="0.15">
      <c r="K4900">
        <v>3087.15</v>
      </c>
      <c r="L4900">
        <v>306.60000000000002</v>
      </c>
      <c r="M4900">
        <v>30.61</v>
      </c>
    </row>
    <row r="4901" spans="11:13" x14ac:dyDescent="0.15">
      <c r="K4901">
        <v>3083.7</v>
      </c>
      <c r="L4901">
        <v>306.66000000000003</v>
      </c>
      <c r="M4901">
        <v>30.62</v>
      </c>
    </row>
    <row r="4902" spans="11:13" x14ac:dyDescent="0.15">
      <c r="K4902">
        <v>3085.61</v>
      </c>
      <c r="L4902">
        <v>306.72000000000003</v>
      </c>
      <c r="M4902">
        <v>30.62</v>
      </c>
    </row>
    <row r="4903" spans="11:13" x14ac:dyDescent="0.15">
      <c r="K4903">
        <v>3092.75</v>
      </c>
      <c r="L4903">
        <v>306.79000000000002</v>
      </c>
      <c r="M4903">
        <v>30.63</v>
      </c>
    </row>
    <row r="4904" spans="11:13" x14ac:dyDescent="0.15">
      <c r="K4904">
        <v>3090.35</v>
      </c>
      <c r="L4904">
        <v>306.85000000000002</v>
      </c>
      <c r="M4904">
        <v>30.64</v>
      </c>
    </row>
    <row r="4905" spans="11:13" x14ac:dyDescent="0.15">
      <c r="K4905">
        <v>3084.75</v>
      </c>
      <c r="L4905">
        <v>306.91000000000003</v>
      </c>
      <c r="M4905">
        <v>30.64</v>
      </c>
    </row>
    <row r="4906" spans="11:13" x14ac:dyDescent="0.15">
      <c r="K4906">
        <v>3080.15</v>
      </c>
      <c r="L4906">
        <v>306.97000000000003</v>
      </c>
      <c r="M4906">
        <v>30.65</v>
      </c>
    </row>
    <row r="4907" spans="11:13" x14ac:dyDescent="0.15">
      <c r="K4907">
        <v>3081.95</v>
      </c>
      <c r="L4907">
        <v>307.04000000000002</v>
      </c>
      <c r="M4907">
        <v>30.66</v>
      </c>
    </row>
    <row r="4908" spans="11:13" x14ac:dyDescent="0.15">
      <c r="K4908">
        <v>3090.35</v>
      </c>
      <c r="L4908">
        <v>307.10000000000002</v>
      </c>
      <c r="M4908">
        <v>30.66</v>
      </c>
    </row>
    <row r="4909" spans="11:13" x14ac:dyDescent="0.15">
      <c r="K4909">
        <v>3090.75</v>
      </c>
      <c r="L4909">
        <v>307.16000000000003</v>
      </c>
      <c r="M4909">
        <v>30.67</v>
      </c>
    </row>
    <row r="4910" spans="11:13" x14ac:dyDescent="0.15">
      <c r="K4910">
        <v>3083.68</v>
      </c>
      <c r="L4910">
        <v>307.22000000000003</v>
      </c>
      <c r="M4910">
        <v>30.67</v>
      </c>
    </row>
    <row r="4911" spans="11:13" x14ac:dyDescent="0.15">
      <c r="K4911">
        <v>3077.33</v>
      </c>
      <c r="L4911">
        <v>307.29000000000002</v>
      </c>
      <c r="M4911">
        <v>30.68</v>
      </c>
    </row>
    <row r="4912" spans="11:13" x14ac:dyDescent="0.15">
      <c r="K4912">
        <v>3079.75</v>
      </c>
      <c r="L4912">
        <v>307.35000000000002</v>
      </c>
      <c r="M4912">
        <v>30.69</v>
      </c>
    </row>
    <row r="4913" spans="11:13" x14ac:dyDescent="0.15">
      <c r="K4913">
        <v>3088.95</v>
      </c>
      <c r="L4913">
        <v>307.41000000000003</v>
      </c>
      <c r="M4913">
        <v>30.69</v>
      </c>
    </row>
    <row r="4914" spans="11:13" x14ac:dyDescent="0.15">
      <c r="K4914">
        <v>3091.95</v>
      </c>
      <c r="L4914">
        <v>307.47000000000003</v>
      </c>
      <c r="M4914">
        <v>30.7</v>
      </c>
    </row>
    <row r="4915" spans="11:13" x14ac:dyDescent="0.15">
      <c r="K4915">
        <v>3084.48</v>
      </c>
      <c r="L4915">
        <v>307.54000000000002</v>
      </c>
      <c r="M4915">
        <v>30.7</v>
      </c>
    </row>
    <row r="4916" spans="11:13" x14ac:dyDescent="0.15">
      <c r="K4916">
        <v>3078.55</v>
      </c>
      <c r="L4916">
        <v>307.60000000000002</v>
      </c>
      <c r="M4916">
        <v>30.71</v>
      </c>
    </row>
    <row r="4917" spans="11:13" x14ac:dyDescent="0.15">
      <c r="K4917">
        <v>3079.75</v>
      </c>
      <c r="L4917">
        <v>307.66000000000003</v>
      </c>
      <c r="M4917">
        <v>30.72</v>
      </c>
    </row>
    <row r="4918" spans="11:13" x14ac:dyDescent="0.15">
      <c r="K4918">
        <v>3087.24</v>
      </c>
      <c r="L4918">
        <v>307.72000000000003</v>
      </c>
      <c r="M4918">
        <v>30.73</v>
      </c>
    </row>
    <row r="4919" spans="11:13" x14ac:dyDescent="0.15">
      <c r="K4919">
        <v>3091.15</v>
      </c>
      <c r="L4919">
        <v>307.79000000000002</v>
      </c>
      <c r="M4919">
        <v>30.73</v>
      </c>
    </row>
    <row r="4920" spans="11:13" x14ac:dyDescent="0.15">
      <c r="K4920">
        <v>3086.15</v>
      </c>
      <c r="L4920">
        <v>307.85000000000002</v>
      </c>
      <c r="M4920">
        <v>30.73</v>
      </c>
    </row>
    <row r="4921" spans="11:13" x14ac:dyDescent="0.15">
      <c r="K4921">
        <v>3081.95</v>
      </c>
      <c r="L4921">
        <v>307.91000000000003</v>
      </c>
      <c r="M4921">
        <v>30.74</v>
      </c>
    </row>
    <row r="4922" spans="11:13" x14ac:dyDescent="0.15">
      <c r="K4922">
        <v>3084.01</v>
      </c>
      <c r="L4922">
        <v>307.97000000000003</v>
      </c>
      <c r="M4922">
        <v>30.75</v>
      </c>
    </row>
    <row r="4923" spans="11:13" x14ac:dyDescent="0.15">
      <c r="K4923">
        <v>3090.35</v>
      </c>
      <c r="L4923">
        <v>308.04000000000002</v>
      </c>
      <c r="M4923">
        <v>30.76</v>
      </c>
    </row>
    <row r="4924" spans="11:13" x14ac:dyDescent="0.15">
      <c r="K4924">
        <v>3086.95</v>
      </c>
      <c r="L4924">
        <v>308.10000000000002</v>
      </c>
      <c r="M4924">
        <v>30.76</v>
      </c>
    </row>
    <row r="4925" spans="11:13" x14ac:dyDescent="0.15">
      <c r="K4925">
        <v>3081.15</v>
      </c>
      <c r="L4925">
        <v>308.16000000000003</v>
      </c>
      <c r="M4925">
        <v>30.76</v>
      </c>
    </row>
    <row r="4926" spans="11:13" x14ac:dyDescent="0.15">
      <c r="K4926">
        <v>3078.15</v>
      </c>
      <c r="L4926">
        <v>308.22000000000003</v>
      </c>
      <c r="M4926">
        <v>30.77</v>
      </c>
    </row>
    <row r="4927" spans="11:13" x14ac:dyDescent="0.15">
      <c r="K4927">
        <v>3082.15</v>
      </c>
      <c r="L4927">
        <v>308.29000000000002</v>
      </c>
      <c r="M4927">
        <v>30.78</v>
      </c>
    </row>
    <row r="4928" spans="11:13" x14ac:dyDescent="0.15">
      <c r="K4928">
        <v>3087.75</v>
      </c>
      <c r="L4928">
        <v>308.35000000000002</v>
      </c>
      <c r="M4928">
        <v>30.79</v>
      </c>
    </row>
    <row r="4929" spans="11:13" x14ac:dyDescent="0.15">
      <c r="K4929">
        <v>3086.15</v>
      </c>
      <c r="L4929">
        <v>308.41000000000003</v>
      </c>
      <c r="M4929">
        <v>30.79</v>
      </c>
    </row>
    <row r="4930" spans="11:13" x14ac:dyDescent="0.15">
      <c r="K4930">
        <v>3079.5</v>
      </c>
      <c r="L4930">
        <v>308.47000000000003</v>
      </c>
      <c r="M4930">
        <v>30.8</v>
      </c>
    </row>
    <row r="4931" spans="11:13" x14ac:dyDescent="0.15">
      <c r="K4931">
        <v>3074.95</v>
      </c>
      <c r="L4931">
        <v>308.54000000000002</v>
      </c>
      <c r="M4931">
        <v>30.8</v>
      </c>
    </row>
    <row r="4932" spans="11:13" x14ac:dyDescent="0.15">
      <c r="K4932">
        <v>3077.75</v>
      </c>
      <c r="L4932">
        <v>308.60000000000002</v>
      </c>
      <c r="M4932">
        <v>30.81</v>
      </c>
    </row>
    <row r="4933" spans="11:13" x14ac:dyDescent="0.15">
      <c r="K4933">
        <v>3086.55</v>
      </c>
      <c r="L4933">
        <v>308.66000000000003</v>
      </c>
      <c r="M4933">
        <v>30.82</v>
      </c>
    </row>
    <row r="4934" spans="11:13" x14ac:dyDescent="0.15">
      <c r="K4934">
        <v>3087.69</v>
      </c>
      <c r="L4934">
        <v>308.72000000000003</v>
      </c>
      <c r="M4934">
        <v>30.82</v>
      </c>
    </row>
    <row r="4935" spans="11:13" x14ac:dyDescent="0.15">
      <c r="K4935">
        <v>3081.9</v>
      </c>
      <c r="L4935">
        <v>308.79000000000002</v>
      </c>
      <c r="M4935">
        <v>30.83</v>
      </c>
    </row>
    <row r="4936" spans="11:13" x14ac:dyDescent="0.15">
      <c r="K4936">
        <v>3079.95</v>
      </c>
      <c r="L4936">
        <v>308.85000000000002</v>
      </c>
      <c r="M4936">
        <v>30.84</v>
      </c>
    </row>
    <row r="4937" spans="11:13" x14ac:dyDescent="0.15">
      <c r="K4937">
        <v>3083.95</v>
      </c>
      <c r="L4937">
        <v>308.91000000000003</v>
      </c>
      <c r="M4937">
        <v>30.84</v>
      </c>
    </row>
    <row r="4938" spans="11:13" x14ac:dyDescent="0.15">
      <c r="K4938">
        <v>3085.94</v>
      </c>
      <c r="L4938">
        <v>308.97000000000003</v>
      </c>
      <c r="M4938">
        <v>30.85</v>
      </c>
    </row>
    <row r="4939" spans="11:13" x14ac:dyDescent="0.15">
      <c r="K4939">
        <v>3079.35</v>
      </c>
      <c r="L4939">
        <v>309.04000000000002</v>
      </c>
      <c r="M4939">
        <v>30.85</v>
      </c>
    </row>
    <row r="4940" spans="11:13" x14ac:dyDescent="0.15">
      <c r="K4940">
        <v>3073.95</v>
      </c>
      <c r="L4940">
        <v>309.10000000000002</v>
      </c>
      <c r="M4940">
        <v>30.86</v>
      </c>
    </row>
    <row r="4941" spans="11:13" x14ac:dyDescent="0.15">
      <c r="K4941">
        <v>3072.35</v>
      </c>
      <c r="L4941">
        <v>309.16000000000003</v>
      </c>
      <c r="M4941">
        <v>30.87</v>
      </c>
    </row>
    <row r="4942" spans="11:13" x14ac:dyDescent="0.15">
      <c r="K4942">
        <v>3079.43</v>
      </c>
      <c r="L4942">
        <v>309.22000000000003</v>
      </c>
      <c r="M4942">
        <v>30.88</v>
      </c>
    </row>
    <row r="4943" spans="11:13" x14ac:dyDescent="0.15">
      <c r="K4943">
        <v>3083.75</v>
      </c>
      <c r="L4943">
        <v>309.29000000000002</v>
      </c>
      <c r="M4943">
        <v>30.88</v>
      </c>
    </row>
    <row r="4944" spans="11:13" x14ac:dyDescent="0.15">
      <c r="K4944">
        <v>3076.15</v>
      </c>
      <c r="L4944">
        <v>309.35000000000002</v>
      </c>
      <c r="M4944">
        <v>30.88</v>
      </c>
    </row>
    <row r="4945" spans="11:13" x14ac:dyDescent="0.15">
      <c r="K4945">
        <v>3069.55</v>
      </c>
      <c r="L4945">
        <v>309.41000000000003</v>
      </c>
      <c r="M4945">
        <v>30.89</v>
      </c>
    </row>
    <row r="4946" spans="11:13" x14ac:dyDescent="0.15">
      <c r="K4946">
        <v>3069.39</v>
      </c>
      <c r="L4946">
        <v>309.47000000000003</v>
      </c>
      <c r="M4946">
        <v>30.9</v>
      </c>
    </row>
    <row r="4947" spans="11:13" x14ac:dyDescent="0.15">
      <c r="K4947">
        <v>3077.85</v>
      </c>
      <c r="L4947">
        <v>309.54000000000002</v>
      </c>
      <c r="M4947">
        <v>30.91</v>
      </c>
    </row>
    <row r="4948" spans="11:13" x14ac:dyDescent="0.15">
      <c r="K4948">
        <v>3084.35</v>
      </c>
      <c r="L4948">
        <v>309.60000000000002</v>
      </c>
      <c r="M4948">
        <v>30.91</v>
      </c>
    </row>
    <row r="4949" spans="11:13" x14ac:dyDescent="0.15">
      <c r="K4949">
        <v>3076.85</v>
      </c>
      <c r="L4949">
        <v>309.66000000000003</v>
      </c>
      <c r="M4949">
        <v>30.92</v>
      </c>
    </row>
    <row r="4950" spans="11:13" x14ac:dyDescent="0.15">
      <c r="K4950">
        <v>3070.55</v>
      </c>
      <c r="L4950">
        <v>309.72000000000003</v>
      </c>
      <c r="M4950">
        <v>30.92</v>
      </c>
    </row>
    <row r="4951" spans="11:13" x14ac:dyDescent="0.15">
      <c r="K4951">
        <v>3068.78</v>
      </c>
      <c r="L4951">
        <v>309.79000000000002</v>
      </c>
      <c r="M4951">
        <v>30.93</v>
      </c>
    </row>
    <row r="4952" spans="11:13" x14ac:dyDescent="0.15">
      <c r="K4952">
        <v>3076.75</v>
      </c>
      <c r="L4952">
        <v>309.85000000000002</v>
      </c>
      <c r="M4952">
        <v>30.94</v>
      </c>
    </row>
    <row r="4953" spans="11:13" x14ac:dyDescent="0.15">
      <c r="K4953">
        <v>3083.55</v>
      </c>
      <c r="L4953">
        <v>309.91000000000003</v>
      </c>
      <c r="M4953">
        <v>30.94</v>
      </c>
    </row>
    <row r="4954" spans="11:13" x14ac:dyDescent="0.15">
      <c r="K4954">
        <v>3077.26</v>
      </c>
      <c r="L4954">
        <v>309.97000000000003</v>
      </c>
      <c r="M4954">
        <v>30.95</v>
      </c>
    </row>
    <row r="4955" spans="11:13" x14ac:dyDescent="0.15">
      <c r="K4955">
        <v>3069.55</v>
      </c>
      <c r="L4955">
        <v>310.04000000000002</v>
      </c>
      <c r="M4955">
        <v>30.95</v>
      </c>
    </row>
    <row r="4956" spans="11:13" x14ac:dyDescent="0.15">
      <c r="K4956">
        <v>3068.55</v>
      </c>
      <c r="L4956">
        <v>310.10000000000002</v>
      </c>
      <c r="M4956">
        <v>30.96</v>
      </c>
    </row>
    <row r="4957" spans="11:13" x14ac:dyDescent="0.15">
      <c r="K4957">
        <v>3075.95</v>
      </c>
      <c r="L4957">
        <v>310.16000000000003</v>
      </c>
      <c r="M4957">
        <v>30.97</v>
      </c>
    </row>
    <row r="4958" spans="11:13" x14ac:dyDescent="0.15">
      <c r="K4958">
        <v>3081.91</v>
      </c>
      <c r="L4958">
        <v>310.22000000000003</v>
      </c>
      <c r="M4958">
        <v>30.97</v>
      </c>
    </row>
    <row r="4959" spans="11:13" x14ac:dyDescent="0.15">
      <c r="K4959">
        <v>3073.95</v>
      </c>
      <c r="L4959">
        <v>310.29000000000002</v>
      </c>
      <c r="M4959">
        <v>30.98</v>
      </c>
    </row>
    <row r="4960" spans="11:13" x14ac:dyDescent="0.15">
      <c r="K4960">
        <v>3068.15</v>
      </c>
      <c r="L4960">
        <v>310.35000000000002</v>
      </c>
      <c r="M4960">
        <v>30.98</v>
      </c>
    </row>
    <row r="4961" spans="11:13" x14ac:dyDescent="0.15">
      <c r="K4961">
        <v>3067.95</v>
      </c>
      <c r="L4961">
        <v>310.41000000000003</v>
      </c>
      <c r="M4961">
        <v>30.99</v>
      </c>
    </row>
    <row r="4962" spans="11:13" x14ac:dyDescent="0.15">
      <c r="K4962">
        <v>3075.86</v>
      </c>
      <c r="L4962">
        <v>310.47000000000003</v>
      </c>
      <c r="M4962">
        <v>31</v>
      </c>
    </row>
    <row r="4963" spans="11:13" x14ac:dyDescent="0.15">
      <c r="K4963">
        <v>3082.33</v>
      </c>
      <c r="L4963">
        <v>310.54000000000002</v>
      </c>
      <c r="M4963">
        <v>31.01</v>
      </c>
    </row>
    <row r="4964" spans="11:13" x14ac:dyDescent="0.15">
      <c r="K4964">
        <v>3074.75</v>
      </c>
      <c r="L4964">
        <v>310.60000000000002</v>
      </c>
      <c r="M4964">
        <v>31.01</v>
      </c>
    </row>
    <row r="4965" spans="11:13" x14ac:dyDescent="0.15">
      <c r="K4965">
        <v>3068.35</v>
      </c>
      <c r="L4965">
        <v>310.66000000000003</v>
      </c>
      <c r="M4965">
        <v>31.01</v>
      </c>
    </row>
    <row r="4966" spans="11:13" x14ac:dyDescent="0.15">
      <c r="K4966">
        <v>3067.4</v>
      </c>
      <c r="L4966">
        <v>310.72000000000003</v>
      </c>
      <c r="M4966">
        <v>31.02</v>
      </c>
    </row>
    <row r="4967" spans="11:13" x14ac:dyDescent="0.15">
      <c r="K4967">
        <v>3076.55</v>
      </c>
      <c r="L4967">
        <v>310.79000000000002</v>
      </c>
      <c r="M4967">
        <v>31.03</v>
      </c>
    </row>
    <row r="4968" spans="11:13" x14ac:dyDescent="0.15">
      <c r="K4968">
        <v>3081.35</v>
      </c>
      <c r="L4968">
        <v>310.85000000000002</v>
      </c>
      <c r="M4968">
        <v>31.04</v>
      </c>
    </row>
    <row r="4969" spans="11:13" x14ac:dyDescent="0.15">
      <c r="K4969">
        <v>3075.35</v>
      </c>
      <c r="L4969">
        <v>310.91000000000003</v>
      </c>
      <c r="M4969">
        <v>31.04</v>
      </c>
    </row>
    <row r="4970" spans="11:13" x14ac:dyDescent="0.15">
      <c r="K4970">
        <v>3070.73</v>
      </c>
      <c r="L4970">
        <v>310.97000000000003</v>
      </c>
      <c r="M4970">
        <v>31.05</v>
      </c>
    </row>
    <row r="4971" spans="11:13" x14ac:dyDescent="0.15">
      <c r="K4971">
        <v>3071.95</v>
      </c>
      <c r="L4971">
        <v>311.04000000000002</v>
      </c>
      <c r="M4971">
        <v>31.06</v>
      </c>
    </row>
    <row r="4972" spans="11:13" x14ac:dyDescent="0.15">
      <c r="K4972">
        <v>3078.35</v>
      </c>
      <c r="L4972">
        <v>311.10000000000002</v>
      </c>
      <c r="M4972">
        <v>31.06</v>
      </c>
    </row>
    <row r="4973" spans="11:13" x14ac:dyDescent="0.15">
      <c r="K4973">
        <v>3078.35</v>
      </c>
      <c r="L4973">
        <v>311.10000000000002</v>
      </c>
      <c r="M4973">
        <v>31.06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Lionel du Peloux</cp:lastModifiedBy>
  <dcterms:created xsi:type="dcterms:W3CDTF">1996-10-21T11:03:58Z</dcterms:created>
  <dcterms:modified xsi:type="dcterms:W3CDTF">2017-07-12T10:29:28Z</dcterms:modified>
</cp:coreProperties>
</file>