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onel/Public/Github/Thesis/latex2/ch2a_creteil/plot/4_tubes/"/>
    </mc:Choice>
  </mc:AlternateContent>
  <bookViews>
    <workbookView xWindow="7240" yWindow="800" windowWidth="21920" windowHeight="18920" activeTab="2"/>
  </bookViews>
  <sheets>
    <sheet name="DISPERTION" sheetId="1" r:id="rId1"/>
    <sheet name="SANGLE" sheetId="2" r:id="rId2"/>
    <sheet name="5kN" sheetId="3" r:id="rId3"/>
    <sheet name="20kN" sheetId="4" r:id="rId4"/>
    <sheet name="30kN" sheetId="5" r:id="rId5"/>
  </sheets>
  <calcPr calcId="8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<sst xmlns="http://schemas.openxmlformats.org/spreadsheetml/2006/main" count="51" uniqueCount="23">
  <si>
    <t>sangle</t>
  </si>
  <si>
    <t>5 N.m</t>
  </si>
  <si>
    <t>20 N.m</t>
  </si>
  <si>
    <t>Contrainte à rupture moyenne (Mpa)</t>
  </si>
  <si>
    <t>Coefficient de variation (%)</t>
  </si>
  <si>
    <t>30 N.m</t>
  </si>
  <si>
    <t>Position</t>
  </si>
  <si>
    <t>Force en kN</t>
  </si>
  <si>
    <t>E5</t>
  </si>
  <si>
    <t>E6</t>
  </si>
  <si>
    <t>E7</t>
  </si>
  <si>
    <t>E8</t>
  </si>
  <si>
    <t>E9</t>
  </si>
  <si>
    <t>E15</t>
  </si>
  <si>
    <t>E16</t>
  </si>
  <si>
    <t>E17</t>
  </si>
  <si>
    <t>E18</t>
  </si>
  <si>
    <t>E19</t>
  </si>
  <si>
    <t>E10</t>
  </si>
  <si>
    <t>E11</t>
  </si>
  <si>
    <t>E12</t>
  </si>
  <si>
    <t>E13</t>
  </si>
  <si>
    <t>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</si>
</sst>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2" formatCode="0.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92" fontId="0" fillId="0" borderId="0" xfId="0" applyNumberFormat="1" applyAlignment="1">
      <alignment horizontal="center"/>
    </xf>
    <xf numFmtId="19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197078563237"/>
          <c:y val="0.0616902829570278"/>
          <c:w val="0.718772323626206"/>
          <c:h val="0.788986250450409"/>
        </c:manualLayout>
      </c:layout>
      <c:scatterChart>
        <c:scatterStyle val="lineMarker"/>
        <c:varyColors val="0"/>
        <c:ser>
          <c:idx val="0"/>
          <c:order val="0"/>
          <c:tx>
            <c:v>Sangle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DISPERTION!$G$9:$G$9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DISPERTION!$J$9:$J$9</c:f>
              <c:numCache>
                <c:formatCode>General</c:formatCode>
                <c:ptCount val="1"/>
                <c:pt idx="0">
                  <c:v>456.0</c:v>
                </c:pt>
              </c:numCache>
            </c:numRef>
          </c:yVal>
          <c:smooth val="0"/>
        </c:ser>
        <c:ser>
          <c:idx val="1"/>
          <c:order val="1"/>
          <c:tx>
            <c:v>Serrage 5 N.m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DISPERTION!$G$11</c:f>
              <c:numCache>
                <c:formatCode>General</c:formatCode>
                <c:ptCount val="1"/>
                <c:pt idx="0">
                  <c:v>5.2</c:v>
                </c:pt>
              </c:numCache>
            </c:numRef>
          </c:xVal>
          <c:yVal>
            <c:numRef>
              <c:f>DISPERTION!$J$11</c:f>
              <c:numCache>
                <c:formatCode>General</c:formatCode>
                <c:ptCount val="1"/>
                <c:pt idx="0">
                  <c:v>474.5</c:v>
                </c:pt>
              </c:numCache>
            </c:numRef>
          </c:yVal>
          <c:smooth val="0"/>
        </c:ser>
        <c:ser>
          <c:idx val="2"/>
          <c:order val="2"/>
          <c:tx>
            <c:v>Serrage 20 N.m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DISPERTION!$G$13</c:f>
              <c:numCache>
                <c:formatCode>General</c:formatCode>
                <c:ptCount val="1"/>
                <c:pt idx="0">
                  <c:v>5.4</c:v>
                </c:pt>
              </c:numCache>
            </c:numRef>
          </c:xVal>
          <c:yVal>
            <c:numRef>
              <c:f>DISPERTION!$J$13</c:f>
              <c:numCache>
                <c:formatCode>General</c:formatCode>
                <c:ptCount val="1"/>
                <c:pt idx="0">
                  <c:v>452.6</c:v>
                </c:pt>
              </c:numCache>
            </c:numRef>
          </c:yVal>
          <c:smooth val="0"/>
        </c:ser>
        <c:ser>
          <c:idx val="3"/>
          <c:order val="3"/>
          <c:tx>
            <c:v>Serrage 30 N.m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xVal>
            <c:numRef>
              <c:f>DISPERTION!$G$15</c:f>
              <c:numCache>
                <c:formatCode>General</c:formatCode>
                <c:ptCount val="1"/>
                <c:pt idx="0">
                  <c:v>6.5</c:v>
                </c:pt>
              </c:numCache>
            </c:numRef>
          </c:xVal>
          <c:yVal>
            <c:numRef>
              <c:f>DISPERTION!$J$15</c:f>
              <c:numCache>
                <c:formatCode>General</c:formatCode>
                <c:ptCount val="1"/>
                <c:pt idx="0">
                  <c:v>465.8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810784"/>
        <c:axId val="1803817008"/>
      </c:scatterChart>
      <c:valAx>
        <c:axId val="18038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Dispersion (%)</a:t>
                </a:r>
              </a:p>
            </c:rich>
          </c:tx>
          <c:layout>
            <c:manualLayout>
              <c:xMode val="edge"/>
              <c:yMode val="edge"/>
              <c:x val="0.395845627504287"/>
              <c:y val="0.9123668163644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3817008"/>
        <c:crosses val="autoZero"/>
        <c:crossBetween val="midCat"/>
      </c:valAx>
      <c:valAx>
        <c:axId val="1803817008"/>
        <c:scaling>
          <c:orientation val="minMax"/>
          <c:max val="500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Contrainte à rupture moyenne</a:t>
                </a:r>
              </a:p>
            </c:rich>
          </c:tx>
          <c:layout>
            <c:manualLayout>
              <c:xMode val="edge"/>
              <c:yMode val="edge"/>
              <c:x val="0.0270841745134512"/>
              <c:y val="0.266242273814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3810784"/>
        <c:crosses val="autoZero"/>
        <c:crossBetween val="midCat"/>
        <c:minorUnit val="2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609409916989"/>
          <c:y val="0.376635411737644"/>
          <c:w val="0.145837862764737"/>
          <c:h val="0.1590959928891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16</xdr:row>
      <xdr:rowOff>88900</xdr:rowOff>
    </xdr:from>
    <xdr:to>
      <xdr:col>12</xdr:col>
      <xdr:colOff>152400</xdr:colOff>
      <xdr:row>40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workbookViewId="0">
      <selection activeCell="P14" sqref="P14"/>
    </sheetView>
  </sheetViews>
  <sheetFormatPr baseColWidth="10" defaultRowHeight="13" x14ac:dyDescent="0.15"/>
  <sheetData>
    <row r="5" spans="2:10" x14ac:dyDescent="0.15">
      <c r="G5" t="s">
        <v>4</v>
      </c>
      <c r="J5" t="s">
        <v>3</v>
      </c>
    </row>
    <row r="9" spans="2:10" x14ac:dyDescent="0.15">
      <c r="B9" t="s">
        <v>0</v>
      </c>
      <c r="G9">
        <v>3</v>
      </c>
      <c r="J9">
        <v>456</v>
      </c>
    </row>
    <row r="11" spans="2:10" x14ac:dyDescent="0.15">
      <c r="B11" t="s">
        <v>1</v>
      </c>
      <c r="G11">
        <v>5.2</v>
      </c>
      <c r="J11">
        <v>474.5</v>
      </c>
    </row>
    <row r="13" spans="2:10" x14ac:dyDescent="0.15">
      <c r="B13" t="s">
        <v>2</v>
      </c>
      <c r="G13">
        <v>5.4</v>
      </c>
      <c r="J13">
        <v>452.6</v>
      </c>
    </row>
    <row r="15" spans="2:10" x14ac:dyDescent="0.15">
      <c r="B15" t="s">
        <v>5</v>
      </c>
      <c r="G15">
        <v>6.5</v>
      </c>
      <c r="J15">
        <v>465.8</v>
      </c>
    </row>
  </sheetData>
  <phoneticPr fontId="0" type="noConversion"/>
  <pageMargins left="0.7" right="0.7" top="0.75" bottom="0.75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9"/>
  <sheetViews>
    <sheetView workbookViewId="0">
      <selection activeCell="C2815" sqref="C2815"/>
    </sheetView>
  </sheetViews>
  <sheetFormatPr baseColWidth="10" defaultRowHeight="13" x14ac:dyDescent="0.15"/>
  <cols>
    <col min="1" max="10" width="10.83203125" style="2"/>
  </cols>
  <sheetData>
    <row r="1" spans="1:10" x14ac:dyDescent="0.15">
      <c r="A1" s="1" t="s">
        <v>8</v>
      </c>
      <c r="B1" s="1"/>
      <c r="C1" s="1" t="s">
        <v>9</v>
      </c>
      <c r="D1" s="1"/>
      <c r="E1" s="1" t="s">
        <v>10</v>
      </c>
      <c r="F1" s="1"/>
      <c r="G1" s="1" t="s">
        <v>11</v>
      </c>
      <c r="H1" s="1"/>
      <c r="I1" s="1" t="s">
        <v>12</v>
      </c>
      <c r="J1" s="1"/>
    </row>
    <row r="2" spans="1:10" x14ac:dyDescent="0.1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</row>
    <row r="3" spans="1:10" x14ac:dyDescent="0.15">
      <c r="A3" s="2">
        <v>2.3530000000000001E-3</v>
      </c>
      <c r="B3" s="2">
        <v>-1.8680000000000001E-3</v>
      </c>
      <c r="C3" s="2">
        <v>0</v>
      </c>
      <c r="D3" s="2">
        <v>1.5569E-2</v>
      </c>
      <c r="E3" s="2">
        <v>1.7650000000000001E-3</v>
      </c>
      <c r="F3" s="2">
        <v>6.2240000000000004E-3</v>
      </c>
      <c r="G3" s="2">
        <v>4.4120000000000001E-3</v>
      </c>
      <c r="H3" s="2">
        <v>2.4895E-2</v>
      </c>
      <c r="I3" s="2">
        <v>3.529E-3</v>
      </c>
      <c r="J3" s="2">
        <v>6.8459999999999997E-3</v>
      </c>
    </row>
    <row r="4" spans="1:10" x14ac:dyDescent="0.15">
      <c r="A4" s="2">
        <v>2.3530000000000001E-3</v>
      </c>
      <c r="B4" s="2">
        <v>-1.8680000000000001E-3</v>
      </c>
      <c r="C4" s="2">
        <v>0</v>
      </c>
      <c r="D4" s="2">
        <v>1.5569E-2</v>
      </c>
      <c r="E4" s="2">
        <v>1.7650000000000001E-3</v>
      </c>
      <c r="F4" s="2">
        <v>6.8459999999999997E-3</v>
      </c>
      <c r="G4" s="2">
        <v>4.4120000000000001E-3</v>
      </c>
      <c r="H4" s="2">
        <v>2.4895E-2</v>
      </c>
      <c r="I4" s="2">
        <v>3.529E-3</v>
      </c>
      <c r="J4" s="2">
        <v>6.8459999999999997E-3</v>
      </c>
    </row>
    <row r="5" spans="1:10" x14ac:dyDescent="0.15">
      <c r="A5" s="2">
        <v>2.3530000000000001E-3</v>
      </c>
      <c r="B5" s="2">
        <v>-3.114E-3</v>
      </c>
      <c r="C5" s="2">
        <v>0</v>
      </c>
      <c r="D5" s="2">
        <v>1.6815E-2</v>
      </c>
      <c r="E5" s="2">
        <v>1.7650000000000001E-3</v>
      </c>
      <c r="F5" s="2">
        <v>6.8459999999999997E-3</v>
      </c>
      <c r="G5" s="2">
        <v>4.4120000000000001E-3</v>
      </c>
      <c r="H5" s="2">
        <v>2.4272999999999999E-2</v>
      </c>
      <c r="I5" s="2">
        <v>3.529E-3</v>
      </c>
      <c r="J5" s="2">
        <v>6.8459999999999997E-3</v>
      </c>
    </row>
    <row r="6" spans="1:10" x14ac:dyDescent="0.15">
      <c r="A6" s="2">
        <v>2.3530000000000001E-3</v>
      </c>
      <c r="B6" s="2">
        <v>-3.114E-3</v>
      </c>
      <c r="C6" s="2">
        <v>0</v>
      </c>
      <c r="D6" s="2">
        <v>1.6815E-2</v>
      </c>
      <c r="E6" s="2">
        <v>1.7650000000000001E-3</v>
      </c>
      <c r="F6" s="2">
        <v>7.4689999999999999E-3</v>
      </c>
      <c r="G6" s="2">
        <v>4.4120000000000001E-3</v>
      </c>
      <c r="H6" s="2">
        <v>2.4895E-2</v>
      </c>
      <c r="I6" s="2">
        <v>3.529E-3</v>
      </c>
      <c r="J6" s="2">
        <v>6.2240000000000004E-3</v>
      </c>
    </row>
    <row r="7" spans="1:10" x14ac:dyDescent="0.15">
      <c r="A7" s="2">
        <v>2.3530000000000001E-3</v>
      </c>
      <c r="B7" s="2">
        <v>-1.8680000000000001E-3</v>
      </c>
      <c r="C7" s="2">
        <v>0</v>
      </c>
      <c r="D7" s="2">
        <v>1.7437000000000001E-2</v>
      </c>
      <c r="E7" s="2">
        <v>1.7650000000000001E-3</v>
      </c>
      <c r="F7" s="2">
        <v>7.4689999999999999E-3</v>
      </c>
      <c r="G7" s="2">
        <v>4.4120000000000001E-3</v>
      </c>
      <c r="H7" s="2">
        <v>2.4895E-2</v>
      </c>
      <c r="I7" s="2">
        <v>3.529E-3</v>
      </c>
      <c r="J7" s="2">
        <v>6.2240000000000004E-3</v>
      </c>
    </row>
    <row r="8" spans="1:10" x14ac:dyDescent="0.15">
      <c r="A8" s="2">
        <v>2.3530000000000001E-3</v>
      </c>
      <c r="B8" s="2">
        <v>-1.8680000000000001E-3</v>
      </c>
      <c r="C8" s="2">
        <v>0</v>
      </c>
      <c r="D8" s="2">
        <v>1.7437000000000001E-2</v>
      </c>
      <c r="E8" s="2">
        <v>1.7650000000000001E-3</v>
      </c>
      <c r="F8" s="2">
        <v>6.2240000000000004E-3</v>
      </c>
      <c r="G8" s="2">
        <v>4.7060000000000001E-3</v>
      </c>
      <c r="H8" s="2">
        <v>2.3650000000000001E-2</v>
      </c>
      <c r="I8" s="2">
        <v>3.529E-3</v>
      </c>
      <c r="J8" s="2">
        <v>5.6010000000000001E-3</v>
      </c>
    </row>
    <row r="9" spans="1:10" x14ac:dyDescent="0.15">
      <c r="A9" s="2">
        <v>2.3530000000000001E-3</v>
      </c>
      <c r="B9" s="2">
        <v>-2.4910000000000002E-3</v>
      </c>
      <c r="C9" s="2">
        <v>0</v>
      </c>
      <c r="D9" s="2">
        <v>1.6192000000000002E-2</v>
      </c>
      <c r="E9" s="2">
        <v>1.7650000000000001E-3</v>
      </c>
      <c r="F9" s="2">
        <v>6.2240000000000004E-3</v>
      </c>
      <c r="G9" s="2">
        <v>4.7060000000000001E-3</v>
      </c>
      <c r="H9" s="2">
        <v>2.3650000000000001E-2</v>
      </c>
      <c r="I9" s="2">
        <v>3.529E-3</v>
      </c>
      <c r="J9" s="2">
        <v>5.6010000000000001E-3</v>
      </c>
    </row>
    <row r="10" spans="1:10" x14ac:dyDescent="0.15">
      <c r="A10" s="2">
        <v>2.3530000000000001E-3</v>
      </c>
      <c r="B10" s="2">
        <v>-2.4910000000000002E-3</v>
      </c>
      <c r="C10" s="2">
        <v>0</v>
      </c>
      <c r="D10" s="2">
        <v>1.6192000000000002E-2</v>
      </c>
      <c r="E10" s="2">
        <v>1.7650000000000001E-3</v>
      </c>
      <c r="F10" s="2">
        <v>5.6010000000000001E-3</v>
      </c>
      <c r="G10" s="2">
        <v>4.7060000000000001E-3</v>
      </c>
      <c r="H10" s="2">
        <v>2.4895E-2</v>
      </c>
      <c r="I10" s="2">
        <v>3.529E-3</v>
      </c>
      <c r="J10" s="2">
        <v>6.2240000000000004E-3</v>
      </c>
    </row>
    <row r="11" spans="1:10" x14ac:dyDescent="0.15">
      <c r="A11" s="2">
        <v>2.3530000000000001E-3</v>
      </c>
      <c r="B11" s="2">
        <v>-2.4910000000000002E-3</v>
      </c>
      <c r="C11" s="2">
        <v>0</v>
      </c>
      <c r="D11" s="2">
        <v>1.6815E-2</v>
      </c>
      <c r="E11" s="2">
        <v>1.7650000000000001E-3</v>
      </c>
      <c r="F11" s="2">
        <v>5.6010000000000001E-3</v>
      </c>
      <c r="G11" s="2">
        <v>4.7060000000000001E-3</v>
      </c>
      <c r="H11" s="2">
        <v>2.4895E-2</v>
      </c>
      <c r="I11" s="2">
        <v>3.529E-3</v>
      </c>
      <c r="J11" s="2">
        <v>6.2240000000000004E-3</v>
      </c>
    </row>
    <row r="12" spans="1:10" x14ac:dyDescent="0.15">
      <c r="A12" s="2">
        <v>2.3530000000000001E-3</v>
      </c>
      <c r="B12" s="2">
        <v>-2.4910000000000002E-3</v>
      </c>
      <c r="C12" s="2">
        <v>0</v>
      </c>
      <c r="D12" s="2">
        <v>1.6815E-2</v>
      </c>
      <c r="E12" s="2">
        <v>1.7650000000000001E-3</v>
      </c>
      <c r="F12" s="2">
        <v>6.8459999999999997E-3</v>
      </c>
      <c r="G12" s="2">
        <v>4.4120000000000001E-3</v>
      </c>
      <c r="H12" s="2">
        <v>2.4272999999999999E-2</v>
      </c>
      <c r="I12" s="2">
        <v>3.529E-3</v>
      </c>
      <c r="J12" s="2">
        <v>6.8459999999999997E-3</v>
      </c>
    </row>
    <row r="13" spans="1:10" x14ac:dyDescent="0.15">
      <c r="A13" s="2">
        <v>2.3530000000000001E-3</v>
      </c>
      <c r="B13" s="2">
        <v>-3.7369999999999999E-3</v>
      </c>
      <c r="C13" s="2">
        <v>0</v>
      </c>
      <c r="D13" s="2">
        <v>1.6192000000000002E-2</v>
      </c>
      <c r="E13" s="2">
        <v>1.7650000000000001E-3</v>
      </c>
      <c r="F13" s="2">
        <v>6.8459999999999997E-3</v>
      </c>
      <c r="G13" s="2">
        <v>4.4120000000000001E-3</v>
      </c>
      <c r="H13" s="2">
        <v>2.4272999999999999E-2</v>
      </c>
      <c r="I13" s="2">
        <v>3.529E-3</v>
      </c>
      <c r="J13" s="2">
        <v>6.8459999999999997E-3</v>
      </c>
    </row>
    <row r="14" spans="1:10" x14ac:dyDescent="0.15">
      <c r="A14" s="2">
        <v>2.3530000000000001E-3</v>
      </c>
      <c r="B14" s="2">
        <v>-3.7369999999999999E-3</v>
      </c>
      <c r="C14" s="2">
        <v>0</v>
      </c>
      <c r="D14" s="2">
        <v>1.6192000000000002E-2</v>
      </c>
      <c r="E14" s="2">
        <v>1.7650000000000001E-3</v>
      </c>
      <c r="F14" s="2">
        <v>6.8459999999999997E-3</v>
      </c>
      <c r="G14" s="2">
        <v>4.4120000000000001E-3</v>
      </c>
      <c r="H14" s="2">
        <v>2.4895E-2</v>
      </c>
      <c r="I14" s="2">
        <v>3.529E-3</v>
      </c>
      <c r="J14" s="2">
        <v>6.8459999999999997E-3</v>
      </c>
    </row>
    <row r="15" spans="1:10" x14ac:dyDescent="0.15">
      <c r="A15" s="2">
        <v>2.3530000000000001E-3</v>
      </c>
      <c r="B15" s="2">
        <v>-2.4910000000000002E-3</v>
      </c>
      <c r="C15" s="2">
        <v>0</v>
      </c>
      <c r="D15" s="2">
        <v>1.6192000000000002E-2</v>
      </c>
      <c r="E15" s="2">
        <v>1.7650000000000001E-3</v>
      </c>
      <c r="F15" s="2">
        <v>6.8459999999999997E-3</v>
      </c>
      <c r="G15" s="2">
        <v>4.4120000000000001E-3</v>
      </c>
      <c r="H15" s="2">
        <v>2.4895E-2</v>
      </c>
      <c r="I15" s="2">
        <v>3.529E-3</v>
      </c>
      <c r="J15" s="2">
        <v>6.8459999999999997E-3</v>
      </c>
    </row>
    <row r="16" spans="1:10" x14ac:dyDescent="0.15">
      <c r="A16" s="2">
        <v>2.3530000000000001E-3</v>
      </c>
      <c r="B16" s="2">
        <v>-2.4910000000000002E-3</v>
      </c>
      <c r="C16" s="2">
        <v>0</v>
      </c>
      <c r="D16" s="2">
        <v>1.6192000000000002E-2</v>
      </c>
      <c r="E16" s="2">
        <v>1.7650000000000001E-3</v>
      </c>
      <c r="F16" s="2">
        <v>6.8459999999999997E-3</v>
      </c>
      <c r="G16" s="2">
        <v>4.4120000000000001E-3</v>
      </c>
      <c r="H16" s="2">
        <v>2.4895E-2</v>
      </c>
      <c r="I16" s="2">
        <v>3.529E-3</v>
      </c>
      <c r="J16" s="2">
        <v>6.8459999999999997E-3</v>
      </c>
    </row>
    <row r="17" spans="1:10" x14ac:dyDescent="0.15">
      <c r="A17" s="2">
        <v>2.3530000000000001E-3</v>
      </c>
      <c r="B17" s="2">
        <v>-3.114E-3</v>
      </c>
      <c r="C17" s="2">
        <v>0</v>
      </c>
      <c r="D17" s="2">
        <v>1.6192000000000002E-2</v>
      </c>
      <c r="E17" s="2">
        <v>1.7650000000000001E-3</v>
      </c>
      <c r="F17" s="2">
        <v>6.8459999999999997E-3</v>
      </c>
      <c r="G17" s="2">
        <v>4.4120000000000001E-3</v>
      </c>
      <c r="H17" s="2">
        <v>2.4895E-2</v>
      </c>
      <c r="I17" s="2">
        <v>3.529E-3</v>
      </c>
      <c r="J17" s="2">
        <v>6.8459999999999997E-3</v>
      </c>
    </row>
    <row r="18" spans="1:10" x14ac:dyDescent="0.15">
      <c r="A18" s="2">
        <v>2.3530000000000001E-3</v>
      </c>
      <c r="B18" s="2">
        <v>-3.114E-3</v>
      </c>
      <c r="C18" s="2">
        <v>0</v>
      </c>
      <c r="D18" s="2">
        <v>1.6815E-2</v>
      </c>
      <c r="E18" s="2">
        <v>1.7650000000000001E-3</v>
      </c>
      <c r="F18" s="2">
        <v>5.6010000000000001E-3</v>
      </c>
      <c r="G18" s="2">
        <v>4.4120000000000001E-3</v>
      </c>
      <c r="H18" s="2">
        <v>2.614E-2</v>
      </c>
      <c r="I18" s="2">
        <v>3.529E-3</v>
      </c>
      <c r="J18" s="2">
        <v>7.4689999999999999E-3</v>
      </c>
    </row>
    <row r="19" spans="1:10" x14ac:dyDescent="0.15">
      <c r="A19" s="2">
        <v>2.3530000000000001E-3</v>
      </c>
      <c r="B19" s="2">
        <v>-4.359E-3</v>
      </c>
      <c r="C19" s="2">
        <v>0</v>
      </c>
      <c r="D19" s="2">
        <v>1.6815E-2</v>
      </c>
      <c r="E19" s="2">
        <v>1.7650000000000001E-3</v>
      </c>
      <c r="F19" s="2">
        <v>5.6010000000000001E-3</v>
      </c>
      <c r="G19" s="2">
        <v>4.4120000000000001E-3</v>
      </c>
      <c r="H19" s="2">
        <v>2.614E-2</v>
      </c>
      <c r="I19" s="2">
        <v>3.529E-3</v>
      </c>
      <c r="J19" s="2">
        <v>7.4689999999999999E-3</v>
      </c>
    </row>
    <row r="20" spans="1:10" x14ac:dyDescent="0.15">
      <c r="A20" s="2">
        <v>2.3530000000000001E-3</v>
      </c>
      <c r="B20" s="2">
        <v>-1.8680000000000001E-3</v>
      </c>
      <c r="C20" s="2">
        <v>0</v>
      </c>
      <c r="D20" s="2">
        <v>1.4945999999999999E-2</v>
      </c>
      <c r="E20" s="2">
        <v>1.7650000000000001E-3</v>
      </c>
      <c r="F20" s="2">
        <v>6.8459999999999997E-3</v>
      </c>
      <c r="G20" s="2">
        <v>4.7060000000000001E-3</v>
      </c>
      <c r="H20" s="2">
        <v>2.5517999999999999E-2</v>
      </c>
      <c r="I20" s="2">
        <v>3.529E-3</v>
      </c>
      <c r="J20" s="2">
        <v>7.4689999999999999E-3</v>
      </c>
    </row>
    <row r="21" spans="1:10" x14ac:dyDescent="0.15">
      <c r="A21" s="2">
        <v>2.3530000000000001E-3</v>
      </c>
      <c r="B21" s="2">
        <v>-1.8680000000000001E-3</v>
      </c>
      <c r="C21" s="2">
        <v>0</v>
      </c>
      <c r="D21" s="2">
        <v>1.4945999999999999E-2</v>
      </c>
      <c r="E21" s="2">
        <v>1.7650000000000001E-3</v>
      </c>
      <c r="F21" s="2">
        <v>6.8459999999999997E-3</v>
      </c>
      <c r="G21" s="2">
        <v>4.7060000000000001E-3</v>
      </c>
      <c r="H21" s="2">
        <v>2.5517999999999999E-2</v>
      </c>
      <c r="I21" s="2">
        <v>3.529E-3</v>
      </c>
      <c r="J21" s="2">
        <v>7.4689999999999999E-3</v>
      </c>
    </row>
    <row r="22" spans="1:10" x14ac:dyDescent="0.15">
      <c r="A22" s="2">
        <v>2.3530000000000001E-3</v>
      </c>
      <c r="B22" s="2">
        <v>-1.2459999999999999E-3</v>
      </c>
      <c r="C22" s="2">
        <v>0</v>
      </c>
      <c r="D22" s="2">
        <v>1.6815E-2</v>
      </c>
      <c r="E22" s="2">
        <v>1.7650000000000001E-3</v>
      </c>
      <c r="F22" s="2">
        <v>6.8459999999999997E-3</v>
      </c>
      <c r="G22" s="2">
        <v>4.4120000000000001E-3</v>
      </c>
      <c r="H22" s="2">
        <v>2.5517999999999999E-2</v>
      </c>
      <c r="I22" s="2">
        <v>3.529E-3</v>
      </c>
      <c r="J22" s="2">
        <v>7.4689999999999999E-3</v>
      </c>
    </row>
    <row r="23" spans="1:10" x14ac:dyDescent="0.15">
      <c r="A23" s="2">
        <v>2.3530000000000001E-3</v>
      </c>
      <c r="B23" s="2">
        <v>-1.2459999999999999E-3</v>
      </c>
      <c r="C23" s="2">
        <v>0</v>
      </c>
      <c r="D23" s="2">
        <v>1.6815E-2</v>
      </c>
      <c r="E23" s="2">
        <v>1.7650000000000001E-3</v>
      </c>
      <c r="F23" s="2">
        <v>6.8459999999999997E-3</v>
      </c>
      <c r="G23" s="2">
        <v>4.4120000000000001E-3</v>
      </c>
      <c r="H23" s="2">
        <v>2.5517999999999999E-2</v>
      </c>
      <c r="I23" s="2">
        <v>3.529E-3</v>
      </c>
      <c r="J23" s="2">
        <v>7.4689999999999999E-3</v>
      </c>
    </row>
    <row r="24" spans="1:10" x14ac:dyDescent="0.15">
      <c r="A24" s="2">
        <v>2.3530000000000001E-3</v>
      </c>
      <c r="B24" s="2">
        <v>-6.2299999999999996E-4</v>
      </c>
      <c r="C24" s="2">
        <v>0</v>
      </c>
      <c r="D24" s="2">
        <v>1.6815E-2</v>
      </c>
      <c r="E24" s="2">
        <v>1.7650000000000001E-3</v>
      </c>
      <c r="F24" s="2">
        <v>6.8459999999999997E-3</v>
      </c>
      <c r="G24" s="2">
        <v>4.4120000000000001E-3</v>
      </c>
      <c r="H24" s="2">
        <v>2.4895E-2</v>
      </c>
      <c r="I24" s="2">
        <v>3.529E-3</v>
      </c>
      <c r="J24" s="2">
        <v>6.8459999999999997E-3</v>
      </c>
    </row>
    <row r="25" spans="1:10" x14ac:dyDescent="0.15">
      <c r="A25" s="2">
        <v>2.3530000000000001E-3</v>
      </c>
      <c r="B25" s="2">
        <v>-6.2299999999999996E-4</v>
      </c>
      <c r="C25" s="2">
        <v>0</v>
      </c>
      <c r="D25" s="2">
        <v>1.6815E-2</v>
      </c>
      <c r="E25" s="2">
        <v>1.7650000000000001E-3</v>
      </c>
      <c r="F25" s="2">
        <v>6.8459999999999997E-3</v>
      </c>
      <c r="G25" s="2">
        <v>4.4120000000000001E-3</v>
      </c>
      <c r="H25" s="2">
        <v>2.4895E-2</v>
      </c>
      <c r="I25" s="2">
        <v>3.529E-3</v>
      </c>
      <c r="J25" s="2">
        <v>6.8459999999999997E-3</v>
      </c>
    </row>
    <row r="26" spans="1:10" x14ac:dyDescent="0.15">
      <c r="A26" s="2">
        <v>2.3530000000000001E-3</v>
      </c>
      <c r="B26" s="2">
        <v>-6.2299999999999996E-4</v>
      </c>
      <c r="C26" s="2">
        <v>0</v>
      </c>
      <c r="D26" s="2">
        <v>1.6192000000000002E-2</v>
      </c>
      <c r="E26" s="2">
        <v>2.0590000000000001E-3</v>
      </c>
      <c r="F26" s="2">
        <v>6.2240000000000004E-3</v>
      </c>
      <c r="G26" s="2">
        <v>4.4120000000000001E-3</v>
      </c>
      <c r="H26" s="2">
        <v>2.4895E-2</v>
      </c>
      <c r="I26" s="2">
        <v>3.529E-3</v>
      </c>
      <c r="J26" s="2">
        <v>8.7130000000000003E-3</v>
      </c>
    </row>
    <row r="27" spans="1:10" x14ac:dyDescent="0.15">
      <c r="A27" s="2">
        <v>2.3530000000000001E-3</v>
      </c>
      <c r="B27" s="2">
        <v>-6.2299999999999996E-4</v>
      </c>
      <c r="C27" s="2">
        <v>0</v>
      </c>
      <c r="D27" s="2">
        <v>1.6192000000000002E-2</v>
      </c>
      <c r="E27" s="2">
        <v>2.0590000000000001E-3</v>
      </c>
      <c r="F27" s="2">
        <v>6.2240000000000004E-3</v>
      </c>
      <c r="G27" s="2">
        <v>4.4120000000000001E-3</v>
      </c>
      <c r="H27" s="2">
        <v>2.4895E-2</v>
      </c>
      <c r="I27" s="2">
        <v>3.529E-3</v>
      </c>
      <c r="J27" s="2">
        <v>8.7130000000000003E-3</v>
      </c>
    </row>
    <row r="28" spans="1:10" x14ac:dyDescent="0.15">
      <c r="A28" s="2">
        <v>2.3530000000000001E-3</v>
      </c>
      <c r="B28" s="2">
        <v>-1.8680000000000001E-3</v>
      </c>
      <c r="C28" s="2">
        <v>0</v>
      </c>
      <c r="D28" s="2">
        <v>1.4945999999999999E-2</v>
      </c>
      <c r="E28" s="2">
        <v>1.7650000000000001E-3</v>
      </c>
      <c r="F28" s="2">
        <v>6.8459999999999997E-3</v>
      </c>
      <c r="G28" s="2">
        <v>4.7060000000000001E-3</v>
      </c>
      <c r="H28" s="2">
        <v>2.614E-2</v>
      </c>
      <c r="I28" s="2">
        <v>3.529E-3</v>
      </c>
      <c r="J28" s="2">
        <v>6.8459999999999997E-3</v>
      </c>
    </row>
    <row r="29" spans="1:10" x14ac:dyDescent="0.15">
      <c r="A29" s="2">
        <v>2.3530000000000001E-3</v>
      </c>
      <c r="B29" s="2">
        <v>-1.8680000000000001E-3</v>
      </c>
      <c r="C29" s="2">
        <v>0</v>
      </c>
      <c r="D29" s="2">
        <v>1.4945999999999999E-2</v>
      </c>
      <c r="E29" s="2">
        <v>1.7650000000000001E-3</v>
      </c>
      <c r="F29" s="2">
        <v>6.8459999999999997E-3</v>
      </c>
      <c r="G29" s="2">
        <v>4.7060000000000001E-3</v>
      </c>
      <c r="H29" s="2">
        <v>2.614E-2</v>
      </c>
      <c r="I29" s="2">
        <v>3.529E-3</v>
      </c>
      <c r="J29" s="2">
        <v>6.8459999999999997E-3</v>
      </c>
    </row>
    <row r="30" spans="1:10" x14ac:dyDescent="0.15">
      <c r="A30" s="2">
        <v>3.529E-3</v>
      </c>
      <c r="B30" s="2">
        <v>-1.8680000000000001E-3</v>
      </c>
      <c r="C30" s="2">
        <v>0</v>
      </c>
      <c r="D30" s="2">
        <v>1.6192000000000002E-2</v>
      </c>
      <c r="E30" s="2">
        <v>1.7650000000000001E-3</v>
      </c>
      <c r="F30" s="2">
        <v>7.4689999999999999E-3</v>
      </c>
      <c r="G30" s="2">
        <v>6.0881999999999999E-2</v>
      </c>
      <c r="H30" s="2">
        <v>2.5517999999999999E-2</v>
      </c>
      <c r="I30" s="2">
        <v>3.8240000000000001E-3</v>
      </c>
      <c r="J30" s="2">
        <v>7.4689999999999999E-3</v>
      </c>
    </row>
    <row r="31" spans="1:10" x14ac:dyDescent="0.15">
      <c r="A31" s="2">
        <v>3.529E-3</v>
      </c>
      <c r="B31" s="2">
        <v>-1.8680000000000001E-3</v>
      </c>
      <c r="C31" s="2">
        <v>0</v>
      </c>
      <c r="D31" s="2">
        <v>1.6192000000000002E-2</v>
      </c>
      <c r="E31" s="2">
        <v>1.7650000000000001E-3</v>
      </c>
      <c r="F31" s="2">
        <v>7.4689999999999999E-3</v>
      </c>
      <c r="G31" s="2">
        <v>6.0881999999999999E-2</v>
      </c>
      <c r="H31" s="2">
        <v>2.5517999999999999E-2</v>
      </c>
      <c r="I31" s="2">
        <v>3.8240000000000001E-3</v>
      </c>
      <c r="J31" s="2">
        <v>7.4689999999999999E-3</v>
      </c>
    </row>
    <row r="32" spans="1:10" x14ac:dyDescent="0.15">
      <c r="A32" s="2">
        <v>0.115588</v>
      </c>
      <c r="B32" s="2">
        <v>-1.8680000000000001E-3</v>
      </c>
      <c r="C32" s="2">
        <v>0</v>
      </c>
      <c r="D32" s="2">
        <v>1.6815E-2</v>
      </c>
      <c r="E32" s="2">
        <v>1.7650000000000001E-3</v>
      </c>
      <c r="F32" s="2">
        <v>5.6010000000000001E-3</v>
      </c>
      <c r="G32" s="2">
        <v>0.16852900000000001</v>
      </c>
      <c r="H32" s="2">
        <v>2.8007000000000001E-2</v>
      </c>
      <c r="I32" s="2">
        <v>3.529E-3</v>
      </c>
      <c r="J32" s="2">
        <v>6.8459999999999997E-3</v>
      </c>
    </row>
    <row r="33" spans="1:10" x14ac:dyDescent="0.15">
      <c r="A33" s="2">
        <v>0.115588</v>
      </c>
      <c r="B33" s="2">
        <v>-1.8680000000000001E-3</v>
      </c>
      <c r="C33" s="2">
        <v>0</v>
      </c>
      <c r="D33" s="2">
        <v>1.6815E-2</v>
      </c>
      <c r="E33" s="2">
        <v>3.8240000000000001E-3</v>
      </c>
      <c r="F33" s="2">
        <v>5.6010000000000001E-3</v>
      </c>
      <c r="G33" s="2">
        <v>0.16852900000000001</v>
      </c>
      <c r="H33" s="2">
        <v>2.8007000000000001E-2</v>
      </c>
      <c r="I33" s="2">
        <v>3.529E-3</v>
      </c>
      <c r="J33" s="2">
        <v>6.8459999999999997E-3</v>
      </c>
    </row>
    <row r="34" spans="1:10" x14ac:dyDescent="0.15">
      <c r="A34" s="2">
        <v>0.212647</v>
      </c>
      <c r="B34" s="2">
        <v>0</v>
      </c>
      <c r="C34" s="2">
        <v>6.8529000000000007E-2</v>
      </c>
      <c r="D34" s="2">
        <v>1.8683000000000002E-2</v>
      </c>
      <c r="E34" s="2">
        <v>3.8240000000000001E-3</v>
      </c>
      <c r="F34" s="2">
        <v>5.6010000000000001E-3</v>
      </c>
      <c r="G34" s="2">
        <v>0.27235300000000001</v>
      </c>
      <c r="H34" s="2">
        <v>3.3607999999999999E-2</v>
      </c>
      <c r="I34" s="2">
        <v>3.8240000000000001E-3</v>
      </c>
      <c r="J34" s="2">
        <v>6.8459999999999997E-3</v>
      </c>
    </row>
    <row r="35" spans="1:10" x14ac:dyDescent="0.15">
      <c r="A35" s="2">
        <v>0.212647</v>
      </c>
      <c r="B35" s="2">
        <v>0</v>
      </c>
      <c r="C35" s="2">
        <v>6.8529000000000007E-2</v>
      </c>
      <c r="D35" s="2">
        <v>1.8683000000000002E-2</v>
      </c>
      <c r="E35" s="2">
        <v>0.11529399999999999</v>
      </c>
      <c r="F35" s="2">
        <v>8.7130000000000003E-3</v>
      </c>
      <c r="G35" s="2">
        <v>0.27235300000000001</v>
      </c>
      <c r="H35" s="2">
        <v>3.3607999999999999E-2</v>
      </c>
      <c r="I35" s="2">
        <v>3.8240000000000001E-3</v>
      </c>
      <c r="J35" s="2">
        <v>6.8459999999999997E-3</v>
      </c>
    </row>
    <row r="36" spans="1:10" x14ac:dyDescent="0.15">
      <c r="A36" s="2">
        <v>0.31294100000000002</v>
      </c>
      <c r="B36" s="2">
        <v>3.7369999999999999E-3</v>
      </c>
      <c r="C36" s="2">
        <v>0.16852900000000001</v>
      </c>
      <c r="D36" s="2">
        <v>2.0551E-2</v>
      </c>
      <c r="E36" s="2">
        <v>0.11529399999999999</v>
      </c>
      <c r="F36" s="2">
        <v>8.7130000000000003E-3</v>
      </c>
      <c r="G36" s="2">
        <v>0.37205899999999997</v>
      </c>
      <c r="H36" s="2">
        <v>4.0454999999999998E-2</v>
      </c>
      <c r="I36" s="2">
        <v>4.2941E-2</v>
      </c>
      <c r="J36" s="2">
        <v>7.4689999999999999E-3</v>
      </c>
    </row>
    <row r="37" spans="1:10" x14ac:dyDescent="0.15">
      <c r="A37" s="2">
        <v>0.31294100000000002</v>
      </c>
      <c r="B37" s="2">
        <v>3.7369999999999999E-3</v>
      </c>
      <c r="C37" s="2">
        <v>0.16852900000000001</v>
      </c>
      <c r="D37" s="2">
        <v>2.0551E-2</v>
      </c>
      <c r="E37" s="2">
        <v>0.21</v>
      </c>
      <c r="F37" s="2">
        <v>1.1202999999999999E-2</v>
      </c>
      <c r="G37" s="2">
        <v>0.37205899999999997</v>
      </c>
      <c r="H37" s="2">
        <v>4.0454999999999998E-2</v>
      </c>
      <c r="I37" s="2">
        <v>4.2941E-2</v>
      </c>
      <c r="J37" s="2">
        <v>7.4689999999999999E-3</v>
      </c>
    </row>
    <row r="38" spans="1:10" x14ac:dyDescent="0.15">
      <c r="A38" s="2">
        <v>0.41411799999999999</v>
      </c>
      <c r="B38" s="2">
        <v>3.114E-3</v>
      </c>
      <c r="C38" s="2">
        <v>0.27588200000000002</v>
      </c>
      <c r="D38" s="2">
        <v>2.5533E-2</v>
      </c>
      <c r="E38" s="2">
        <v>0.21</v>
      </c>
      <c r="F38" s="2">
        <v>1.1202999999999999E-2</v>
      </c>
      <c r="G38" s="2">
        <v>0.47382400000000002</v>
      </c>
      <c r="H38" s="2">
        <v>4.4188999999999999E-2</v>
      </c>
      <c r="I38" s="2">
        <v>0.15764700000000001</v>
      </c>
      <c r="J38" s="2">
        <v>9.9579999999999998E-3</v>
      </c>
    </row>
    <row r="39" spans="1:10" x14ac:dyDescent="0.15">
      <c r="A39" s="2">
        <v>0.41411799999999999</v>
      </c>
      <c r="B39" s="2">
        <v>3.114E-3</v>
      </c>
      <c r="C39" s="2">
        <v>0.27588200000000002</v>
      </c>
      <c r="D39" s="2">
        <v>2.5533E-2</v>
      </c>
      <c r="E39" s="2">
        <v>0.30529400000000001</v>
      </c>
      <c r="F39" s="2">
        <v>1.2448000000000001E-2</v>
      </c>
      <c r="G39" s="2">
        <v>0.47382400000000002</v>
      </c>
      <c r="H39" s="2">
        <v>4.4188999999999999E-2</v>
      </c>
      <c r="I39" s="2">
        <v>0.15764700000000001</v>
      </c>
      <c r="J39" s="2">
        <v>9.9579999999999998E-3</v>
      </c>
    </row>
    <row r="40" spans="1:10" x14ac:dyDescent="0.15">
      <c r="A40" s="2">
        <v>0.51235299999999995</v>
      </c>
      <c r="B40" s="2">
        <v>4.9820000000000003E-3</v>
      </c>
      <c r="C40" s="2">
        <v>0.371471</v>
      </c>
      <c r="D40" s="2">
        <v>2.8024E-2</v>
      </c>
      <c r="E40" s="2">
        <v>0.30529400000000001</v>
      </c>
      <c r="F40" s="2">
        <v>1.2448000000000001E-2</v>
      </c>
      <c r="G40" s="2">
        <v>0.57058799999999998</v>
      </c>
      <c r="H40" s="2">
        <v>4.9790000000000001E-2</v>
      </c>
      <c r="I40" s="2">
        <v>0.25970599999999999</v>
      </c>
      <c r="J40" s="2">
        <v>1.3691999999999999E-2</v>
      </c>
    </row>
    <row r="41" spans="1:10" x14ac:dyDescent="0.15">
      <c r="A41" s="2">
        <v>0.51235299999999995</v>
      </c>
      <c r="B41" s="2">
        <v>4.9820000000000003E-3</v>
      </c>
      <c r="C41" s="2">
        <v>0.371471</v>
      </c>
      <c r="D41" s="2">
        <v>2.8024E-2</v>
      </c>
      <c r="E41" s="2">
        <v>0.402059</v>
      </c>
      <c r="F41" s="2">
        <v>1.2448000000000001E-2</v>
      </c>
      <c r="G41" s="2">
        <v>0.57058799999999998</v>
      </c>
      <c r="H41" s="2">
        <v>4.9790000000000001E-2</v>
      </c>
      <c r="I41" s="2">
        <v>0.25970599999999999</v>
      </c>
      <c r="J41" s="2">
        <v>1.3691999999999999E-2</v>
      </c>
    </row>
    <row r="42" spans="1:10" x14ac:dyDescent="0.15">
      <c r="A42" s="2">
        <v>0.610294</v>
      </c>
      <c r="B42" s="2">
        <v>4.9820000000000003E-3</v>
      </c>
      <c r="C42" s="2">
        <v>0.46852899999999997</v>
      </c>
      <c r="D42" s="2">
        <v>3.1137999999999999E-2</v>
      </c>
      <c r="E42" s="2">
        <v>0.402059</v>
      </c>
      <c r="F42" s="2">
        <v>1.2448000000000001E-2</v>
      </c>
      <c r="G42" s="2">
        <v>0.67147100000000004</v>
      </c>
      <c r="H42" s="2">
        <v>5.3525000000000003E-2</v>
      </c>
      <c r="I42" s="2">
        <v>0.373529</v>
      </c>
      <c r="J42" s="2">
        <v>1.4937000000000001E-2</v>
      </c>
    </row>
    <row r="43" spans="1:10" x14ac:dyDescent="0.15">
      <c r="A43" s="2">
        <v>0.610294</v>
      </c>
      <c r="B43" s="2">
        <v>4.9820000000000003E-3</v>
      </c>
      <c r="C43" s="2">
        <v>0.46852899999999997</v>
      </c>
      <c r="D43" s="2">
        <v>3.1137999999999999E-2</v>
      </c>
      <c r="E43" s="2">
        <v>0.498529</v>
      </c>
      <c r="F43" s="2">
        <v>1.4937000000000001E-2</v>
      </c>
      <c r="G43" s="2">
        <v>0.67147100000000004</v>
      </c>
      <c r="H43" s="2">
        <v>5.3525000000000003E-2</v>
      </c>
      <c r="I43" s="2">
        <v>0.373529</v>
      </c>
      <c r="J43" s="2">
        <v>1.4937000000000001E-2</v>
      </c>
    </row>
    <row r="44" spans="1:10" x14ac:dyDescent="0.15">
      <c r="A44" s="2">
        <v>0.71235300000000001</v>
      </c>
      <c r="B44" s="2">
        <v>5.6049999999999997E-3</v>
      </c>
      <c r="C44" s="2">
        <v>0.57352899999999996</v>
      </c>
      <c r="D44" s="2">
        <v>3.3628999999999999E-2</v>
      </c>
      <c r="E44" s="2">
        <v>0.498529</v>
      </c>
      <c r="F44" s="2">
        <v>1.4937000000000001E-2</v>
      </c>
      <c r="G44" s="2">
        <v>0.78235299999999997</v>
      </c>
      <c r="H44" s="2">
        <v>5.6014000000000001E-2</v>
      </c>
      <c r="I44" s="2">
        <v>0.46117599999999997</v>
      </c>
      <c r="J44" s="2">
        <v>1.6803999999999999E-2</v>
      </c>
    </row>
    <row r="45" spans="1:10" x14ac:dyDescent="0.15">
      <c r="A45" s="2">
        <v>0.71235300000000001</v>
      </c>
      <c r="B45" s="2">
        <v>5.6049999999999997E-3</v>
      </c>
      <c r="C45" s="2">
        <v>0.57352899999999996</v>
      </c>
      <c r="D45" s="2">
        <v>3.3628999999999999E-2</v>
      </c>
      <c r="E45" s="2">
        <v>0.59529399999999999</v>
      </c>
      <c r="F45" s="2">
        <v>1.6803999999999999E-2</v>
      </c>
      <c r="G45" s="2">
        <v>0.78235299999999997</v>
      </c>
      <c r="H45" s="2">
        <v>5.6014000000000001E-2</v>
      </c>
      <c r="I45" s="2">
        <v>0.46117599999999997</v>
      </c>
      <c r="J45" s="2">
        <v>1.6803999999999999E-2</v>
      </c>
    </row>
    <row r="46" spans="1:10" x14ac:dyDescent="0.15">
      <c r="A46" s="2">
        <v>0.81176499999999996</v>
      </c>
      <c r="B46" s="2">
        <v>8.7189999999999993E-3</v>
      </c>
      <c r="C46" s="2">
        <v>0.68029399999999995</v>
      </c>
      <c r="D46" s="2">
        <v>3.7989000000000002E-2</v>
      </c>
      <c r="E46" s="2">
        <v>0.59529399999999999</v>
      </c>
      <c r="F46" s="2">
        <v>1.6803999999999999E-2</v>
      </c>
      <c r="G46" s="2">
        <v>0.88294099999999998</v>
      </c>
      <c r="H46" s="2">
        <v>6.2238000000000002E-2</v>
      </c>
      <c r="I46" s="2">
        <v>0.56352899999999995</v>
      </c>
      <c r="J46" s="2">
        <v>1.9293999999999999E-2</v>
      </c>
    </row>
    <row r="47" spans="1:10" x14ac:dyDescent="0.15">
      <c r="A47" s="2">
        <v>0.81176499999999996</v>
      </c>
      <c r="B47" s="2">
        <v>8.7189999999999993E-3</v>
      </c>
      <c r="C47" s="2">
        <v>0.68029399999999995</v>
      </c>
      <c r="D47" s="2">
        <v>3.7989000000000002E-2</v>
      </c>
      <c r="E47" s="2">
        <v>0.69558799999999998</v>
      </c>
      <c r="F47" s="2">
        <v>1.6181999999999998E-2</v>
      </c>
      <c r="G47" s="2">
        <v>0.88294099999999998</v>
      </c>
      <c r="H47" s="2">
        <v>6.2238000000000002E-2</v>
      </c>
      <c r="I47" s="2">
        <v>0.56352899999999995</v>
      </c>
      <c r="J47" s="2">
        <v>1.9293999999999999E-2</v>
      </c>
    </row>
    <row r="48" spans="1:10" x14ac:dyDescent="0.15">
      <c r="A48" s="2">
        <v>0.91205899999999995</v>
      </c>
      <c r="B48" s="2">
        <v>9.3410000000000003E-3</v>
      </c>
      <c r="C48" s="2">
        <v>0.78529400000000005</v>
      </c>
      <c r="D48" s="2">
        <v>4.1103000000000001E-2</v>
      </c>
      <c r="E48" s="2">
        <v>0.69558799999999998</v>
      </c>
      <c r="F48" s="2">
        <v>1.6181999999999998E-2</v>
      </c>
      <c r="G48" s="2">
        <v>0.95970599999999995</v>
      </c>
      <c r="H48" s="2">
        <v>6.5350000000000005E-2</v>
      </c>
      <c r="I48" s="2">
        <v>0.66382399999999997</v>
      </c>
      <c r="J48" s="2">
        <v>2.3028E-2</v>
      </c>
    </row>
    <row r="49" spans="1:10" x14ac:dyDescent="0.15">
      <c r="A49" s="2">
        <v>0.91205899999999995</v>
      </c>
      <c r="B49" s="2">
        <v>9.3410000000000003E-3</v>
      </c>
      <c r="C49" s="2">
        <v>0.78529400000000005</v>
      </c>
      <c r="D49" s="2">
        <v>4.1103000000000001E-2</v>
      </c>
      <c r="E49" s="2">
        <v>0.79529399999999995</v>
      </c>
      <c r="F49" s="2">
        <v>1.7427000000000002E-2</v>
      </c>
      <c r="G49" s="2">
        <v>1.0544119999999999</v>
      </c>
      <c r="H49" s="2">
        <v>6.5350000000000005E-2</v>
      </c>
      <c r="I49" s="2">
        <v>0.66382399999999997</v>
      </c>
      <c r="J49" s="2">
        <v>2.3028E-2</v>
      </c>
    </row>
    <row r="50" spans="1:10" x14ac:dyDescent="0.15">
      <c r="A50" s="2">
        <v>1.0108820000000001</v>
      </c>
      <c r="B50" s="2">
        <v>8.0960000000000008E-3</v>
      </c>
      <c r="C50" s="2">
        <v>0.88117599999999996</v>
      </c>
      <c r="D50" s="2">
        <v>4.2347999999999997E-2</v>
      </c>
      <c r="E50" s="2">
        <v>0.79529399999999995</v>
      </c>
      <c r="F50" s="2">
        <v>1.7427000000000002E-2</v>
      </c>
      <c r="G50" s="2">
        <v>1.0544119999999999</v>
      </c>
      <c r="H50" s="2">
        <v>6.7838999999999997E-2</v>
      </c>
      <c r="I50" s="2">
        <v>0.77264699999999997</v>
      </c>
      <c r="J50" s="2">
        <v>2.4272999999999999E-2</v>
      </c>
    </row>
    <row r="51" spans="1:10" x14ac:dyDescent="0.15">
      <c r="A51" s="2">
        <v>1.0108820000000001</v>
      </c>
      <c r="B51" s="2">
        <v>8.0960000000000008E-3</v>
      </c>
      <c r="C51" s="2">
        <v>0.88117599999999996</v>
      </c>
      <c r="D51" s="2">
        <v>4.2347999999999997E-2</v>
      </c>
      <c r="E51" s="2">
        <v>0.89705900000000005</v>
      </c>
      <c r="F51" s="2">
        <v>1.7427000000000002E-2</v>
      </c>
      <c r="G51" s="2">
        <v>1.1488229999999999</v>
      </c>
      <c r="H51" s="2">
        <v>6.7838999999999997E-2</v>
      </c>
      <c r="I51" s="2">
        <v>0.77264699999999997</v>
      </c>
      <c r="J51" s="2">
        <v>2.4272999999999999E-2</v>
      </c>
    </row>
    <row r="52" spans="1:10" x14ac:dyDescent="0.15">
      <c r="A52" s="2">
        <v>1.1102939999999999</v>
      </c>
      <c r="B52" s="2">
        <v>9.9640000000000006E-3</v>
      </c>
      <c r="C52" s="2">
        <v>0.97676499999999999</v>
      </c>
      <c r="D52" s="2">
        <v>4.4838999999999997E-2</v>
      </c>
      <c r="E52" s="2">
        <v>0.89705900000000005</v>
      </c>
      <c r="F52" s="2">
        <v>1.7427000000000002E-2</v>
      </c>
      <c r="G52" s="2">
        <v>1.1488229999999999</v>
      </c>
      <c r="H52" s="2">
        <v>7.5929999999999997E-2</v>
      </c>
      <c r="I52" s="2">
        <v>0.868529</v>
      </c>
      <c r="J52" s="2">
        <v>2.8629000000000002E-2</v>
      </c>
    </row>
    <row r="53" spans="1:10" x14ac:dyDescent="0.15">
      <c r="A53" s="2">
        <v>1.1102939999999999</v>
      </c>
      <c r="B53" s="2">
        <v>9.9640000000000006E-3</v>
      </c>
      <c r="C53" s="2">
        <v>0.97676499999999999</v>
      </c>
      <c r="D53" s="2">
        <v>4.4838999999999997E-2</v>
      </c>
      <c r="E53" s="2">
        <v>0.99676500000000001</v>
      </c>
      <c r="F53" s="2">
        <v>1.8048999999999999E-2</v>
      </c>
      <c r="G53" s="2">
        <v>1.2444120000000001</v>
      </c>
      <c r="H53" s="2">
        <v>7.8420000000000004E-2</v>
      </c>
      <c r="I53" s="2">
        <v>0.868529</v>
      </c>
      <c r="J53" s="2">
        <v>2.8629000000000002E-2</v>
      </c>
    </row>
    <row r="54" spans="1:10" x14ac:dyDescent="0.15">
      <c r="A54" s="2">
        <v>1.211471</v>
      </c>
      <c r="B54" s="2">
        <v>1.1209999999999999E-2</v>
      </c>
      <c r="C54" s="2">
        <v>1.08</v>
      </c>
      <c r="D54" s="2">
        <v>4.8576000000000001E-2</v>
      </c>
      <c r="E54" s="2">
        <v>0.99676500000000001</v>
      </c>
      <c r="F54" s="2">
        <v>1.8048999999999999E-2</v>
      </c>
      <c r="G54" s="2">
        <v>1.2444120000000001</v>
      </c>
      <c r="H54" s="2">
        <v>7.8420000000000004E-2</v>
      </c>
      <c r="I54" s="2">
        <v>0.97205900000000001</v>
      </c>
      <c r="J54" s="2">
        <v>3.0497E-2</v>
      </c>
    </row>
    <row r="55" spans="1:10" x14ac:dyDescent="0.15">
      <c r="A55" s="2">
        <v>1.211471</v>
      </c>
      <c r="B55" s="2">
        <v>1.1209999999999999E-2</v>
      </c>
      <c r="C55" s="2">
        <v>1.08</v>
      </c>
      <c r="D55" s="2">
        <v>4.8576000000000001E-2</v>
      </c>
      <c r="E55" s="2">
        <v>1.096177</v>
      </c>
      <c r="F55" s="2">
        <v>1.8671E-2</v>
      </c>
      <c r="G55" s="2">
        <v>1.3423529999999999</v>
      </c>
      <c r="H55" s="2">
        <v>8.3399000000000001E-2</v>
      </c>
      <c r="I55" s="2">
        <v>0.97205900000000001</v>
      </c>
      <c r="J55" s="2">
        <v>3.0497E-2</v>
      </c>
    </row>
    <row r="56" spans="1:10" x14ac:dyDescent="0.15">
      <c r="A56" s="2">
        <v>1.3105880000000001</v>
      </c>
      <c r="B56" s="2">
        <v>1.1209999999999999E-2</v>
      </c>
      <c r="C56" s="2">
        <v>1.1814709999999999</v>
      </c>
      <c r="D56" s="2">
        <v>4.9199E-2</v>
      </c>
      <c r="E56" s="2">
        <v>1.096177</v>
      </c>
      <c r="F56" s="2">
        <v>1.8671E-2</v>
      </c>
      <c r="G56" s="2">
        <v>1.3423529999999999</v>
      </c>
      <c r="H56" s="2">
        <v>8.3399000000000001E-2</v>
      </c>
      <c r="I56" s="2">
        <v>1.0708819999999999</v>
      </c>
      <c r="J56" s="2">
        <v>3.2363999999999997E-2</v>
      </c>
    </row>
    <row r="57" spans="1:10" x14ac:dyDescent="0.15">
      <c r="A57" s="2">
        <v>1.3105880000000001</v>
      </c>
      <c r="B57" s="2">
        <v>1.1209999999999999E-2</v>
      </c>
      <c r="C57" s="2">
        <v>1.1814709999999999</v>
      </c>
      <c r="D57" s="2">
        <v>4.9199E-2</v>
      </c>
      <c r="E57" s="2">
        <v>1.1952940000000001</v>
      </c>
      <c r="F57" s="2">
        <v>1.9293999999999999E-2</v>
      </c>
      <c r="G57" s="2">
        <v>1.4373530000000001</v>
      </c>
      <c r="H57" s="2">
        <v>8.5265999999999995E-2</v>
      </c>
      <c r="I57" s="2">
        <v>1.0708819999999999</v>
      </c>
      <c r="J57" s="2">
        <v>3.2363999999999997E-2</v>
      </c>
    </row>
    <row r="58" spans="1:10" x14ac:dyDescent="0.15">
      <c r="A58" s="2">
        <v>1.4102939999999999</v>
      </c>
      <c r="B58" s="2">
        <v>1.2455000000000001E-2</v>
      </c>
      <c r="C58" s="2">
        <v>1.275882</v>
      </c>
      <c r="D58" s="2">
        <v>5.1067000000000001E-2</v>
      </c>
      <c r="E58" s="2">
        <v>1.1952940000000001</v>
      </c>
      <c r="F58" s="2">
        <v>1.9293999999999999E-2</v>
      </c>
      <c r="G58" s="2">
        <v>1.4373530000000001</v>
      </c>
      <c r="H58" s="2">
        <v>8.5265999999999995E-2</v>
      </c>
      <c r="I58" s="2">
        <v>1.1676470000000001</v>
      </c>
      <c r="J58" s="2">
        <v>3.4853000000000002E-2</v>
      </c>
    </row>
    <row r="59" spans="1:10" x14ac:dyDescent="0.15">
      <c r="A59" s="2">
        <v>1.4102939999999999</v>
      </c>
      <c r="B59" s="2">
        <v>1.2455000000000001E-2</v>
      </c>
      <c r="C59" s="2">
        <v>1.275882</v>
      </c>
      <c r="D59" s="2">
        <v>5.1067000000000001E-2</v>
      </c>
      <c r="E59" s="2">
        <v>1.2949999999999999</v>
      </c>
      <c r="F59" s="2">
        <v>2.1160999999999999E-2</v>
      </c>
      <c r="G59" s="2">
        <v>1.5323530000000001</v>
      </c>
      <c r="H59" s="2">
        <v>8.8999999999999996E-2</v>
      </c>
      <c r="I59" s="2">
        <v>1.1676470000000001</v>
      </c>
      <c r="J59" s="2">
        <v>3.4853000000000002E-2</v>
      </c>
    </row>
    <row r="60" spans="1:10" x14ac:dyDescent="0.15">
      <c r="A60" s="2">
        <v>1.510588</v>
      </c>
      <c r="B60" s="2">
        <v>1.3077999999999999E-2</v>
      </c>
      <c r="C60" s="2">
        <v>1.38</v>
      </c>
      <c r="D60" s="2">
        <v>5.4802999999999998E-2</v>
      </c>
      <c r="E60" s="2">
        <v>1.2949999999999999</v>
      </c>
      <c r="F60" s="2">
        <v>2.1160999999999999E-2</v>
      </c>
      <c r="G60" s="2">
        <v>1.5323530000000001</v>
      </c>
      <c r="H60" s="2">
        <v>8.8999999999999996E-2</v>
      </c>
      <c r="I60" s="2">
        <v>1.269118</v>
      </c>
      <c r="J60" s="2">
        <v>3.7343000000000001E-2</v>
      </c>
    </row>
    <row r="61" spans="1:10" x14ac:dyDescent="0.15">
      <c r="A61" s="2">
        <v>1.510588</v>
      </c>
      <c r="B61" s="2">
        <v>1.3077999999999999E-2</v>
      </c>
      <c r="C61" s="2">
        <v>1.38</v>
      </c>
      <c r="D61" s="2">
        <v>5.4802999999999998E-2</v>
      </c>
      <c r="E61" s="2">
        <v>1.395294</v>
      </c>
      <c r="F61" s="2">
        <v>2.0538000000000001E-2</v>
      </c>
      <c r="G61" s="2">
        <v>1.628824</v>
      </c>
      <c r="H61" s="2">
        <v>9.4601000000000005E-2</v>
      </c>
      <c r="I61" s="2">
        <v>1.269118</v>
      </c>
      <c r="J61" s="2">
        <v>3.7343000000000001E-2</v>
      </c>
    </row>
    <row r="62" spans="1:10" x14ac:dyDescent="0.15">
      <c r="A62" s="2">
        <v>1.6108819999999999</v>
      </c>
      <c r="B62" s="2">
        <v>1.2455000000000001E-2</v>
      </c>
      <c r="C62" s="2">
        <v>1.4750000000000001</v>
      </c>
      <c r="D62" s="2">
        <v>5.6049000000000002E-2</v>
      </c>
      <c r="E62" s="2">
        <v>1.395294</v>
      </c>
      <c r="F62" s="2">
        <v>2.0538000000000001E-2</v>
      </c>
      <c r="G62" s="2">
        <v>1.628824</v>
      </c>
      <c r="H62" s="2">
        <v>9.4601000000000005E-2</v>
      </c>
      <c r="I62" s="2">
        <v>1.3676470000000001</v>
      </c>
      <c r="J62" s="2">
        <v>3.9210000000000002E-2</v>
      </c>
    </row>
    <row r="63" spans="1:10" x14ac:dyDescent="0.15">
      <c r="A63" s="2">
        <v>1.6108819999999999</v>
      </c>
      <c r="B63" s="2">
        <v>1.2455000000000001E-2</v>
      </c>
      <c r="C63" s="2">
        <v>1.4750000000000001</v>
      </c>
      <c r="D63" s="2">
        <v>5.6049000000000002E-2</v>
      </c>
      <c r="E63" s="2">
        <v>1.4944120000000001</v>
      </c>
      <c r="F63" s="2">
        <v>2.3028E-2</v>
      </c>
      <c r="G63" s="2">
        <v>1.7344120000000001</v>
      </c>
      <c r="H63" s="2">
        <v>9.9581000000000003E-2</v>
      </c>
      <c r="I63" s="2">
        <v>1.3676470000000001</v>
      </c>
      <c r="J63" s="2">
        <v>3.9210000000000002E-2</v>
      </c>
    </row>
    <row r="64" spans="1:10" x14ac:dyDescent="0.15">
      <c r="A64" s="2">
        <v>1.7091179999999999</v>
      </c>
      <c r="B64" s="2">
        <v>1.2455000000000001E-2</v>
      </c>
      <c r="C64" s="2">
        <v>1.5717650000000001</v>
      </c>
      <c r="D64" s="2">
        <v>6.0408000000000003E-2</v>
      </c>
      <c r="E64" s="2">
        <v>1.4944120000000001</v>
      </c>
      <c r="F64" s="2">
        <v>2.3028E-2</v>
      </c>
      <c r="G64" s="2">
        <v>1.7344120000000001</v>
      </c>
      <c r="H64" s="2">
        <v>9.9581000000000003E-2</v>
      </c>
      <c r="I64" s="2">
        <v>1.461765</v>
      </c>
      <c r="J64" s="2">
        <v>4.3566000000000001E-2</v>
      </c>
    </row>
    <row r="65" spans="1:10" x14ac:dyDescent="0.15">
      <c r="A65" s="2">
        <v>1.7091179999999999</v>
      </c>
      <c r="B65" s="2">
        <v>1.2455000000000001E-2</v>
      </c>
      <c r="C65" s="2">
        <v>1.5717650000000001</v>
      </c>
      <c r="D65" s="2">
        <v>6.0408000000000003E-2</v>
      </c>
      <c r="E65" s="2">
        <v>1.595588</v>
      </c>
      <c r="F65" s="2">
        <v>2.2405999999999999E-2</v>
      </c>
      <c r="G65" s="2">
        <v>1.825294</v>
      </c>
      <c r="H65" s="2">
        <v>0.103315</v>
      </c>
      <c r="I65" s="2">
        <v>1.461765</v>
      </c>
      <c r="J65" s="2">
        <v>4.3566000000000001E-2</v>
      </c>
    </row>
    <row r="66" spans="1:10" x14ac:dyDescent="0.15">
      <c r="A66" s="2">
        <v>1.8108820000000001</v>
      </c>
      <c r="B66" s="2">
        <v>1.2455000000000001E-2</v>
      </c>
      <c r="C66" s="2">
        <v>1.6685289999999999</v>
      </c>
      <c r="D66" s="2">
        <v>6.2276999999999999E-2</v>
      </c>
      <c r="E66" s="2">
        <v>1.595588</v>
      </c>
      <c r="F66" s="2">
        <v>2.2405999999999999E-2</v>
      </c>
      <c r="G66" s="2">
        <v>1.825294</v>
      </c>
      <c r="H66" s="2">
        <v>0.103315</v>
      </c>
      <c r="I66" s="2">
        <v>1.57</v>
      </c>
      <c r="J66" s="2">
        <v>4.5434000000000002E-2</v>
      </c>
    </row>
    <row r="67" spans="1:10" x14ac:dyDescent="0.15">
      <c r="A67" s="2">
        <v>1.8108820000000001</v>
      </c>
      <c r="B67" s="2">
        <v>1.2455000000000001E-2</v>
      </c>
      <c r="C67" s="2">
        <v>1.6685289999999999</v>
      </c>
      <c r="D67" s="2">
        <v>6.2276999999999999E-2</v>
      </c>
      <c r="E67" s="2">
        <v>1.6964710000000001</v>
      </c>
      <c r="F67" s="2">
        <v>2.4272999999999999E-2</v>
      </c>
      <c r="G67" s="2">
        <v>1.931765</v>
      </c>
      <c r="H67" s="2">
        <v>0.10704900000000001</v>
      </c>
      <c r="I67" s="2">
        <v>1.57</v>
      </c>
      <c r="J67" s="2">
        <v>4.5434000000000002E-2</v>
      </c>
    </row>
    <row r="68" spans="1:10" x14ac:dyDescent="0.15">
      <c r="A68" s="2">
        <v>1.910588</v>
      </c>
      <c r="B68" s="2">
        <v>1.2455000000000001E-2</v>
      </c>
      <c r="C68" s="2">
        <v>1.767353</v>
      </c>
      <c r="D68" s="2">
        <v>6.5390000000000004E-2</v>
      </c>
      <c r="E68" s="2">
        <v>1.6964710000000001</v>
      </c>
      <c r="F68" s="2">
        <v>2.4272999999999999E-2</v>
      </c>
      <c r="G68" s="2">
        <v>1.931765</v>
      </c>
      <c r="H68" s="2">
        <v>0.10704900000000001</v>
      </c>
      <c r="I68" s="2">
        <v>1.6570590000000001</v>
      </c>
      <c r="J68" s="2">
        <v>4.6677999999999997E-2</v>
      </c>
    </row>
    <row r="69" spans="1:10" x14ac:dyDescent="0.15">
      <c r="A69" s="2">
        <v>1.910588</v>
      </c>
      <c r="B69" s="2">
        <v>1.2455000000000001E-2</v>
      </c>
      <c r="C69" s="2">
        <v>1.767353</v>
      </c>
      <c r="D69" s="2">
        <v>6.5390000000000004E-2</v>
      </c>
      <c r="E69" s="2">
        <v>1.7944119999999999</v>
      </c>
      <c r="F69" s="2">
        <v>2.3650000000000001E-2</v>
      </c>
      <c r="G69" s="2">
        <v>2.027647</v>
      </c>
      <c r="H69" s="2">
        <v>0.11265</v>
      </c>
      <c r="I69" s="2">
        <v>1.6570590000000001</v>
      </c>
      <c r="J69" s="2">
        <v>4.6677999999999997E-2</v>
      </c>
    </row>
    <row r="70" spans="1:10" x14ac:dyDescent="0.15">
      <c r="A70" s="2">
        <v>2.0108820000000001</v>
      </c>
      <c r="B70" s="2">
        <v>1.6815E-2</v>
      </c>
      <c r="C70" s="2">
        <v>1.867353</v>
      </c>
      <c r="D70" s="2">
        <v>6.6636000000000001E-2</v>
      </c>
      <c r="E70" s="2">
        <v>1.7944119999999999</v>
      </c>
      <c r="F70" s="2">
        <v>2.3650000000000001E-2</v>
      </c>
      <c r="G70" s="2">
        <v>2.027647</v>
      </c>
      <c r="H70" s="2">
        <v>0.11265</v>
      </c>
      <c r="I70" s="2">
        <v>1.757647</v>
      </c>
      <c r="J70" s="2">
        <v>4.9790000000000001E-2</v>
      </c>
    </row>
    <row r="71" spans="1:10" x14ac:dyDescent="0.15">
      <c r="A71" s="2">
        <v>2.0108820000000001</v>
      </c>
      <c r="B71" s="2">
        <v>1.6815E-2</v>
      </c>
      <c r="C71" s="2">
        <v>1.867353</v>
      </c>
      <c r="D71" s="2">
        <v>6.6636000000000001E-2</v>
      </c>
      <c r="E71" s="2">
        <v>1.894118</v>
      </c>
      <c r="F71" s="2">
        <v>2.614E-2</v>
      </c>
      <c r="G71" s="2">
        <v>2.125</v>
      </c>
      <c r="H71" s="2">
        <v>0.117007</v>
      </c>
      <c r="I71" s="2">
        <v>1.757647</v>
      </c>
      <c r="J71" s="2">
        <v>4.9790000000000001E-2</v>
      </c>
    </row>
    <row r="72" spans="1:10" x14ac:dyDescent="0.15">
      <c r="A72" s="2">
        <v>2.1123530000000001</v>
      </c>
      <c r="B72" s="2">
        <v>1.7437000000000001E-2</v>
      </c>
      <c r="C72" s="2">
        <v>1.9647060000000001</v>
      </c>
      <c r="D72" s="2">
        <v>6.9750000000000006E-2</v>
      </c>
      <c r="E72" s="2">
        <v>1.894118</v>
      </c>
      <c r="F72" s="2">
        <v>2.614E-2</v>
      </c>
      <c r="G72" s="2">
        <v>2.125</v>
      </c>
      <c r="H72" s="2">
        <v>0.117007</v>
      </c>
      <c r="I72" s="2">
        <v>1.8529409999999999</v>
      </c>
      <c r="J72" s="2">
        <v>5.3525000000000003E-2</v>
      </c>
    </row>
    <row r="73" spans="1:10" x14ac:dyDescent="0.15">
      <c r="A73" s="2">
        <v>2.1123530000000001</v>
      </c>
      <c r="B73" s="2">
        <v>1.7437000000000001E-2</v>
      </c>
      <c r="C73" s="2">
        <v>1.9647060000000001</v>
      </c>
      <c r="D73" s="2">
        <v>6.9750000000000006E-2</v>
      </c>
      <c r="E73" s="2">
        <v>1.9941180000000001</v>
      </c>
      <c r="F73" s="2">
        <v>2.8007000000000001E-2</v>
      </c>
      <c r="G73" s="2">
        <v>2.219706</v>
      </c>
      <c r="H73" s="2">
        <v>0.121364</v>
      </c>
      <c r="I73" s="2">
        <v>1.8529409999999999</v>
      </c>
      <c r="J73" s="2">
        <v>5.3525000000000003E-2</v>
      </c>
    </row>
    <row r="74" spans="1:10" x14ac:dyDescent="0.15">
      <c r="A74" s="2">
        <v>2.211176</v>
      </c>
      <c r="B74" s="2">
        <v>1.7437000000000001E-2</v>
      </c>
      <c r="C74" s="2">
        <v>2.0632350000000002</v>
      </c>
      <c r="D74" s="2">
        <v>7.2241E-2</v>
      </c>
      <c r="E74" s="2">
        <v>1.9941180000000001</v>
      </c>
      <c r="F74" s="2">
        <v>2.8007000000000001E-2</v>
      </c>
      <c r="G74" s="2">
        <v>2.219706</v>
      </c>
      <c r="H74" s="2">
        <v>0.121364</v>
      </c>
      <c r="I74" s="2">
        <v>1.9691179999999999</v>
      </c>
      <c r="J74" s="2">
        <v>5.5391999999999997E-2</v>
      </c>
    </row>
    <row r="75" spans="1:10" x14ac:dyDescent="0.15">
      <c r="A75" s="2">
        <v>2.211176</v>
      </c>
      <c r="B75" s="2">
        <v>1.7437000000000001E-2</v>
      </c>
      <c r="C75" s="2">
        <v>2.0632350000000002</v>
      </c>
      <c r="D75" s="2">
        <v>7.2241E-2</v>
      </c>
      <c r="E75" s="2">
        <v>2.0955879999999998</v>
      </c>
      <c r="F75" s="2">
        <v>2.6762000000000001E-2</v>
      </c>
      <c r="G75" s="2">
        <v>2.3244120000000001</v>
      </c>
      <c r="H75" s="2">
        <v>0.12572</v>
      </c>
      <c r="I75" s="2">
        <v>1.9691179999999999</v>
      </c>
      <c r="J75" s="2">
        <v>5.5391999999999997E-2</v>
      </c>
    </row>
    <row r="76" spans="1:10" x14ac:dyDescent="0.15">
      <c r="A76" s="2">
        <v>2.3117649999999998</v>
      </c>
      <c r="B76" s="2">
        <v>1.9306E-2</v>
      </c>
      <c r="C76" s="2">
        <v>2.1791179999999999</v>
      </c>
      <c r="D76" s="2">
        <v>7.3485999999999996E-2</v>
      </c>
      <c r="E76" s="2">
        <v>2.0955879999999998</v>
      </c>
      <c r="F76" s="2">
        <v>2.6762000000000001E-2</v>
      </c>
      <c r="G76" s="2">
        <v>2.3244120000000001</v>
      </c>
      <c r="H76" s="2">
        <v>0.12572</v>
      </c>
      <c r="I76" s="2">
        <v>2.0629409999999999</v>
      </c>
      <c r="J76" s="2">
        <v>5.7881000000000002E-2</v>
      </c>
    </row>
    <row r="77" spans="1:10" x14ac:dyDescent="0.15">
      <c r="A77" s="2">
        <v>2.3117649999999998</v>
      </c>
      <c r="B77" s="2">
        <v>1.9306E-2</v>
      </c>
      <c r="C77" s="2">
        <v>2.1791179999999999</v>
      </c>
      <c r="D77" s="2">
        <v>7.3485999999999996E-2</v>
      </c>
      <c r="E77" s="2">
        <v>2.196177</v>
      </c>
      <c r="F77" s="2">
        <v>2.6762000000000001E-2</v>
      </c>
      <c r="G77" s="2">
        <v>2.4202940000000002</v>
      </c>
      <c r="H77" s="2">
        <v>0.12945499999999999</v>
      </c>
      <c r="I77" s="2">
        <v>2.0629409999999999</v>
      </c>
      <c r="J77" s="2">
        <v>5.7881000000000002E-2</v>
      </c>
    </row>
    <row r="78" spans="1:10" x14ac:dyDescent="0.15">
      <c r="A78" s="2">
        <v>2.41</v>
      </c>
      <c r="B78" s="2">
        <v>1.9928999999999999E-2</v>
      </c>
      <c r="C78" s="2">
        <v>2.259706</v>
      </c>
      <c r="D78" s="2">
        <v>7.6600000000000001E-2</v>
      </c>
      <c r="E78" s="2">
        <v>2.196177</v>
      </c>
      <c r="F78" s="2">
        <v>2.6762000000000001E-2</v>
      </c>
      <c r="G78" s="2">
        <v>2.4202940000000002</v>
      </c>
      <c r="H78" s="2">
        <v>0.12945499999999999</v>
      </c>
      <c r="I78" s="2">
        <v>2.156177</v>
      </c>
      <c r="J78" s="2">
        <v>6.1615000000000003E-2</v>
      </c>
    </row>
    <row r="79" spans="1:10" x14ac:dyDescent="0.15">
      <c r="A79" s="2">
        <v>2.41</v>
      </c>
      <c r="B79" s="2">
        <v>1.9928999999999999E-2</v>
      </c>
      <c r="C79" s="2">
        <v>2.3505880000000001</v>
      </c>
      <c r="D79" s="2">
        <v>7.6600000000000001E-2</v>
      </c>
      <c r="E79" s="2">
        <v>2.2952940000000002</v>
      </c>
      <c r="F79" s="2">
        <v>2.5517999999999999E-2</v>
      </c>
      <c r="G79" s="2">
        <v>2.519412</v>
      </c>
      <c r="H79" s="2">
        <v>0.13381100000000001</v>
      </c>
      <c r="I79" s="2">
        <v>2.156177</v>
      </c>
      <c r="J79" s="2">
        <v>6.1615000000000003E-2</v>
      </c>
    </row>
    <row r="80" spans="1:10" x14ac:dyDescent="0.15">
      <c r="A80" s="2">
        <v>2.5099999999999998</v>
      </c>
      <c r="B80" s="2">
        <v>1.7437000000000001E-2</v>
      </c>
      <c r="C80" s="2">
        <v>2.3505880000000001</v>
      </c>
      <c r="D80" s="2">
        <v>7.7845999999999999E-2</v>
      </c>
      <c r="E80" s="2">
        <v>2.2952940000000002</v>
      </c>
      <c r="F80" s="2">
        <v>2.5517999999999999E-2</v>
      </c>
      <c r="G80" s="2">
        <v>2.519412</v>
      </c>
      <c r="H80" s="2">
        <v>0.13381100000000001</v>
      </c>
      <c r="I80" s="2">
        <v>2.2614709999999998</v>
      </c>
      <c r="J80" s="2">
        <v>6.4104999999999995E-2</v>
      </c>
    </row>
    <row r="81" spans="1:10" x14ac:dyDescent="0.15">
      <c r="A81" s="2">
        <v>2.5099999999999998</v>
      </c>
      <c r="B81" s="2">
        <v>1.7437000000000001E-2</v>
      </c>
      <c r="C81" s="2">
        <v>2.4473530000000001</v>
      </c>
      <c r="D81" s="2">
        <v>7.7845999999999999E-2</v>
      </c>
      <c r="E81" s="2">
        <v>2.3947059999999998</v>
      </c>
      <c r="F81" s="2">
        <v>2.614E-2</v>
      </c>
      <c r="G81" s="2">
        <v>2.6185290000000001</v>
      </c>
      <c r="H81" s="2">
        <v>0.137546</v>
      </c>
      <c r="I81" s="2">
        <v>2.2614709999999998</v>
      </c>
      <c r="J81" s="2">
        <v>6.4104999999999995E-2</v>
      </c>
    </row>
    <row r="82" spans="1:10" x14ac:dyDescent="0.15">
      <c r="A82" s="2">
        <v>2.6094119999999998</v>
      </c>
      <c r="B82" s="2">
        <v>1.9306E-2</v>
      </c>
      <c r="C82" s="2">
        <v>2.4473530000000001</v>
      </c>
      <c r="D82" s="2">
        <v>7.9713999999999993E-2</v>
      </c>
      <c r="E82" s="2">
        <v>2.3947059999999998</v>
      </c>
      <c r="F82" s="2">
        <v>2.614E-2</v>
      </c>
      <c r="G82" s="2">
        <v>2.6185290000000001</v>
      </c>
      <c r="H82" s="2">
        <v>0.137546</v>
      </c>
      <c r="I82" s="2">
        <v>2.3558819999999998</v>
      </c>
      <c r="J82" s="2">
        <v>6.8461999999999995E-2</v>
      </c>
    </row>
    <row r="83" spans="1:10" x14ac:dyDescent="0.15">
      <c r="A83" s="2">
        <v>2.6094119999999998</v>
      </c>
      <c r="B83" s="2">
        <v>1.9306E-2</v>
      </c>
      <c r="C83" s="2">
        <v>2.5420590000000001</v>
      </c>
      <c r="D83" s="2">
        <v>7.9713999999999993E-2</v>
      </c>
      <c r="E83" s="2">
        <v>2.4944120000000001</v>
      </c>
      <c r="F83" s="2">
        <v>2.614E-2</v>
      </c>
      <c r="G83" s="2">
        <v>2.7152940000000001</v>
      </c>
      <c r="H83" s="2">
        <v>0.14252500000000001</v>
      </c>
      <c r="I83" s="2">
        <v>2.3558819999999998</v>
      </c>
      <c r="J83" s="2">
        <v>6.8461999999999995E-2</v>
      </c>
    </row>
    <row r="84" spans="1:10" x14ac:dyDescent="0.15">
      <c r="A84" s="2">
        <v>2.7108819999999998</v>
      </c>
      <c r="B84" s="2">
        <v>1.7437000000000001E-2</v>
      </c>
      <c r="C84" s="2">
        <v>2.5420590000000001</v>
      </c>
      <c r="D84" s="2">
        <v>8.2827999999999999E-2</v>
      </c>
      <c r="E84" s="2">
        <v>2.4944120000000001</v>
      </c>
      <c r="F84" s="2">
        <v>2.614E-2</v>
      </c>
      <c r="G84" s="2">
        <v>2.7152940000000001</v>
      </c>
      <c r="H84" s="2">
        <v>0.14252500000000001</v>
      </c>
      <c r="I84" s="2">
        <v>2.4561769999999998</v>
      </c>
      <c r="J84" s="2">
        <v>6.8461999999999995E-2</v>
      </c>
    </row>
    <row r="85" spans="1:10" x14ac:dyDescent="0.15">
      <c r="A85" s="2">
        <v>2.7108819999999998</v>
      </c>
      <c r="B85" s="2">
        <v>1.7437000000000001E-2</v>
      </c>
      <c r="C85" s="2">
        <v>2.6388240000000001</v>
      </c>
      <c r="D85" s="2">
        <v>8.5319000000000006E-2</v>
      </c>
      <c r="E85" s="2">
        <v>2.594706</v>
      </c>
      <c r="F85" s="2">
        <v>2.4895E-2</v>
      </c>
      <c r="G85" s="2">
        <v>2.8247059999999999</v>
      </c>
      <c r="H85" s="2">
        <v>0.14688100000000001</v>
      </c>
      <c r="I85" s="2">
        <v>2.4561769999999998</v>
      </c>
      <c r="J85" s="2">
        <v>6.8461999999999995E-2</v>
      </c>
    </row>
    <row r="86" spans="1:10" x14ac:dyDescent="0.15">
      <c r="A86" s="2">
        <v>2.8102939999999998</v>
      </c>
      <c r="B86" s="2">
        <v>1.9306E-2</v>
      </c>
      <c r="C86" s="2">
        <v>2.6388240000000001</v>
      </c>
      <c r="D86" s="2">
        <v>8.5319000000000006E-2</v>
      </c>
      <c r="E86" s="2">
        <v>2.594706</v>
      </c>
      <c r="F86" s="2">
        <v>2.4895E-2</v>
      </c>
      <c r="G86" s="2">
        <v>2.8247059999999999</v>
      </c>
      <c r="H86" s="2">
        <v>0.14688100000000001</v>
      </c>
      <c r="I86" s="2">
        <v>2.5561759999999998</v>
      </c>
      <c r="J86" s="2">
        <v>7.2195999999999996E-2</v>
      </c>
    </row>
    <row r="87" spans="1:10" x14ac:dyDescent="0.15">
      <c r="A87" s="2">
        <v>2.8102939999999998</v>
      </c>
      <c r="B87" s="2">
        <v>1.9306E-2</v>
      </c>
      <c r="C87" s="2">
        <v>2.7355879999999999</v>
      </c>
      <c r="D87" s="2">
        <v>8.6564000000000002E-2</v>
      </c>
      <c r="E87" s="2">
        <v>2.6952940000000001</v>
      </c>
      <c r="F87" s="2">
        <v>2.4272999999999999E-2</v>
      </c>
      <c r="G87" s="2">
        <v>2.92</v>
      </c>
      <c r="H87" s="2">
        <v>0.150616</v>
      </c>
      <c r="I87" s="2">
        <v>2.5561759999999998</v>
      </c>
      <c r="J87" s="2">
        <v>7.2195999999999996E-2</v>
      </c>
    </row>
    <row r="88" spans="1:10" x14ac:dyDescent="0.15">
      <c r="A88" s="2">
        <v>2.9088229999999999</v>
      </c>
      <c r="B88" s="2">
        <v>1.806E-2</v>
      </c>
      <c r="C88" s="2">
        <v>2.7355879999999999</v>
      </c>
      <c r="D88" s="2">
        <v>8.6564000000000002E-2</v>
      </c>
      <c r="E88" s="2">
        <v>2.6952940000000001</v>
      </c>
      <c r="F88" s="2">
        <v>2.4272999999999999E-2</v>
      </c>
      <c r="G88" s="2">
        <v>2.92</v>
      </c>
      <c r="H88" s="2">
        <v>0.150616</v>
      </c>
      <c r="I88" s="2">
        <v>2.6594120000000001</v>
      </c>
      <c r="J88" s="2">
        <v>7.4063000000000004E-2</v>
      </c>
    </row>
    <row r="89" spans="1:10" x14ac:dyDescent="0.15">
      <c r="A89" s="2">
        <v>2.9088229999999999</v>
      </c>
      <c r="B89" s="2">
        <v>1.806E-2</v>
      </c>
      <c r="C89" s="2">
        <v>2.8285290000000001</v>
      </c>
      <c r="D89" s="2">
        <v>9.0301000000000006E-2</v>
      </c>
      <c r="E89" s="2">
        <v>2.7941180000000001</v>
      </c>
      <c r="F89" s="2">
        <v>2.5517999999999999E-2</v>
      </c>
      <c r="G89" s="2">
        <v>3.019412</v>
      </c>
      <c r="H89" s="2">
        <v>0.15434999999999999</v>
      </c>
      <c r="I89" s="2">
        <v>2.6594120000000001</v>
      </c>
      <c r="J89" s="2">
        <v>7.4063000000000004E-2</v>
      </c>
    </row>
    <row r="90" spans="1:10" x14ac:dyDescent="0.15">
      <c r="A90" s="2">
        <v>3.01</v>
      </c>
      <c r="B90" s="2">
        <v>1.8683000000000002E-2</v>
      </c>
      <c r="C90" s="2">
        <v>2.8285290000000001</v>
      </c>
      <c r="D90" s="2">
        <v>9.0301000000000006E-2</v>
      </c>
      <c r="E90" s="2">
        <v>2.7941180000000001</v>
      </c>
      <c r="F90" s="2">
        <v>2.5517999999999999E-2</v>
      </c>
      <c r="G90" s="2">
        <v>3.019412</v>
      </c>
      <c r="H90" s="2">
        <v>0.15434999999999999</v>
      </c>
      <c r="I90" s="2">
        <v>2.7552940000000001</v>
      </c>
      <c r="J90" s="2">
        <v>7.7797000000000005E-2</v>
      </c>
    </row>
    <row r="91" spans="1:10" x14ac:dyDescent="0.15">
      <c r="A91" s="2">
        <v>3.01</v>
      </c>
      <c r="B91" s="2">
        <v>1.8683000000000002E-2</v>
      </c>
      <c r="C91" s="2">
        <v>2.9282349999999999</v>
      </c>
      <c r="D91" s="2">
        <v>9.2791999999999999E-2</v>
      </c>
      <c r="E91" s="2">
        <v>2.8941180000000002</v>
      </c>
      <c r="F91" s="2">
        <v>2.4272999999999999E-2</v>
      </c>
      <c r="G91" s="2">
        <v>3.1161759999999998</v>
      </c>
      <c r="H91" s="2">
        <v>0.15870600000000001</v>
      </c>
      <c r="I91" s="2">
        <v>2.7552940000000001</v>
      </c>
      <c r="J91" s="2">
        <v>7.7797000000000005E-2</v>
      </c>
    </row>
    <row r="92" spans="1:10" x14ac:dyDescent="0.15">
      <c r="A92" s="2">
        <v>3.1088239999999998</v>
      </c>
      <c r="B92" s="2">
        <v>1.806E-2</v>
      </c>
      <c r="C92" s="2">
        <v>2.9282349999999999</v>
      </c>
      <c r="D92" s="2">
        <v>9.2791999999999999E-2</v>
      </c>
      <c r="E92" s="2">
        <v>2.8941180000000002</v>
      </c>
      <c r="F92" s="2">
        <v>2.4272999999999999E-2</v>
      </c>
      <c r="G92" s="2">
        <v>3.1161759999999998</v>
      </c>
      <c r="H92" s="2">
        <v>0.15870600000000001</v>
      </c>
      <c r="I92" s="2">
        <v>2.8511769999999999</v>
      </c>
      <c r="J92" s="2">
        <v>8.0908999999999995E-2</v>
      </c>
    </row>
    <row r="93" spans="1:10" x14ac:dyDescent="0.15">
      <c r="A93" s="2">
        <v>3.1088239999999998</v>
      </c>
      <c r="B93" s="2">
        <v>1.806E-2</v>
      </c>
      <c r="C93" s="2">
        <v>3.0249999999999999</v>
      </c>
      <c r="D93" s="2">
        <v>9.4659999999999994E-2</v>
      </c>
      <c r="E93" s="2">
        <v>2.9929410000000001</v>
      </c>
      <c r="F93" s="2">
        <v>2.4272999999999999E-2</v>
      </c>
      <c r="G93" s="2">
        <v>3.2149999999999999</v>
      </c>
      <c r="H93" s="2">
        <v>0.16306300000000001</v>
      </c>
      <c r="I93" s="2">
        <v>2.8511769999999999</v>
      </c>
      <c r="J93" s="2">
        <v>8.0908999999999995E-2</v>
      </c>
    </row>
    <row r="94" spans="1:10" x14ac:dyDescent="0.15">
      <c r="A94" s="2">
        <v>3.2088230000000002</v>
      </c>
      <c r="B94" s="2">
        <v>1.7437000000000001E-2</v>
      </c>
      <c r="C94" s="2">
        <v>3.0249999999999999</v>
      </c>
      <c r="D94" s="2">
        <v>9.4659999999999994E-2</v>
      </c>
      <c r="E94" s="2">
        <v>2.9929410000000001</v>
      </c>
      <c r="F94" s="2">
        <v>2.4272999999999999E-2</v>
      </c>
      <c r="G94" s="2">
        <v>3.2149999999999999</v>
      </c>
      <c r="H94" s="2">
        <v>0.16306300000000001</v>
      </c>
      <c r="I94" s="2">
        <v>2.9635289999999999</v>
      </c>
      <c r="J94" s="2">
        <v>8.2776000000000002E-2</v>
      </c>
    </row>
    <row r="95" spans="1:10" x14ac:dyDescent="0.15">
      <c r="A95" s="2">
        <v>3.2088230000000002</v>
      </c>
      <c r="B95" s="2">
        <v>1.7437000000000001E-2</v>
      </c>
      <c r="C95" s="2">
        <v>3.1179410000000001</v>
      </c>
      <c r="D95" s="2">
        <v>9.7774E-2</v>
      </c>
      <c r="E95" s="2">
        <v>3.093235</v>
      </c>
      <c r="F95" s="2">
        <v>2.9252E-2</v>
      </c>
      <c r="G95" s="2">
        <v>3.3091179999999998</v>
      </c>
      <c r="H95" s="2">
        <v>0.166797</v>
      </c>
      <c r="I95" s="2">
        <v>2.9635289999999999</v>
      </c>
      <c r="J95" s="2">
        <v>8.2776000000000002E-2</v>
      </c>
    </row>
    <row r="96" spans="1:10" x14ac:dyDescent="0.15">
      <c r="A96" s="2">
        <v>3.309412</v>
      </c>
      <c r="B96" s="2">
        <v>1.8683000000000002E-2</v>
      </c>
      <c r="C96" s="2">
        <v>3.1179410000000001</v>
      </c>
      <c r="D96" s="2">
        <v>9.7774E-2</v>
      </c>
      <c r="E96" s="2">
        <v>3.093235</v>
      </c>
      <c r="F96" s="2">
        <v>2.9252E-2</v>
      </c>
      <c r="G96" s="2">
        <v>3.3091179999999998</v>
      </c>
      <c r="H96" s="2">
        <v>0.166797</v>
      </c>
      <c r="I96" s="2">
        <v>3.0441180000000001</v>
      </c>
      <c r="J96" s="2">
        <v>8.6511000000000005E-2</v>
      </c>
    </row>
    <row r="97" spans="1:10" x14ac:dyDescent="0.15">
      <c r="A97" s="2">
        <v>3.309412</v>
      </c>
      <c r="B97" s="2">
        <v>1.8683000000000002E-2</v>
      </c>
      <c r="C97" s="2">
        <v>3.2149999999999999</v>
      </c>
      <c r="D97" s="2">
        <v>0.10088800000000001</v>
      </c>
      <c r="E97" s="2">
        <v>3.1952940000000001</v>
      </c>
      <c r="F97" s="2">
        <v>2.9252E-2</v>
      </c>
      <c r="G97" s="2">
        <v>3.405294</v>
      </c>
      <c r="H97" s="2">
        <v>0.172399</v>
      </c>
      <c r="I97" s="2">
        <v>3.1376469999999999</v>
      </c>
      <c r="J97" s="2">
        <v>8.6511000000000005E-2</v>
      </c>
    </row>
    <row r="98" spans="1:10" x14ac:dyDescent="0.15">
      <c r="A98" s="2">
        <v>3.4094120000000001</v>
      </c>
      <c r="B98" s="2">
        <v>2.0551E-2</v>
      </c>
      <c r="C98" s="2">
        <v>3.2149999999999999</v>
      </c>
      <c r="D98" s="2">
        <v>0.10088800000000001</v>
      </c>
      <c r="E98" s="2">
        <v>3.1952940000000001</v>
      </c>
      <c r="F98" s="2">
        <v>2.9252E-2</v>
      </c>
      <c r="G98" s="2">
        <v>3.5023529999999998</v>
      </c>
      <c r="H98" s="2">
        <v>0.172399</v>
      </c>
      <c r="I98" s="2">
        <v>3.1376469999999999</v>
      </c>
      <c r="J98" s="2">
        <v>8.8377999999999998E-2</v>
      </c>
    </row>
    <row r="99" spans="1:10" x14ac:dyDescent="0.15">
      <c r="A99" s="2">
        <v>3.4094120000000001</v>
      </c>
      <c r="B99" s="2">
        <v>2.0551E-2</v>
      </c>
      <c r="C99" s="2">
        <v>3.3264710000000002</v>
      </c>
      <c r="D99" s="2">
        <v>0.101511</v>
      </c>
      <c r="E99" s="2">
        <v>3.2935300000000001</v>
      </c>
      <c r="F99" s="2">
        <v>3.0497E-2</v>
      </c>
      <c r="G99" s="2">
        <v>3.5023529999999998</v>
      </c>
      <c r="H99" s="2">
        <v>0.17488799999999999</v>
      </c>
      <c r="I99" s="2">
        <v>3.2338239999999998</v>
      </c>
      <c r="J99" s="2">
        <v>8.8377999999999998E-2</v>
      </c>
    </row>
    <row r="100" spans="1:10" x14ac:dyDescent="0.15">
      <c r="A100" s="2">
        <v>3.509706</v>
      </c>
      <c r="B100" s="2">
        <v>2.3664999999999999E-2</v>
      </c>
      <c r="C100" s="2">
        <v>3.3264710000000002</v>
      </c>
      <c r="D100" s="2">
        <v>0.101511</v>
      </c>
      <c r="E100" s="2">
        <v>3.2935300000000001</v>
      </c>
      <c r="F100" s="2">
        <v>3.0497E-2</v>
      </c>
      <c r="G100" s="2">
        <v>3.595882</v>
      </c>
      <c r="H100" s="2">
        <v>0.17488799999999999</v>
      </c>
      <c r="I100" s="2">
        <v>3.2338239999999998</v>
      </c>
      <c r="J100" s="2">
        <v>8.8999999999999996E-2</v>
      </c>
    </row>
    <row r="101" spans="1:10" x14ac:dyDescent="0.15">
      <c r="A101" s="2">
        <v>3.509706</v>
      </c>
      <c r="B101" s="2">
        <v>2.3664999999999999E-2</v>
      </c>
      <c r="C101" s="2">
        <v>3.4238240000000002</v>
      </c>
      <c r="D101" s="2">
        <v>0.10524699999999999</v>
      </c>
      <c r="E101" s="2">
        <v>3.3947059999999998</v>
      </c>
      <c r="F101" s="2">
        <v>2.9874000000000001E-2</v>
      </c>
      <c r="G101" s="2">
        <v>3.595882</v>
      </c>
      <c r="H101" s="2">
        <v>0.18049000000000001</v>
      </c>
      <c r="I101" s="2">
        <v>3.3291179999999998</v>
      </c>
      <c r="J101" s="2">
        <v>9.3356999999999996E-2</v>
      </c>
    </row>
    <row r="102" spans="1:10" x14ac:dyDescent="0.15">
      <c r="A102" s="2">
        <v>3.609118</v>
      </c>
      <c r="B102" s="2">
        <v>2.2419999999999999E-2</v>
      </c>
      <c r="C102" s="2">
        <v>3.4238240000000002</v>
      </c>
      <c r="D102" s="2">
        <v>0.10524699999999999</v>
      </c>
      <c r="E102" s="2">
        <v>3.3947059999999998</v>
      </c>
      <c r="F102" s="2">
        <v>2.9874000000000001E-2</v>
      </c>
      <c r="G102" s="2">
        <v>3.6929409999999998</v>
      </c>
      <c r="H102" s="2">
        <v>0.18484600000000001</v>
      </c>
      <c r="I102" s="2">
        <v>3.3291179999999998</v>
      </c>
      <c r="J102" s="2">
        <v>9.3356999999999996E-2</v>
      </c>
    </row>
    <row r="103" spans="1:10" x14ac:dyDescent="0.15">
      <c r="A103" s="2">
        <v>3.609118</v>
      </c>
      <c r="B103" s="2">
        <v>2.2419999999999999E-2</v>
      </c>
      <c r="C103" s="2">
        <v>3.517353</v>
      </c>
      <c r="D103" s="2">
        <v>0.108361</v>
      </c>
      <c r="E103" s="2">
        <v>3.4935290000000001</v>
      </c>
      <c r="F103" s="2">
        <v>3.1740999999999998E-2</v>
      </c>
      <c r="G103" s="2">
        <v>3.6929409999999998</v>
      </c>
      <c r="H103" s="2">
        <v>0.18484600000000001</v>
      </c>
      <c r="I103" s="2">
        <v>3.4267650000000001</v>
      </c>
      <c r="J103" s="2">
        <v>9.4601000000000005E-2</v>
      </c>
    </row>
    <row r="104" spans="1:10" x14ac:dyDescent="0.15">
      <c r="A104" s="2">
        <v>3.710588</v>
      </c>
      <c r="B104" s="2">
        <v>2.3042E-2</v>
      </c>
      <c r="C104" s="2">
        <v>3.517353</v>
      </c>
      <c r="D104" s="2">
        <v>0.108361</v>
      </c>
      <c r="E104" s="2">
        <v>3.4935290000000001</v>
      </c>
      <c r="F104" s="2">
        <v>3.1740999999999998E-2</v>
      </c>
      <c r="G104" s="2">
        <v>3.788824</v>
      </c>
      <c r="H104" s="2">
        <v>0.18671299999999999</v>
      </c>
      <c r="I104" s="2">
        <v>3.4267650000000001</v>
      </c>
      <c r="J104" s="2">
        <v>9.4601000000000005E-2</v>
      </c>
    </row>
    <row r="105" spans="1:10" x14ac:dyDescent="0.15">
      <c r="A105" s="2">
        <v>3.710588</v>
      </c>
      <c r="B105" s="2">
        <v>2.3042E-2</v>
      </c>
      <c r="C105" s="2">
        <v>3.6144120000000002</v>
      </c>
      <c r="D105" s="2">
        <v>0.111475</v>
      </c>
      <c r="E105" s="2">
        <v>3.5929410000000002</v>
      </c>
      <c r="F105" s="2">
        <v>3.2986000000000001E-2</v>
      </c>
      <c r="G105" s="2">
        <v>3.788824</v>
      </c>
      <c r="H105" s="2">
        <v>0.18671299999999999</v>
      </c>
      <c r="I105" s="2">
        <v>3.5223529999999998</v>
      </c>
      <c r="J105" s="2">
        <v>9.7712999999999994E-2</v>
      </c>
    </row>
    <row r="106" spans="1:10" x14ac:dyDescent="0.15">
      <c r="A106" s="2">
        <v>3.8102939999999998</v>
      </c>
      <c r="B106" s="2">
        <v>2.6155999999999999E-2</v>
      </c>
      <c r="C106" s="2">
        <v>3.6144120000000002</v>
      </c>
      <c r="D106" s="2">
        <v>0.111475</v>
      </c>
      <c r="E106" s="2">
        <v>3.5929410000000002</v>
      </c>
      <c r="F106" s="2">
        <v>3.2986000000000001E-2</v>
      </c>
      <c r="G106" s="2">
        <v>3.8835289999999998</v>
      </c>
      <c r="H106" s="2">
        <v>0.192937</v>
      </c>
      <c r="I106" s="2">
        <v>3.5223529999999998</v>
      </c>
      <c r="J106" s="2">
        <v>9.7712999999999994E-2</v>
      </c>
    </row>
    <row r="107" spans="1:10" x14ac:dyDescent="0.15">
      <c r="A107" s="2">
        <v>3.8102939999999998</v>
      </c>
      <c r="B107" s="2">
        <v>2.6155999999999999E-2</v>
      </c>
      <c r="C107" s="2">
        <v>3.718235</v>
      </c>
      <c r="D107" s="2">
        <v>0.114589</v>
      </c>
      <c r="E107" s="2">
        <v>3.6944119999999998</v>
      </c>
      <c r="F107" s="2">
        <v>3.4853000000000002E-2</v>
      </c>
      <c r="G107" s="2">
        <v>3.8835289999999998</v>
      </c>
      <c r="H107" s="2">
        <v>0.192937</v>
      </c>
      <c r="I107" s="2">
        <v>3.6185290000000001</v>
      </c>
      <c r="J107" s="2">
        <v>9.9581000000000003E-2</v>
      </c>
    </row>
    <row r="108" spans="1:10" x14ac:dyDescent="0.15">
      <c r="A108" s="2">
        <v>3.9102939999999999</v>
      </c>
      <c r="B108" s="2">
        <v>2.4910999999999999E-2</v>
      </c>
      <c r="C108" s="2">
        <v>3.718235</v>
      </c>
      <c r="D108" s="2">
        <v>0.114589</v>
      </c>
      <c r="E108" s="2">
        <v>3.6944119999999998</v>
      </c>
      <c r="F108" s="2">
        <v>3.4853000000000002E-2</v>
      </c>
      <c r="G108" s="2">
        <v>3.9802940000000002</v>
      </c>
      <c r="H108" s="2">
        <v>0.19791600000000001</v>
      </c>
      <c r="I108" s="2">
        <v>3.6185290000000001</v>
      </c>
      <c r="J108" s="2">
        <v>9.9581000000000003E-2</v>
      </c>
    </row>
    <row r="109" spans="1:10" x14ac:dyDescent="0.15">
      <c r="A109" s="2">
        <v>3.9102939999999999</v>
      </c>
      <c r="B109" s="2">
        <v>2.4910999999999999E-2</v>
      </c>
      <c r="C109" s="2">
        <v>3.8144119999999999</v>
      </c>
      <c r="D109" s="2">
        <v>0.116457</v>
      </c>
      <c r="E109" s="2">
        <v>3.7926470000000001</v>
      </c>
      <c r="F109" s="2">
        <v>3.6097999999999998E-2</v>
      </c>
      <c r="G109" s="2">
        <v>3.9802940000000002</v>
      </c>
      <c r="H109" s="2">
        <v>0.19791600000000001</v>
      </c>
      <c r="I109" s="2">
        <v>3.7117650000000002</v>
      </c>
      <c r="J109" s="2">
        <v>0.105182</v>
      </c>
    </row>
    <row r="110" spans="1:10" x14ac:dyDescent="0.15">
      <c r="A110" s="2">
        <v>4.010294</v>
      </c>
      <c r="B110" s="2">
        <v>2.4910999999999999E-2</v>
      </c>
      <c r="C110" s="2">
        <v>3.8144119999999999</v>
      </c>
      <c r="D110" s="2">
        <v>0.116457</v>
      </c>
      <c r="E110" s="2">
        <v>3.7926470000000001</v>
      </c>
      <c r="F110" s="2">
        <v>3.6097999999999998E-2</v>
      </c>
      <c r="G110" s="2">
        <v>4.0732359999999996</v>
      </c>
      <c r="H110" s="2">
        <v>0.19978299999999999</v>
      </c>
      <c r="I110" s="2">
        <v>3.7117650000000002</v>
      </c>
      <c r="J110" s="2">
        <v>0.105182</v>
      </c>
    </row>
    <row r="111" spans="1:10" x14ac:dyDescent="0.15">
      <c r="A111" s="2">
        <v>4.010294</v>
      </c>
      <c r="B111" s="2">
        <v>2.4910999999999999E-2</v>
      </c>
      <c r="C111" s="2">
        <v>3.91</v>
      </c>
      <c r="D111" s="2">
        <v>0.120194</v>
      </c>
      <c r="E111" s="2">
        <v>3.8941180000000002</v>
      </c>
      <c r="F111" s="2">
        <v>3.6720000000000003E-2</v>
      </c>
      <c r="G111" s="2">
        <v>4.0732359999999996</v>
      </c>
      <c r="H111" s="2">
        <v>0.19978299999999999</v>
      </c>
      <c r="I111" s="2">
        <v>3.8111769999999998</v>
      </c>
      <c r="J111" s="2">
        <v>0.10704900000000001</v>
      </c>
    </row>
    <row r="112" spans="1:10" x14ac:dyDescent="0.15">
      <c r="A112" s="2">
        <v>4.1088230000000001</v>
      </c>
      <c r="B112" s="2">
        <v>2.4910999999999999E-2</v>
      </c>
      <c r="C112" s="2">
        <v>3.91</v>
      </c>
      <c r="D112" s="2">
        <v>0.120194</v>
      </c>
      <c r="E112" s="2">
        <v>3.8941180000000002</v>
      </c>
      <c r="F112" s="2">
        <v>3.6720000000000003E-2</v>
      </c>
      <c r="G112" s="2">
        <v>4.1705880000000004</v>
      </c>
      <c r="H112" s="2">
        <v>0.206007</v>
      </c>
      <c r="I112" s="2">
        <v>3.8111769999999998</v>
      </c>
      <c r="J112" s="2">
        <v>0.10704900000000001</v>
      </c>
    </row>
    <row r="113" spans="1:10" x14ac:dyDescent="0.15">
      <c r="A113" s="2">
        <v>4.1088230000000001</v>
      </c>
      <c r="B113" s="2">
        <v>2.4910999999999999E-2</v>
      </c>
      <c r="C113" s="2">
        <v>4.017353</v>
      </c>
      <c r="D113" s="2">
        <v>0.123308</v>
      </c>
      <c r="E113" s="2">
        <v>3.9929410000000001</v>
      </c>
      <c r="F113" s="2">
        <v>3.7343000000000001E-2</v>
      </c>
      <c r="G113" s="2">
        <v>4.1705880000000004</v>
      </c>
      <c r="H113" s="2">
        <v>0.206007</v>
      </c>
      <c r="I113" s="2">
        <v>3.906765</v>
      </c>
      <c r="J113" s="2">
        <v>0.108294</v>
      </c>
    </row>
    <row r="114" spans="1:10" x14ac:dyDescent="0.15">
      <c r="A114" s="2">
        <v>4.2097059999999997</v>
      </c>
      <c r="B114" s="2">
        <v>2.7401999999999999E-2</v>
      </c>
      <c r="C114" s="2">
        <v>4.017353</v>
      </c>
      <c r="D114" s="2">
        <v>0.123308</v>
      </c>
      <c r="E114" s="2">
        <v>3.9929410000000001</v>
      </c>
      <c r="F114" s="2">
        <v>3.7343000000000001E-2</v>
      </c>
      <c r="G114" s="2">
        <v>4.2708820000000003</v>
      </c>
      <c r="H114" s="2">
        <v>0.209119</v>
      </c>
      <c r="I114" s="2">
        <v>3.906765</v>
      </c>
      <c r="J114" s="2">
        <v>0.108294</v>
      </c>
    </row>
    <row r="115" spans="1:10" x14ac:dyDescent="0.15">
      <c r="A115" s="2">
        <v>4.2097059999999997</v>
      </c>
      <c r="B115" s="2">
        <v>2.7401999999999999E-2</v>
      </c>
      <c r="C115" s="2">
        <v>4.1020589999999997</v>
      </c>
      <c r="D115" s="2">
        <v>0.12517600000000001</v>
      </c>
      <c r="E115" s="2">
        <v>4.0935290000000002</v>
      </c>
      <c r="F115" s="2">
        <v>3.7343000000000001E-2</v>
      </c>
      <c r="G115" s="2">
        <v>4.2708820000000003</v>
      </c>
      <c r="H115" s="2">
        <v>0.209119</v>
      </c>
      <c r="I115" s="2">
        <v>4.0005879999999996</v>
      </c>
      <c r="J115" s="2">
        <v>0.112028</v>
      </c>
    </row>
    <row r="116" spans="1:10" x14ac:dyDescent="0.15">
      <c r="A116" s="2">
        <v>4.3079409999999996</v>
      </c>
      <c r="B116" s="2">
        <v>2.9270000000000001E-2</v>
      </c>
      <c r="C116" s="2">
        <v>4.1970590000000003</v>
      </c>
      <c r="D116" s="2">
        <v>0.12517600000000001</v>
      </c>
      <c r="E116" s="2">
        <v>4.0935290000000002</v>
      </c>
      <c r="F116" s="2">
        <v>3.7343000000000001E-2</v>
      </c>
      <c r="G116" s="2">
        <v>4.3652939999999996</v>
      </c>
      <c r="H116" s="2">
        <v>0.213476</v>
      </c>
      <c r="I116" s="2">
        <v>4.0005879999999996</v>
      </c>
      <c r="J116" s="2">
        <v>0.112028</v>
      </c>
    </row>
    <row r="117" spans="1:10" x14ac:dyDescent="0.15">
      <c r="A117" s="2">
        <v>4.3079409999999996</v>
      </c>
      <c r="B117" s="2">
        <v>2.9270000000000001E-2</v>
      </c>
      <c r="C117" s="2">
        <v>4.1970590000000003</v>
      </c>
      <c r="D117" s="2">
        <v>0.12828999999999999</v>
      </c>
      <c r="E117" s="2">
        <v>4.1952939999999996</v>
      </c>
      <c r="F117" s="2">
        <v>3.9210000000000002E-2</v>
      </c>
      <c r="G117" s="2">
        <v>4.3652939999999996</v>
      </c>
      <c r="H117" s="2">
        <v>0.213476</v>
      </c>
      <c r="I117" s="2">
        <v>4.10853</v>
      </c>
      <c r="J117" s="2">
        <v>0.116385</v>
      </c>
    </row>
    <row r="118" spans="1:10" x14ac:dyDescent="0.15">
      <c r="A118" s="2">
        <v>4.4088229999999999</v>
      </c>
      <c r="B118" s="2">
        <v>2.9270000000000001E-2</v>
      </c>
      <c r="C118" s="2">
        <v>4.2929409999999999</v>
      </c>
      <c r="D118" s="2">
        <v>0.12828999999999999</v>
      </c>
      <c r="E118" s="2">
        <v>4.1952939999999996</v>
      </c>
      <c r="F118" s="2">
        <v>3.9210000000000002E-2</v>
      </c>
      <c r="G118" s="2">
        <v>4.4644120000000003</v>
      </c>
      <c r="H118" s="2">
        <v>0.21845500000000001</v>
      </c>
      <c r="I118" s="2">
        <v>4.10853</v>
      </c>
      <c r="J118" s="2">
        <v>0.116385</v>
      </c>
    </row>
    <row r="119" spans="1:10" x14ac:dyDescent="0.15">
      <c r="A119" s="2">
        <v>4.4088229999999999</v>
      </c>
      <c r="B119" s="2">
        <v>2.9270000000000001E-2</v>
      </c>
      <c r="C119" s="2">
        <v>4.2929409999999999</v>
      </c>
      <c r="D119" s="2">
        <v>0.12953500000000001</v>
      </c>
      <c r="E119" s="2">
        <v>4.2935299999999996</v>
      </c>
      <c r="F119" s="2">
        <v>4.0454999999999998E-2</v>
      </c>
      <c r="G119" s="2">
        <v>4.4644120000000003</v>
      </c>
      <c r="H119" s="2">
        <v>0.21845500000000001</v>
      </c>
      <c r="I119" s="2">
        <v>4.2023529999999996</v>
      </c>
      <c r="J119" s="2">
        <v>0.118252</v>
      </c>
    </row>
    <row r="120" spans="1:10" x14ac:dyDescent="0.15">
      <c r="A120" s="2">
        <v>4.509118</v>
      </c>
      <c r="B120" s="2">
        <v>3.1760999999999998E-2</v>
      </c>
      <c r="C120" s="2">
        <v>4.3876470000000003</v>
      </c>
      <c r="D120" s="2">
        <v>0.13140399999999999</v>
      </c>
      <c r="E120" s="2">
        <v>4.2935299999999996</v>
      </c>
      <c r="F120" s="2">
        <v>4.0454999999999998E-2</v>
      </c>
      <c r="G120" s="2">
        <v>4.5641170000000004</v>
      </c>
      <c r="H120" s="2">
        <v>0.22343399999999999</v>
      </c>
      <c r="I120" s="2">
        <v>4.2023529999999996</v>
      </c>
      <c r="J120" s="2">
        <v>0.118252</v>
      </c>
    </row>
    <row r="121" spans="1:10" x14ac:dyDescent="0.15">
      <c r="A121" s="2">
        <v>4.509118</v>
      </c>
      <c r="B121" s="2">
        <v>3.1760999999999998E-2</v>
      </c>
      <c r="C121" s="2">
        <v>4.3876470000000003</v>
      </c>
      <c r="D121" s="2">
        <v>0.13140399999999999</v>
      </c>
      <c r="E121" s="2">
        <v>4.3929410000000004</v>
      </c>
      <c r="F121" s="2">
        <v>4.0454999999999998E-2</v>
      </c>
      <c r="G121" s="2">
        <v>4.5641170000000004</v>
      </c>
      <c r="H121" s="2">
        <v>0.22343399999999999</v>
      </c>
      <c r="I121" s="2">
        <v>4.3005880000000003</v>
      </c>
      <c r="J121" s="2">
        <v>0.121986</v>
      </c>
    </row>
    <row r="122" spans="1:10" x14ac:dyDescent="0.15">
      <c r="A122" s="2">
        <v>4.60853</v>
      </c>
      <c r="B122" s="2">
        <v>3.0516000000000001E-2</v>
      </c>
      <c r="C122" s="2">
        <v>4.482647</v>
      </c>
      <c r="D122" s="2">
        <v>0.13514000000000001</v>
      </c>
      <c r="E122" s="2">
        <v>4.3929410000000004</v>
      </c>
      <c r="F122" s="2">
        <v>4.0454999999999998E-2</v>
      </c>
      <c r="G122" s="2">
        <v>4.6682350000000001</v>
      </c>
      <c r="H122" s="2">
        <v>0.22778999999999999</v>
      </c>
      <c r="I122" s="2">
        <v>4.3005880000000003</v>
      </c>
      <c r="J122" s="2">
        <v>0.121986</v>
      </c>
    </row>
    <row r="123" spans="1:10" x14ac:dyDescent="0.15">
      <c r="A123" s="2">
        <v>4.60853</v>
      </c>
      <c r="B123" s="2">
        <v>3.0516000000000001E-2</v>
      </c>
      <c r="C123" s="2">
        <v>4.482647</v>
      </c>
      <c r="D123" s="2">
        <v>0.13514000000000001</v>
      </c>
      <c r="E123" s="2">
        <v>4.4932350000000003</v>
      </c>
      <c r="F123" s="2">
        <v>4.1699E-2</v>
      </c>
      <c r="G123" s="2">
        <v>4.6682350000000001</v>
      </c>
      <c r="H123" s="2">
        <v>0.22778999999999999</v>
      </c>
      <c r="I123" s="2">
        <v>4.3947060000000002</v>
      </c>
      <c r="J123" s="2">
        <v>0.124476</v>
      </c>
    </row>
    <row r="124" spans="1:10" x14ac:dyDescent="0.15">
      <c r="A124" s="2">
        <v>4.7105880000000004</v>
      </c>
      <c r="B124" s="2">
        <v>3.2384000000000003E-2</v>
      </c>
      <c r="C124" s="2">
        <v>4.58</v>
      </c>
      <c r="D124" s="2">
        <v>0.138877</v>
      </c>
      <c r="E124" s="2">
        <v>4.4932350000000003</v>
      </c>
      <c r="F124" s="2">
        <v>4.1699E-2</v>
      </c>
      <c r="G124" s="2">
        <v>4.7649999999999997</v>
      </c>
      <c r="H124" s="2">
        <v>0.23152500000000001</v>
      </c>
      <c r="I124" s="2">
        <v>4.3947060000000002</v>
      </c>
      <c r="J124" s="2">
        <v>0.124476</v>
      </c>
    </row>
    <row r="125" spans="1:10" x14ac:dyDescent="0.15">
      <c r="A125" s="2">
        <v>4.7105880000000004</v>
      </c>
      <c r="B125" s="2">
        <v>3.2384000000000003E-2</v>
      </c>
      <c r="C125" s="2">
        <v>4.58</v>
      </c>
      <c r="D125" s="2">
        <v>0.138877</v>
      </c>
      <c r="E125" s="2">
        <v>4.5938230000000004</v>
      </c>
      <c r="F125" s="2">
        <v>4.2944000000000003E-2</v>
      </c>
      <c r="G125" s="2">
        <v>4.7649999999999997</v>
      </c>
      <c r="H125" s="2">
        <v>0.23152500000000001</v>
      </c>
      <c r="I125" s="2">
        <v>4.4911770000000004</v>
      </c>
      <c r="J125" s="2">
        <v>0.12509799999999999</v>
      </c>
    </row>
    <row r="126" spans="1:10" x14ac:dyDescent="0.15">
      <c r="A126" s="2">
        <v>4.809412</v>
      </c>
      <c r="B126" s="2">
        <v>3.4251999999999998E-2</v>
      </c>
      <c r="C126" s="2">
        <v>4.676177</v>
      </c>
      <c r="D126" s="2">
        <v>0.14074500000000001</v>
      </c>
      <c r="E126" s="2">
        <v>4.5938230000000004</v>
      </c>
      <c r="F126" s="2">
        <v>4.2944000000000003E-2</v>
      </c>
      <c r="G126" s="2">
        <v>4.8650000000000002</v>
      </c>
      <c r="H126" s="2">
        <v>0.23588100000000001</v>
      </c>
      <c r="I126" s="2">
        <v>4.5855880000000004</v>
      </c>
      <c r="J126" s="2">
        <v>0.12509799999999999</v>
      </c>
    </row>
    <row r="127" spans="1:10" x14ac:dyDescent="0.15">
      <c r="A127" s="2">
        <v>4.809412</v>
      </c>
      <c r="B127" s="2">
        <v>3.4251999999999998E-2</v>
      </c>
      <c r="C127" s="2">
        <v>4.676177</v>
      </c>
      <c r="D127" s="2">
        <v>0.14074500000000001</v>
      </c>
      <c r="E127" s="2">
        <v>4.6938230000000001</v>
      </c>
      <c r="F127" s="2">
        <v>4.2944000000000003E-2</v>
      </c>
      <c r="G127" s="2">
        <v>4.8650000000000002</v>
      </c>
      <c r="H127" s="2">
        <v>0.23588100000000001</v>
      </c>
      <c r="I127" s="2">
        <v>4.5855880000000004</v>
      </c>
      <c r="J127" s="2">
        <v>0.12758800000000001</v>
      </c>
    </row>
    <row r="128" spans="1:10" x14ac:dyDescent="0.15">
      <c r="A128" s="2">
        <v>4.9070590000000003</v>
      </c>
      <c r="B128" s="2">
        <v>3.5498000000000002E-2</v>
      </c>
      <c r="C128" s="2">
        <v>4.7723529999999998</v>
      </c>
      <c r="D128" s="2">
        <v>0.14510400000000001</v>
      </c>
      <c r="E128" s="2">
        <v>4.6938230000000001</v>
      </c>
      <c r="F128" s="2">
        <v>4.2944000000000003E-2</v>
      </c>
      <c r="G128" s="2">
        <v>4.9667649999999997</v>
      </c>
      <c r="H128" s="2">
        <v>0.24085999999999999</v>
      </c>
      <c r="I128" s="2">
        <v>4.68147</v>
      </c>
      <c r="J128" s="2">
        <v>0.12758800000000001</v>
      </c>
    </row>
    <row r="129" spans="1:10" x14ac:dyDescent="0.15">
      <c r="A129" s="2">
        <v>4.9070590000000003</v>
      </c>
      <c r="B129" s="2">
        <v>3.5498000000000002E-2</v>
      </c>
      <c r="C129" s="2">
        <v>4.7723529999999998</v>
      </c>
      <c r="D129" s="2">
        <v>0.14510400000000001</v>
      </c>
      <c r="E129" s="2">
        <v>4.7923530000000003</v>
      </c>
      <c r="F129" s="2">
        <v>4.4810999999999997E-2</v>
      </c>
      <c r="G129" s="2">
        <v>4.9667649999999997</v>
      </c>
      <c r="H129" s="2">
        <v>0.24085999999999999</v>
      </c>
      <c r="I129" s="2">
        <v>4.68147</v>
      </c>
      <c r="J129" s="2">
        <v>0.13069900000000001</v>
      </c>
    </row>
    <row r="130" spans="1:10" x14ac:dyDescent="0.15">
      <c r="A130" s="2">
        <v>5.0088229999999996</v>
      </c>
      <c r="B130" s="2">
        <v>3.6742999999999998E-2</v>
      </c>
      <c r="C130" s="2">
        <v>4.8655879999999998</v>
      </c>
      <c r="D130" s="2">
        <v>0.147595</v>
      </c>
      <c r="E130" s="2">
        <v>4.7923530000000003</v>
      </c>
      <c r="F130" s="2">
        <v>4.4810999999999997E-2</v>
      </c>
      <c r="G130" s="2">
        <v>5.0582349999999998</v>
      </c>
      <c r="H130" s="2">
        <v>0.24459500000000001</v>
      </c>
      <c r="I130" s="2">
        <v>4.7767650000000001</v>
      </c>
      <c r="J130" s="2">
        <v>0.13567799999999999</v>
      </c>
    </row>
    <row r="131" spans="1:10" x14ac:dyDescent="0.15">
      <c r="A131" s="2">
        <v>5.0088229999999996</v>
      </c>
      <c r="B131" s="2">
        <v>3.6742999999999998E-2</v>
      </c>
      <c r="C131" s="2">
        <v>4.8655879999999998</v>
      </c>
      <c r="D131" s="2">
        <v>0.147595</v>
      </c>
      <c r="E131" s="2">
        <v>4.8932349999999998</v>
      </c>
      <c r="F131" s="2">
        <v>4.7301000000000003E-2</v>
      </c>
      <c r="G131" s="2">
        <v>5.0582349999999998</v>
      </c>
      <c r="H131" s="2">
        <v>0.24459500000000001</v>
      </c>
      <c r="I131" s="2">
        <v>4.7767650000000001</v>
      </c>
      <c r="J131" s="2">
        <v>0.13567799999999999</v>
      </c>
    </row>
    <row r="132" spans="1:10" x14ac:dyDescent="0.15">
      <c r="A132" s="2">
        <v>5.107647</v>
      </c>
      <c r="B132" s="2">
        <v>3.7366000000000003E-2</v>
      </c>
      <c r="C132" s="2">
        <v>4.9658819999999997</v>
      </c>
      <c r="D132" s="2">
        <v>0.14946400000000001</v>
      </c>
      <c r="E132" s="2">
        <v>4.8932349999999998</v>
      </c>
      <c r="F132" s="2">
        <v>4.7301000000000003E-2</v>
      </c>
      <c r="G132" s="2">
        <v>5.154706</v>
      </c>
      <c r="H132" s="2">
        <v>0.24895100000000001</v>
      </c>
      <c r="I132" s="2">
        <v>4.8723530000000004</v>
      </c>
      <c r="J132" s="2">
        <v>0.137546</v>
      </c>
    </row>
    <row r="133" spans="1:10" x14ac:dyDescent="0.15">
      <c r="A133" s="2">
        <v>5.107647</v>
      </c>
      <c r="B133" s="2">
        <v>3.7366000000000003E-2</v>
      </c>
      <c r="C133" s="2">
        <v>4.9658819999999997</v>
      </c>
      <c r="D133" s="2">
        <v>0.14946400000000001</v>
      </c>
      <c r="E133" s="2">
        <v>4.9926469999999998</v>
      </c>
      <c r="F133" s="2">
        <v>4.7923E-2</v>
      </c>
      <c r="G133" s="2">
        <v>5.2485290000000004</v>
      </c>
      <c r="H133" s="2">
        <v>0.24895100000000001</v>
      </c>
      <c r="I133" s="2">
        <v>4.8723530000000004</v>
      </c>
      <c r="J133" s="2">
        <v>0.137546</v>
      </c>
    </row>
    <row r="134" spans="1:10" x14ac:dyDescent="0.15">
      <c r="A134" s="2">
        <v>5.2082350000000002</v>
      </c>
      <c r="B134" s="2">
        <v>3.8610999999999999E-2</v>
      </c>
      <c r="C134" s="2">
        <v>5.0611759999999997</v>
      </c>
      <c r="D134" s="2">
        <v>0.15506900000000001</v>
      </c>
      <c r="E134" s="2">
        <v>4.9926469999999998</v>
      </c>
      <c r="F134" s="2">
        <v>4.7923E-2</v>
      </c>
      <c r="G134" s="2">
        <v>5.2485290000000004</v>
      </c>
      <c r="H134" s="2">
        <v>0.25455299999999997</v>
      </c>
      <c r="I134" s="2">
        <v>4.9697060000000004</v>
      </c>
      <c r="J134" s="2">
        <v>0.141902</v>
      </c>
    </row>
    <row r="135" spans="1:10" x14ac:dyDescent="0.15">
      <c r="A135" s="2">
        <v>5.2082350000000002</v>
      </c>
      <c r="B135" s="2">
        <v>3.8610999999999999E-2</v>
      </c>
      <c r="C135" s="2">
        <v>5.0611759999999997</v>
      </c>
      <c r="D135" s="2">
        <v>0.15506900000000001</v>
      </c>
      <c r="E135" s="2">
        <v>5.0923530000000001</v>
      </c>
      <c r="F135" s="2">
        <v>4.7923E-2</v>
      </c>
      <c r="G135" s="2">
        <v>5.3455880000000002</v>
      </c>
      <c r="H135" s="2">
        <v>0.25455299999999997</v>
      </c>
      <c r="I135" s="2">
        <v>4.9697060000000004</v>
      </c>
      <c r="J135" s="2">
        <v>0.141902</v>
      </c>
    </row>
    <row r="136" spans="1:10" x14ac:dyDescent="0.15">
      <c r="A136" s="2">
        <v>5.3082349999999998</v>
      </c>
      <c r="B136" s="2">
        <v>3.8610999999999999E-2</v>
      </c>
      <c r="C136" s="2">
        <v>5.1585289999999997</v>
      </c>
      <c r="D136" s="2">
        <v>0.15693699999999999</v>
      </c>
      <c r="E136" s="2">
        <v>5.0923530000000001</v>
      </c>
      <c r="F136" s="2">
        <v>4.7923E-2</v>
      </c>
      <c r="G136" s="2">
        <v>5.3455880000000002</v>
      </c>
      <c r="H136" s="2">
        <v>0.25766499999999998</v>
      </c>
      <c r="I136" s="2">
        <v>5.0650000000000004</v>
      </c>
      <c r="J136" s="2">
        <v>0.14376900000000001</v>
      </c>
    </row>
    <row r="137" spans="1:10" x14ac:dyDescent="0.15">
      <c r="A137" s="2">
        <v>5.3082349999999998</v>
      </c>
      <c r="B137" s="2">
        <v>3.8610999999999999E-2</v>
      </c>
      <c r="C137" s="2">
        <v>5.1585289999999997</v>
      </c>
      <c r="D137" s="2">
        <v>0.15693699999999999</v>
      </c>
      <c r="E137" s="2">
        <v>5.192647</v>
      </c>
      <c r="F137" s="2">
        <v>4.8545999999999999E-2</v>
      </c>
      <c r="G137" s="2">
        <v>5.4391170000000004</v>
      </c>
      <c r="H137" s="2">
        <v>0.263266</v>
      </c>
      <c r="I137" s="2">
        <v>5.0650000000000004</v>
      </c>
      <c r="J137" s="2">
        <v>0.14376900000000001</v>
      </c>
    </row>
    <row r="138" spans="1:10" x14ac:dyDescent="0.15">
      <c r="A138" s="2">
        <v>5.4082350000000003</v>
      </c>
      <c r="B138" s="2">
        <v>3.8610999999999999E-2</v>
      </c>
      <c r="C138" s="2">
        <v>5.258235</v>
      </c>
      <c r="D138" s="2">
        <v>0.15818299999999999</v>
      </c>
      <c r="E138" s="2">
        <v>5.192647</v>
      </c>
      <c r="F138" s="2">
        <v>4.8545999999999999E-2</v>
      </c>
      <c r="G138" s="2">
        <v>5.4391170000000004</v>
      </c>
      <c r="H138" s="2">
        <v>0.263266</v>
      </c>
      <c r="I138" s="2">
        <v>5.1594119999999997</v>
      </c>
      <c r="J138" s="2">
        <v>0.147504</v>
      </c>
    </row>
    <row r="139" spans="1:10" x14ac:dyDescent="0.15">
      <c r="A139" s="2">
        <v>5.4082350000000003</v>
      </c>
      <c r="B139" s="2">
        <v>3.8610999999999999E-2</v>
      </c>
      <c r="C139" s="2">
        <v>5.258235</v>
      </c>
      <c r="D139" s="2">
        <v>0.15818299999999999</v>
      </c>
      <c r="E139" s="2">
        <v>5.2929409999999999</v>
      </c>
      <c r="F139" s="2">
        <v>5.1657000000000002E-2</v>
      </c>
      <c r="G139" s="2">
        <v>5.535882</v>
      </c>
      <c r="H139" s="2">
        <v>0.266378</v>
      </c>
      <c r="I139" s="2">
        <v>5.1594119999999997</v>
      </c>
      <c r="J139" s="2">
        <v>0.147504</v>
      </c>
    </row>
    <row r="140" spans="1:10" x14ac:dyDescent="0.15">
      <c r="A140" s="2">
        <v>5.5073530000000002</v>
      </c>
      <c r="B140" s="2">
        <v>4.2347999999999997E-2</v>
      </c>
      <c r="C140" s="2">
        <v>5.3511759999999997</v>
      </c>
      <c r="D140" s="2">
        <v>0.16191900000000001</v>
      </c>
      <c r="E140" s="2">
        <v>5.2929409999999999</v>
      </c>
      <c r="F140" s="2">
        <v>5.1657000000000002E-2</v>
      </c>
      <c r="G140" s="2">
        <v>5.535882</v>
      </c>
      <c r="H140" s="2">
        <v>0.266378</v>
      </c>
      <c r="I140" s="2">
        <v>5.2555880000000004</v>
      </c>
      <c r="J140" s="2">
        <v>0.14999299999999999</v>
      </c>
    </row>
    <row r="141" spans="1:10" x14ac:dyDescent="0.15">
      <c r="A141" s="2">
        <v>5.5073530000000002</v>
      </c>
      <c r="B141" s="2">
        <v>4.2347999999999997E-2</v>
      </c>
      <c r="C141" s="2">
        <v>5.4461769999999996</v>
      </c>
      <c r="D141" s="2">
        <v>0.16191900000000001</v>
      </c>
      <c r="E141" s="2">
        <v>5.392353</v>
      </c>
      <c r="F141" s="2">
        <v>5.2901999999999998E-2</v>
      </c>
      <c r="G141" s="2">
        <v>5.6320589999999999</v>
      </c>
      <c r="H141" s="2">
        <v>0.27197900000000003</v>
      </c>
      <c r="I141" s="2">
        <v>5.2555880000000004</v>
      </c>
      <c r="J141" s="2">
        <v>0.14999299999999999</v>
      </c>
    </row>
    <row r="142" spans="1:10" x14ac:dyDescent="0.15">
      <c r="A142" s="2">
        <v>5.6088230000000001</v>
      </c>
      <c r="B142" s="2">
        <v>4.0480000000000002E-2</v>
      </c>
      <c r="C142" s="2">
        <v>5.4461769999999996</v>
      </c>
      <c r="D142" s="2">
        <v>0.16503300000000001</v>
      </c>
      <c r="E142" s="2">
        <v>5.392353</v>
      </c>
      <c r="F142" s="2">
        <v>5.2901999999999998E-2</v>
      </c>
      <c r="G142" s="2">
        <v>5.6320589999999999</v>
      </c>
      <c r="H142" s="2">
        <v>0.27197900000000003</v>
      </c>
      <c r="I142" s="2">
        <v>5.3508829999999996</v>
      </c>
      <c r="J142" s="2">
        <v>0.15310499999999999</v>
      </c>
    </row>
    <row r="143" spans="1:10" x14ac:dyDescent="0.15">
      <c r="A143" s="2">
        <v>5.6088230000000001</v>
      </c>
      <c r="B143" s="2">
        <v>4.0480000000000002E-2</v>
      </c>
      <c r="C143" s="2">
        <v>5.5420590000000001</v>
      </c>
      <c r="D143" s="2">
        <v>0.16503300000000001</v>
      </c>
      <c r="E143" s="2">
        <v>5.491765</v>
      </c>
      <c r="F143" s="2">
        <v>5.4147000000000001E-2</v>
      </c>
      <c r="G143" s="2">
        <v>5.7288240000000004</v>
      </c>
      <c r="H143" s="2">
        <v>0.27633600000000003</v>
      </c>
      <c r="I143" s="2">
        <v>5.3508829999999996</v>
      </c>
      <c r="J143" s="2">
        <v>0.15310499999999999</v>
      </c>
    </row>
    <row r="144" spans="1:10" x14ac:dyDescent="0.15">
      <c r="A144" s="2">
        <v>5.7085290000000004</v>
      </c>
      <c r="B144" s="2">
        <v>4.1103000000000001E-2</v>
      </c>
      <c r="C144" s="2">
        <v>5.5420590000000001</v>
      </c>
      <c r="D144" s="2">
        <v>0.16814699999999999</v>
      </c>
      <c r="E144" s="2">
        <v>5.491765</v>
      </c>
      <c r="F144" s="2">
        <v>5.4147000000000001E-2</v>
      </c>
      <c r="G144" s="2">
        <v>5.7288240000000004</v>
      </c>
      <c r="H144" s="2">
        <v>0.27633600000000003</v>
      </c>
      <c r="I144" s="2">
        <v>5.4547059999999998</v>
      </c>
      <c r="J144" s="2">
        <v>0.15621699999999999</v>
      </c>
    </row>
    <row r="145" spans="1:10" x14ac:dyDescent="0.15">
      <c r="A145" s="2">
        <v>5.7085290000000004</v>
      </c>
      <c r="B145" s="2">
        <v>4.1103000000000001E-2</v>
      </c>
      <c r="C145" s="2">
        <v>5.6373530000000001</v>
      </c>
      <c r="D145" s="2">
        <v>0.16814699999999999</v>
      </c>
      <c r="E145" s="2">
        <v>5.5923530000000001</v>
      </c>
      <c r="F145" s="2">
        <v>5.4768999999999998E-2</v>
      </c>
      <c r="G145" s="2">
        <v>5.8223529999999997</v>
      </c>
      <c r="H145" s="2">
        <v>0.27944799999999997</v>
      </c>
      <c r="I145" s="2">
        <v>5.4547059999999998</v>
      </c>
      <c r="J145" s="2">
        <v>0.15621699999999999</v>
      </c>
    </row>
    <row r="146" spans="1:10" x14ac:dyDescent="0.15">
      <c r="A146" s="2">
        <v>5.8079409999999996</v>
      </c>
      <c r="B146" s="2">
        <v>4.2971000000000002E-2</v>
      </c>
      <c r="C146" s="2">
        <v>5.6373530000000001</v>
      </c>
      <c r="D146" s="2">
        <v>0.17250599999999999</v>
      </c>
      <c r="E146" s="2">
        <v>5.5923530000000001</v>
      </c>
      <c r="F146" s="2">
        <v>5.4768999999999998E-2</v>
      </c>
      <c r="G146" s="2">
        <v>5.8223529999999997</v>
      </c>
      <c r="H146" s="2">
        <v>0.27944799999999997</v>
      </c>
      <c r="I146" s="2">
        <v>5.5502940000000001</v>
      </c>
      <c r="J146" s="2">
        <v>0.15995100000000001</v>
      </c>
    </row>
    <row r="147" spans="1:10" x14ac:dyDescent="0.15">
      <c r="A147" s="2">
        <v>5.8079409999999996</v>
      </c>
      <c r="B147" s="2">
        <v>4.2971000000000002E-2</v>
      </c>
      <c r="C147" s="2">
        <v>5.7323529999999998</v>
      </c>
      <c r="D147" s="2">
        <v>0.174374</v>
      </c>
      <c r="E147" s="2">
        <v>5.6929410000000003</v>
      </c>
      <c r="F147" s="2">
        <v>5.5391999999999997E-2</v>
      </c>
      <c r="G147" s="2">
        <v>5.919117</v>
      </c>
      <c r="H147" s="2">
        <v>0.283804</v>
      </c>
      <c r="I147" s="2">
        <v>5.5502940000000001</v>
      </c>
      <c r="J147" s="2">
        <v>0.15995100000000001</v>
      </c>
    </row>
    <row r="148" spans="1:10" x14ac:dyDescent="0.15">
      <c r="A148" s="2">
        <v>5.9079410000000001</v>
      </c>
      <c r="B148" s="2">
        <v>4.4838999999999997E-2</v>
      </c>
      <c r="C148" s="2">
        <v>5.7323529999999998</v>
      </c>
      <c r="D148" s="2">
        <v>0.174374</v>
      </c>
      <c r="E148" s="2">
        <v>5.6929410000000003</v>
      </c>
      <c r="F148" s="2">
        <v>5.5391999999999997E-2</v>
      </c>
      <c r="G148" s="2">
        <v>5.919117</v>
      </c>
      <c r="H148" s="2">
        <v>0.283804</v>
      </c>
      <c r="I148" s="2">
        <v>5.6520590000000004</v>
      </c>
      <c r="J148" s="2">
        <v>0.163685</v>
      </c>
    </row>
    <row r="149" spans="1:10" x14ac:dyDescent="0.15">
      <c r="A149" s="2">
        <v>5.9079410000000001</v>
      </c>
      <c r="B149" s="2">
        <v>4.4838999999999997E-2</v>
      </c>
      <c r="C149" s="2">
        <v>5.8285289999999996</v>
      </c>
      <c r="D149" s="2">
        <v>0.178734</v>
      </c>
      <c r="E149" s="2">
        <v>5.7917649999999998</v>
      </c>
      <c r="F149" s="2">
        <v>5.7258999999999997E-2</v>
      </c>
      <c r="G149" s="2">
        <v>6.0149999999999997</v>
      </c>
      <c r="H149" s="2">
        <v>0.289406</v>
      </c>
      <c r="I149" s="2">
        <v>5.6520590000000004</v>
      </c>
      <c r="J149" s="2">
        <v>0.163685</v>
      </c>
    </row>
    <row r="150" spans="1:10" x14ac:dyDescent="0.15">
      <c r="A150" s="2">
        <v>6.0085290000000002</v>
      </c>
      <c r="B150" s="2">
        <v>4.4215999999999998E-2</v>
      </c>
      <c r="C150" s="2">
        <v>5.8285289999999996</v>
      </c>
      <c r="D150" s="2">
        <v>0.178734</v>
      </c>
      <c r="E150" s="2">
        <v>5.7917649999999998</v>
      </c>
      <c r="F150" s="2">
        <v>5.7258999999999997E-2</v>
      </c>
      <c r="G150" s="2">
        <v>6.0149999999999997</v>
      </c>
      <c r="H150" s="2">
        <v>0.289406</v>
      </c>
      <c r="I150" s="2">
        <v>5.758235</v>
      </c>
      <c r="J150" s="2">
        <v>0.16430800000000001</v>
      </c>
    </row>
    <row r="151" spans="1:10" x14ac:dyDescent="0.15">
      <c r="A151" s="2">
        <v>6.0085290000000002</v>
      </c>
      <c r="B151" s="2">
        <v>4.4215999999999998E-2</v>
      </c>
      <c r="C151" s="2">
        <v>5.9255880000000003</v>
      </c>
      <c r="D151" s="2">
        <v>0.17935699999999999</v>
      </c>
      <c r="E151" s="2">
        <v>5.8929410000000004</v>
      </c>
      <c r="F151" s="2">
        <v>5.9125999999999998E-2</v>
      </c>
      <c r="G151" s="2">
        <v>6.1141180000000004</v>
      </c>
      <c r="H151" s="2">
        <v>0.293763</v>
      </c>
      <c r="I151" s="2">
        <v>5.758235</v>
      </c>
      <c r="J151" s="2">
        <v>0.16430800000000001</v>
      </c>
    </row>
    <row r="152" spans="1:10" x14ac:dyDescent="0.15">
      <c r="A152" s="2">
        <v>6.1073529999999998</v>
      </c>
      <c r="B152" s="2">
        <v>4.6706999999999999E-2</v>
      </c>
      <c r="C152" s="2">
        <v>5.9255880000000003</v>
      </c>
      <c r="D152" s="2">
        <v>0.17935699999999999</v>
      </c>
      <c r="E152" s="2">
        <v>5.8929410000000004</v>
      </c>
      <c r="F152" s="2">
        <v>5.9125999999999998E-2</v>
      </c>
      <c r="G152" s="2">
        <v>6.1141180000000004</v>
      </c>
      <c r="H152" s="2">
        <v>0.293763</v>
      </c>
      <c r="I152" s="2">
        <v>5.847353</v>
      </c>
      <c r="J152" s="2">
        <v>0.168042</v>
      </c>
    </row>
    <row r="153" spans="1:10" x14ac:dyDescent="0.15">
      <c r="A153" s="2">
        <v>6.1073529999999998</v>
      </c>
      <c r="B153" s="2">
        <v>4.6706999999999999E-2</v>
      </c>
      <c r="C153" s="2">
        <v>6.0208820000000003</v>
      </c>
      <c r="D153" s="2">
        <v>0.184339</v>
      </c>
      <c r="E153" s="2">
        <v>5.9926469999999998</v>
      </c>
      <c r="F153" s="2">
        <v>6.0992999999999999E-2</v>
      </c>
      <c r="G153" s="2">
        <v>6.2126469999999996</v>
      </c>
      <c r="H153" s="2">
        <v>0.29811900000000002</v>
      </c>
      <c r="I153" s="2">
        <v>5.847353</v>
      </c>
      <c r="J153" s="2">
        <v>0.168042</v>
      </c>
    </row>
    <row r="154" spans="1:10" x14ac:dyDescent="0.15">
      <c r="A154" s="2">
        <v>6.2082350000000002</v>
      </c>
      <c r="B154" s="2">
        <v>4.7329999999999997E-2</v>
      </c>
      <c r="C154" s="2">
        <v>6.0208820000000003</v>
      </c>
      <c r="D154" s="2">
        <v>0.184339</v>
      </c>
      <c r="E154" s="2">
        <v>5.9926469999999998</v>
      </c>
      <c r="F154" s="2">
        <v>6.0992999999999999E-2</v>
      </c>
      <c r="G154" s="2">
        <v>6.2126469999999996</v>
      </c>
      <c r="H154" s="2">
        <v>0.29811900000000002</v>
      </c>
      <c r="I154" s="2">
        <v>5.940588</v>
      </c>
      <c r="J154" s="2">
        <v>0.172399</v>
      </c>
    </row>
    <row r="155" spans="1:10" x14ac:dyDescent="0.15">
      <c r="A155" s="2">
        <v>6.2082350000000002</v>
      </c>
      <c r="B155" s="2">
        <v>4.7329999999999997E-2</v>
      </c>
      <c r="C155" s="2">
        <v>6.1144119999999997</v>
      </c>
      <c r="D155" s="2">
        <v>0.18683</v>
      </c>
      <c r="E155" s="2">
        <v>6.0923530000000001</v>
      </c>
      <c r="F155" s="2">
        <v>6.2238000000000002E-2</v>
      </c>
      <c r="G155" s="2">
        <v>6.3141170000000004</v>
      </c>
      <c r="H155" s="2">
        <v>0.30247600000000002</v>
      </c>
      <c r="I155" s="2">
        <v>6.0367649999999999</v>
      </c>
      <c r="J155" s="2">
        <v>0.172399</v>
      </c>
    </row>
    <row r="156" spans="1:10" x14ac:dyDescent="0.15">
      <c r="A156" s="2">
        <v>6.307353</v>
      </c>
      <c r="B156" s="2">
        <v>4.9199E-2</v>
      </c>
      <c r="C156" s="2">
        <v>6.1144119999999997</v>
      </c>
      <c r="D156" s="2">
        <v>0.18683</v>
      </c>
      <c r="E156" s="2">
        <v>6.0923530000000001</v>
      </c>
      <c r="F156" s="2">
        <v>6.2238000000000002E-2</v>
      </c>
      <c r="G156" s="2">
        <v>6.3141170000000004</v>
      </c>
      <c r="H156" s="2">
        <v>0.30247600000000002</v>
      </c>
      <c r="I156" s="2">
        <v>6.0367649999999999</v>
      </c>
      <c r="J156" s="2">
        <v>0.17488799999999999</v>
      </c>
    </row>
    <row r="157" spans="1:10" x14ac:dyDescent="0.15">
      <c r="A157" s="2">
        <v>6.307353</v>
      </c>
      <c r="B157" s="2">
        <v>4.9199E-2</v>
      </c>
      <c r="C157" s="2">
        <v>6.2114710000000004</v>
      </c>
      <c r="D157" s="2">
        <v>0.19056600000000001</v>
      </c>
      <c r="E157" s="2">
        <v>6.192647</v>
      </c>
      <c r="F157" s="2">
        <v>6.1615000000000003E-2</v>
      </c>
      <c r="G157" s="2">
        <v>6.4202940000000002</v>
      </c>
      <c r="H157" s="2">
        <v>0.30620999999999998</v>
      </c>
      <c r="I157" s="2">
        <v>6.1308819999999997</v>
      </c>
      <c r="J157" s="2">
        <v>0.17488799999999999</v>
      </c>
    </row>
    <row r="158" spans="1:10" x14ac:dyDescent="0.15">
      <c r="A158" s="2">
        <v>6.406765</v>
      </c>
      <c r="B158" s="2">
        <v>4.9199E-2</v>
      </c>
      <c r="C158" s="2">
        <v>6.2114710000000004</v>
      </c>
      <c r="D158" s="2">
        <v>0.19056600000000001</v>
      </c>
      <c r="E158" s="2">
        <v>6.192647</v>
      </c>
      <c r="F158" s="2">
        <v>6.1615000000000003E-2</v>
      </c>
      <c r="G158" s="2">
        <v>6.4202940000000002</v>
      </c>
      <c r="H158" s="2">
        <v>0.30620999999999998</v>
      </c>
      <c r="I158" s="2">
        <v>6.1308819999999997</v>
      </c>
      <c r="J158" s="2">
        <v>0.17924499999999999</v>
      </c>
    </row>
    <row r="159" spans="1:10" x14ac:dyDescent="0.15">
      <c r="A159" s="2">
        <v>6.406765</v>
      </c>
      <c r="B159" s="2">
        <v>4.9199E-2</v>
      </c>
      <c r="C159" s="2">
        <v>6.307353</v>
      </c>
      <c r="D159" s="2">
        <v>0.19181200000000001</v>
      </c>
      <c r="E159" s="2">
        <v>6.2923530000000003</v>
      </c>
      <c r="F159" s="2">
        <v>6.2238000000000002E-2</v>
      </c>
      <c r="G159" s="2">
        <v>6.5170589999999997</v>
      </c>
      <c r="H159" s="2">
        <v>0.31181199999999998</v>
      </c>
      <c r="I159" s="2">
        <v>6.2261759999999997</v>
      </c>
      <c r="J159" s="2">
        <v>0.18235699999999999</v>
      </c>
    </row>
    <row r="160" spans="1:10" x14ac:dyDescent="0.15">
      <c r="A160" s="2">
        <v>6.508235</v>
      </c>
      <c r="B160" s="2">
        <v>5.169E-2</v>
      </c>
      <c r="C160" s="2">
        <v>6.307353</v>
      </c>
      <c r="D160" s="2">
        <v>0.19181200000000001</v>
      </c>
      <c r="E160" s="2">
        <v>6.2923530000000003</v>
      </c>
      <c r="F160" s="2">
        <v>6.2238000000000002E-2</v>
      </c>
      <c r="G160" s="2">
        <v>6.5170589999999997</v>
      </c>
      <c r="H160" s="2">
        <v>0.31181199999999998</v>
      </c>
      <c r="I160" s="2">
        <v>6.2261759999999997</v>
      </c>
      <c r="J160" s="2">
        <v>0.18235699999999999</v>
      </c>
    </row>
    <row r="161" spans="1:10" x14ac:dyDescent="0.15">
      <c r="A161" s="2">
        <v>6.508235</v>
      </c>
      <c r="B161" s="2">
        <v>5.169E-2</v>
      </c>
      <c r="C161" s="2">
        <v>6.4076469999999999</v>
      </c>
      <c r="D161" s="2">
        <v>0.19617100000000001</v>
      </c>
      <c r="E161" s="2">
        <v>6.3947060000000002</v>
      </c>
      <c r="F161" s="2">
        <v>6.4104999999999995E-2</v>
      </c>
      <c r="G161" s="2">
        <v>6.6126469999999999</v>
      </c>
      <c r="H161" s="2">
        <v>0.316168</v>
      </c>
      <c r="I161" s="2">
        <v>6.3232359999999996</v>
      </c>
      <c r="J161" s="2">
        <v>0.18671299999999999</v>
      </c>
    </row>
    <row r="162" spans="1:10" x14ac:dyDescent="0.15">
      <c r="A162" s="2">
        <v>6.606471</v>
      </c>
      <c r="B162" s="2">
        <v>5.169E-2</v>
      </c>
      <c r="C162" s="2">
        <v>6.4076469999999999</v>
      </c>
      <c r="D162" s="2">
        <v>0.19617100000000001</v>
      </c>
      <c r="E162" s="2">
        <v>6.3947060000000002</v>
      </c>
      <c r="F162" s="2">
        <v>6.4104999999999995E-2</v>
      </c>
      <c r="G162" s="2">
        <v>6.6126469999999999</v>
      </c>
      <c r="H162" s="2">
        <v>0.316168</v>
      </c>
      <c r="I162" s="2">
        <v>6.3232359999999996</v>
      </c>
      <c r="J162" s="2">
        <v>0.18671299999999999</v>
      </c>
    </row>
    <row r="163" spans="1:10" x14ac:dyDescent="0.15">
      <c r="A163" s="2">
        <v>6.606471</v>
      </c>
      <c r="B163" s="2">
        <v>5.169E-2</v>
      </c>
      <c r="C163" s="2">
        <v>6.5002940000000002</v>
      </c>
      <c r="D163" s="2">
        <v>0.201153</v>
      </c>
      <c r="E163" s="2">
        <v>6.491765</v>
      </c>
      <c r="F163" s="2">
        <v>6.4104999999999995E-2</v>
      </c>
      <c r="G163" s="2">
        <v>6.7114710000000004</v>
      </c>
      <c r="H163" s="2">
        <v>0.31990200000000002</v>
      </c>
      <c r="I163" s="2">
        <v>6.4173530000000003</v>
      </c>
      <c r="J163" s="2">
        <v>0.19044800000000001</v>
      </c>
    </row>
    <row r="164" spans="1:10" x14ac:dyDescent="0.15">
      <c r="A164" s="2">
        <v>6.7067649999999999</v>
      </c>
      <c r="B164" s="2">
        <v>5.2935000000000003E-2</v>
      </c>
      <c r="C164" s="2">
        <v>6.5947060000000004</v>
      </c>
      <c r="D164" s="2">
        <v>0.201153</v>
      </c>
      <c r="E164" s="2">
        <v>6.491765</v>
      </c>
      <c r="F164" s="2">
        <v>6.7216999999999999E-2</v>
      </c>
      <c r="G164" s="2">
        <v>6.7114710000000004</v>
      </c>
      <c r="H164" s="2">
        <v>0.31990200000000002</v>
      </c>
      <c r="I164" s="2">
        <v>6.4173530000000003</v>
      </c>
      <c r="J164" s="2">
        <v>0.19044800000000001</v>
      </c>
    </row>
    <row r="165" spans="1:10" x14ac:dyDescent="0.15">
      <c r="A165" s="2">
        <v>6.7067649999999999</v>
      </c>
      <c r="B165" s="2">
        <v>5.2935000000000003E-2</v>
      </c>
      <c r="C165" s="2">
        <v>6.5947060000000004</v>
      </c>
      <c r="D165" s="2">
        <v>0.20364399999999999</v>
      </c>
      <c r="E165" s="2">
        <v>6.5970589999999998</v>
      </c>
      <c r="F165" s="2">
        <v>6.7216999999999999E-2</v>
      </c>
      <c r="G165" s="2">
        <v>6.8061769999999999</v>
      </c>
      <c r="H165" s="2">
        <v>0.32550400000000002</v>
      </c>
      <c r="I165" s="2">
        <v>6.5123530000000001</v>
      </c>
      <c r="J165" s="2">
        <v>0.191693</v>
      </c>
    </row>
    <row r="166" spans="1:10" x14ac:dyDescent="0.15">
      <c r="A166" s="2">
        <v>6.8082349999999998</v>
      </c>
      <c r="B166" s="2">
        <v>5.5426000000000003E-2</v>
      </c>
      <c r="C166" s="2">
        <v>6.6902939999999997</v>
      </c>
      <c r="D166" s="2">
        <v>0.20364399999999999</v>
      </c>
      <c r="E166" s="2">
        <v>6.5970589999999998</v>
      </c>
      <c r="F166" s="2">
        <v>6.7216999999999999E-2</v>
      </c>
      <c r="G166" s="2">
        <v>6.8061769999999999</v>
      </c>
      <c r="H166" s="2">
        <v>0.32550400000000002</v>
      </c>
      <c r="I166" s="2">
        <v>6.5123530000000001</v>
      </c>
      <c r="J166" s="2">
        <v>0.191693</v>
      </c>
    </row>
    <row r="167" spans="1:10" x14ac:dyDescent="0.15">
      <c r="A167" s="2">
        <v>6.8082349999999998</v>
      </c>
      <c r="B167" s="2">
        <v>5.5426000000000003E-2</v>
      </c>
      <c r="C167" s="2">
        <v>6.6902939999999997</v>
      </c>
      <c r="D167" s="2">
        <v>0.20738100000000001</v>
      </c>
      <c r="E167" s="2">
        <v>6.6920590000000004</v>
      </c>
      <c r="F167" s="2">
        <v>6.9084000000000007E-2</v>
      </c>
      <c r="G167" s="2">
        <v>6.9041180000000004</v>
      </c>
      <c r="H167" s="2">
        <v>0.32861600000000002</v>
      </c>
      <c r="I167" s="2">
        <v>6.6082349999999996</v>
      </c>
      <c r="J167" s="2">
        <v>0.19667200000000001</v>
      </c>
    </row>
    <row r="168" spans="1:10" x14ac:dyDescent="0.15">
      <c r="A168" s="2">
        <v>6.9082350000000003</v>
      </c>
      <c r="B168" s="2">
        <v>5.6049000000000002E-2</v>
      </c>
      <c r="C168" s="2">
        <v>6.7873530000000004</v>
      </c>
      <c r="D168" s="2">
        <v>0.209872</v>
      </c>
      <c r="E168" s="2">
        <v>6.6920590000000004</v>
      </c>
      <c r="F168" s="2">
        <v>6.9084000000000007E-2</v>
      </c>
      <c r="G168" s="2">
        <v>6.9985290000000004</v>
      </c>
      <c r="H168" s="2">
        <v>0.32861600000000002</v>
      </c>
      <c r="I168" s="2">
        <v>6.6082349999999996</v>
      </c>
      <c r="J168" s="2">
        <v>0.19667200000000001</v>
      </c>
    </row>
    <row r="169" spans="1:10" x14ac:dyDescent="0.15">
      <c r="A169" s="2">
        <v>6.9082350000000003</v>
      </c>
      <c r="B169" s="2">
        <v>5.6049000000000002E-2</v>
      </c>
      <c r="C169" s="2">
        <v>6.7873530000000004</v>
      </c>
      <c r="D169" s="2">
        <v>0.209872</v>
      </c>
      <c r="E169" s="2">
        <v>6.7911760000000001</v>
      </c>
      <c r="F169" s="2">
        <v>7.0329000000000003E-2</v>
      </c>
      <c r="G169" s="2">
        <v>6.9985290000000004</v>
      </c>
      <c r="H169" s="2">
        <v>0.33359499999999997</v>
      </c>
      <c r="I169" s="2">
        <v>6.703824</v>
      </c>
      <c r="J169" s="2">
        <v>0.199161</v>
      </c>
    </row>
    <row r="170" spans="1:10" x14ac:dyDescent="0.15">
      <c r="A170" s="2">
        <v>7.0076470000000004</v>
      </c>
      <c r="B170" s="2">
        <v>5.6672E-2</v>
      </c>
      <c r="C170" s="2">
        <v>6.881176</v>
      </c>
      <c r="D170" s="2">
        <v>0.21360899999999999</v>
      </c>
      <c r="E170" s="2">
        <v>6.7911760000000001</v>
      </c>
      <c r="F170" s="2">
        <v>7.0329000000000003E-2</v>
      </c>
      <c r="G170" s="2">
        <v>7.0935290000000002</v>
      </c>
      <c r="H170" s="2">
        <v>0.33359499999999997</v>
      </c>
      <c r="I170" s="2">
        <v>6.703824</v>
      </c>
      <c r="J170" s="2">
        <v>0.199161</v>
      </c>
    </row>
    <row r="171" spans="1:10" x14ac:dyDescent="0.15">
      <c r="A171" s="2">
        <v>7.0076470000000004</v>
      </c>
      <c r="B171" s="2">
        <v>5.6672E-2</v>
      </c>
      <c r="C171" s="2">
        <v>6.881176</v>
      </c>
      <c r="D171" s="2">
        <v>0.21360899999999999</v>
      </c>
      <c r="E171" s="2">
        <v>6.8920589999999997</v>
      </c>
      <c r="F171" s="2">
        <v>7.1572999999999998E-2</v>
      </c>
      <c r="G171" s="2">
        <v>7.0935290000000002</v>
      </c>
      <c r="H171" s="2">
        <v>0.33857399999999999</v>
      </c>
      <c r="I171" s="2">
        <v>6.7997059999999996</v>
      </c>
      <c r="J171" s="2">
        <v>0.203518</v>
      </c>
    </row>
    <row r="172" spans="1:10" x14ac:dyDescent="0.15">
      <c r="A172" s="2">
        <v>7.1061759999999996</v>
      </c>
      <c r="B172" s="2">
        <v>5.7293999999999998E-2</v>
      </c>
      <c r="C172" s="2">
        <v>6.9770589999999997</v>
      </c>
      <c r="D172" s="2">
        <v>0.21734500000000001</v>
      </c>
      <c r="E172" s="2">
        <v>6.8920589999999997</v>
      </c>
      <c r="F172" s="2">
        <v>7.1572999999999998E-2</v>
      </c>
      <c r="G172" s="2">
        <v>7.1894119999999999</v>
      </c>
      <c r="H172" s="2">
        <v>0.33857399999999999</v>
      </c>
      <c r="I172" s="2">
        <v>6.7997059999999996</v>
      </c>
      <c r="J172" s="2">
        <v>0.203518</v>
      </c>
    </row>
    <row r="173" spans="1:10" x14ac:dyDescent="0.15">
      <c r="A173" s="2">
        <v>7.1061759999999996</v>
      </c>
      <c r="B173" s="2">
        <v>5.7293999999999998E-2</v>
      </c>
      <c r="C173" s="2">
        <v>6.9770589999999997</v>
      </c>
      <c r="D173" s="2">
        <v>0.21734500000000001</v>
      </c>
      <c r="E173" s="2">
        <v>6.9914709999999998</v>
      </c>
      <c r="F173" s="2">
        <v>7.3441000000000006E-2</v>
      </c>
      <c r="G173" s="2">
        <v>7.1894119999999999</v>
      </c>
      <c r="H173" s="2">
        <v>0.34293000000000001</v>
      </c>
      <c r="I173" s="2">
        <v>6.9052939999999996</v>
      </c>
      <c r="J173" s="2">
        <v>0.20725199999999999</v>
      </c>
    </row>
    <row r="174" spans="1:10" x14ac:dyDescent="0.15">
      <c r="A174" s="2">
        <v>7.2064700000000004</v>
      </c>
      <c r="B174" s="2">
        <v>5.7917000000000003E-2</v>
      </c>
      <c r="C174" s="2">
        <v>7.0744119999999997</v>
      </c>
      <c r="D174" s="2">
        <v>0.219836</v>
      </c>
      <c r="E174" s="2">
        <v>6.9914709999999998</v>
      </c>
      <c r="F174" s="2">
        <v>7.3441000000000006E-2</v>
      </c>
      <c r="G174" s="2">
        <v>7.2855879999999997</v>
      </c>
      <c r="H174" s="2">
        <v>0.34790900000000002</v>
      </c>
      <c r="I174" s="2">
        <v>6.9052939999999996</v>
      </c>
      <c r="J174" s="2">
        <v>0.20725199999999999</v>
      </c>
    </row>
    <row r="175" spans="1:10" x14ac:dyDescent="0.15">
      <c r="A175" s="2">
        <v>7.2064700000000004</v>
      </c>
      <c r="B175" s="2">
        <v>5.7917000000000003E-2</v>
      </c>
      <c r="C175" s="2">
        <v>7.0744119999999997</v>
      </c>
      <c r="D175" s="2">
        <v>0.219836</v>
      </c>
      <c r="E175" s="2">
        <v>7.0917649999999997</v>
      </c>
      <c r="F175" s="2">
        <v>7.3441000000000006E-2</v>
      </c>
      <c r="G175" s="2">
        <v>7.2855879999999997</v>
      </c>
      <c r="H175" s="2">
        <v>0.34790900000000002</v>
      </c>
      <c r="I175" s="2">
        <v>7.0008819999999998</v>
      </c>
      <c r="J175" s="2">
        <v>0.210364</v>
      </c>
    </row>
    <row r="176" spans="1:10" x14ac:dyDescent="0.15">
      <c r="A176" s="2">
        <v>7.3085290000000001</v>
      </c>
      <c r="B176" s="2">
        <v>6.1031000000000002E-2</v>
      </c>
      <c r="C176" s="2">
        <v>7.1676469999999997</v>
      </c>
      <c r="D176" s="2">
        <v>0.22357299999999999</v>
      </c>
      <c r="E176" s="2">
        <v>7.0917649999999997</v>
      </c>
      <c r="F176" s="2">
        <v>7.3441000000000006E-2</v>
      </c>
      <c r="G176" s="2">
        <v>7.3823530000000002</v>
      </c>
      <c r="H176" s="2">
        <v>0.35164400000000001</v>
      </c>
      <c r="I176" s="2">
        <v>7.0008819999999998</v>
      </c>
      <c r="J176" s="2">
        <v>0.210364</v>
      </c>
    </row>
    <row r="177" spans="1:10" x14ac:dyDescent="0.15">
      <c r="A177" s="2">
        <v>7.3085290000000001</v>
      </c>
      <c r="B177" s="2">
        <v>6.1031000000000002E-2</v>
      </c>
      <c r="C177" s="2">
        <v>7.1676469999999997</v>
      </c>
      <c r="D177" s="2">
        <v>0.22357299999999999</v>
      </c>
      <c r="E177" s="2">
        <v>7.1917650000000002</v>
      </c>
      <c r="F177" s="2">
        <v>7.7174999999999994E-2</v>
      </c>
      <c r="G177" s="2">
        <v>7.3823530000000002</v>
      </c>
      <c r="H177" s="2">
        <v>0.35164400000000001</v>
      </c>
      <c r="I177" s="2">
        <v>7.0982349999999999</v>
      </c>
      <c r="J177" s="2">
        <v>0.21409800000000001</v>
      </c>
    </row>
    <row r="178" spans="1:10" x14ac:dyDescent="0.15">
      <c r="A178" s="2">
        <v>7.4070590000000003</v>
      </c>
      <c r="B178" s="2">
        <v>6.2898999999999997E-2</v>
      </c>
      <c r="C178" s="2">
        <v>7.2638239999999996</v>
      </c>
      <c r="D178" s="2">
        <v>0.22731000000000001</v>
      </c>
      <c r="E178" s="2">
        <v>7.1917650000000002</v>
      </c>
      <c r="F178" s="2">
        <v>7.7174999999999994E-2</v>
      </c>
      <c r="G178" s="2">
        <v>7.4755880000000001</v>
      </c>
      <c r="H178" s="2">
        <v>0.35537800000000003</v>
      </c>
      <c r="I178" s="2">
        <v>7.0982349999999999</v>
      </c>
      <c r="J178" s="2">
        <v>0.21409800000000001</v>
      </c>
    </row>
    <row r="179" spans="1:10" x14ac:dyDescent="0.15">
      <c r="A179" s="2">
        <v>7.4070590000000003</v>
      </c>
      <c r="B179" s="2">
        <v>6.2898999999999997E-2</v>
      </c>
      <c r="C179" s="2">
        <v>7.2638239999999996</v>
      </c>
      <c r="D179" s="2">
        <v>0.22731000000000001</v>
      </c>
      <c r="E179" s="2">
        <v>7.2902940000000003</v>
      </c>
      <c r="F179" s="2">
        <v>7.7797000000000005E-2</v>
      </c>
      <c r="G179" s="2">
        <v>7.4755880000000001</v>
      </c>
      <c r="H179" s="2">
        <v>0.35537800000000003</v>
      </c>
      <c r="I179" s="2">
        <v>7.1979410000000001</v>
      </c>
      <c r="J179" s="2">
        <v>0.217832</v>
      </c>
    </row>
    <row r="180" spans="1:10" x14ac:dyDescent="0.15">
      <c r="A180" s="2">
        <v>7.5076470000000004</v>
      </c>
      <c r="B180" s="2">
        <v>6.2898999999999997E-2</v>
      </c>
      <c r="C180" s="2">
        <v>7.3629410000000002</v>
      </c>
      <c r="D180" s="2">
        <v>0.23042299999999999</v>
      </c>
      <c r="E180" s="2">
        <v>7.2902940000000003</v>
      </c>
      <c r="F180" s="2">
        <v>7.7797000000000005E-2</v>
      </c>
      <c r="G180" s="2">
        <v>7.5708820000000001</v>
      </c>
      <c r="H180" s="2">
        <v>0.36097899999999999</v>
      </c>
      <c r="I180" s="2">
        <v>7.1979410000000001</v>
      </c>
      <c r="J180" s="2">
        <v>0.217832</v>
      </c>
    </row>
    <row r="181" spans="1:10" x14ac:dyDescent="0.15">
      <c r="A181" s="2">
        <v>7.5076470000000004</v>
      </c>
      <c r="B181" s="2">
        <v>6.2898999999999997E-2</v>
      </c>
      <c r="C181" s="2">
        <v>7.3629410000000002</v>
      </c>
      <c r="D181" s="2">
        <v>0.23042299999999999</v>
      </c>
      <c r="E181" s="2">
        <v>7.3902939999999999</v>
      </c>
      <c r="F181" s="2">
        <v>7.9663999999999999E-2</v>
      </c>
      <c r="G181" s="2">
        <v>7.5708820000000001</v>
      </c>
      <c r="H181" s="2">
        <v>0.36097899999999999</v>
      </c>
      <c r="I181" s="2">
        <v>7.2917649999999998</v>
      </c>
      <c r="J181" s="2">
        <v>0.22281100000000001</v>
      </c>
    </row>
    <row r="182" spans="1:10" x14ac:dyDescent="0.15">
      <c r="A182" s="2">
        <v>7.6058820000000003</v>
      </c>
      <c r="B182" s="2">
        <v>6.6636000000000001E-2</v>
      </c>
      <c r="C182" s="2">
        <v>7.4582350000000002</v>
      </c>
      <c r="D182" s="2">
        <v>0.23353699999999999</v>
      </c>
      <c r="E182" s="2">
        <v>7.3902939999999999</v>
      </c>
      <c r="F182" s="2">
        <v>7.9663999999999999E-2</v>
      </c>
      <c r="G182" s="2">
        <v>7.6673530000000003</v>
      </c>
      <c r="H182" s="2">
        <v>0.36471399999999998</v>
      </c>
      <c r="I182" s="2">
        <v>7.3849999999999998</v>
      </c>
      <c r="J182" s="2">
        <v>0.22281100000000001</v>
      </c>
    </row>
    <row r="183" spans="1:10" x14ac:dyDescent="0.15">
      <c r="A183" s="2">
        <v>7.6058820000000003</v>
      </c>
      <c r="B183" s="2">
        <v>6.6636000000000001E-2</v>
      </c>
      <c r="C183" s="2">
        <v>7.4582350000000002</v>
      </c>
      <c r="D183" s="2">
        <v>0.23353699999999999</v>
      </c>
      <c r="E183" s="2">
        <v>7.4905879999999998</v>
      </c>
      <c r="F183" s="2">
        <v>8.1531999999999993E-2</v>
      </c>
      <c r="G183" s="2">
        <v>7.6673530000000003</v>
      </c>
      <c r="H183" s="2">
        <v>0.36471399999999998</v>
      </c>
      <c r="I183" s="2">
        <v>7.3849999999999998</v>
      </c>
      <c r="J183" s="2">
        <v>0.22343399999999999</v>
      </c>
    </row>
    <row r="184" spans="1:10" x14ac:dyDescent="0.15">
      <c r="A184" s="2">
        <v>7.7079409999999999</v>
      </c>
      <c r="B184" s="2">
        <v>6.3521999999999995E-2</v>
      </c>
      <c r="C184" s="2">
        <v>7.5579409999999996</v>
      </c>
      <c r="D184" s="2">
        <v>0.23851900000000001</v>
      </c>
      <c r="E184" s="2">
        <v>7.4905879999999998</v>
      </c>
      <c r="F184" s="2">
        <v>8.1531999999999993E-2</v>
      </c>
      <c r="G184" s="2">
        <v>7.7629409999999996</v>
      </c>
      <c r="H184" s="2">
        <v>0.367203</v>
      </c>
      <c r="I184" s="2">
        <v>7.4829410000000003</v>
      </c>
      <c r="J184" s="2">
        <v>0.22343399999999999</v>
      </c>
    </row>
    <row r="185" spans="1:10" x14ac:dyDescent="0.15">
      <c r="A185" s="2">
        <v>7.7079409999999999</v>
      </c>
      <c r="B185" s="2">
        <v>6.3521999999999995E-2</v>
      </c>
      <c r="C185" s="2">
        <v>7.5579409999999996</v>
      </c>
      <c r="D185" s="2">
        <v>0.23851900000000001</v>
      </c>
      <c r="E185" s="2">
        <v>7.5917649999999997</v>
      </c>
      <c r="F185" s="2">
        <v>8.1531999999999993E-2</v>
      </c>
      <c r="G185" s="2">
        <v>7.7629409999999996</v>
      </c>
      <c r="H185" s="2">
        <v>0.367203</v>
      </c>
      <c r="I185" s="2">
        <v>7.4829410000000003</v>
      </c>
      <c r="J185" s="2">
        <v>0.22716800000000001</v>
      </c>
    </row>
    <row r="186" spans="1:10" x14ac:dyDescent="0.15">
      <c r="A186" s="2">
        <v>7.80647</v>
      </c>
      <c r="B186" s="2">
        <v>6.7258999999999999E-2</v>
      </c>
      <c r="C186" s="2">
        <v>7.652647</v>
      </c>
      <c r="D186" s="2">
        <v>0.24163299999999999</v>
      </c>
      <c r="E186" s="2">
        <v>7.5917649999999997</v>
      </c>
      <c r="F186" s="2">
        <v>8.1531999999999993E-2</v>
      </c>
      <c r="G186" s="2">
        <v>7.8626469999999999</v>
      </c>
      <c r="H186" s="2">
        <v>0.37404900000000002</v>
      </c>
      <c r="I186" s="2">
        <v>7.578824</v>
      </c>
      <c r="J186" s="2">
        <v>0.22716800000000001</v>
      </c>
    </row>
    <row r="187" spans="1:10" x14ac:dyDescent="0.15">
      <c r="A187" s="2">
        <v>7.80647</v>
      </c>
      <c r="B187" s="2">
        <v>6.7258999999999999E-2</v>
      </c>
      <c r="C187" s="2">
        <v>7.652647</v>
      </c>
      <c r="D187" s="2">
        <v>0.24163299999999999</v>
      </c>
      <c r="E187" s="2">
        <v>7.6923529999999998</v>
      </c>
      <c r="F187" s="2">
        <v>8.4642999999999996E-2</v>
      </c>
      <c r="G187" s="2">
        <v>7.8626469999999999</v>
      </c>
      <c r="H187" s="2">
        <v>0.37404900000000002</v>
      </c>
      <c r="I187" s="2">
        <v>7.578824</v>
      </c>
      <c r="J187" s="2">
        <v>0.232769</v>
      </c>
    </row>
    <row r="188" spans="1:10" x14ac:dyDescent="0.15">
      <c r="A188" s="2">
        <v>7.9061769999999996</v>
      </c>
      <c r="B188" s="2">
        <v>6.6636000000000001E-2</v>
      </c>
      <c r="C188" s="2">
        <v>7.7497059999999998</v>
      </c>
      <c r="D188" s="2">
        <v>0.24537</v>
      </c>
      <c r="E188" s="2">
        <v>7.6923529999999998</v>
      </c>
      <c r="F188" s="2">
        <v>8.4642999999999996E-2</v>
      </c>
      <c r="G188" s="2">
        <v>7.962059</v>
      </c>
      <c r="H188" s="2">
        <v>0.37902799999999998</v>
      </c>
      <c r="I188" s="2">
        <v>7.6723530000000002</v>
      </c>
      <c r="J188" s="2">
        <v>0.23650399999999999</v>
      </c>
    </row>
    <row r="189" spans="1:10" x14ac:dyDescent="0.15">
      <c r="A189" s="2">
        <v>7.9061769999999996</v>
      </c>
      <c r="B189" s="2">
        <v>6.6636000000000001E-2</v>
      </c>
      <c r="C189" s="2">
        <v>7.843235</v>
      </c>
      <c r="D189" s="2">
        <v>0.24537</v>
      </c>
      <c r="E189" s="2">
        <v>7.790883</v>
      </c>
      <c r="F189" s="2">
        <v>8.4642999999999996E-2</v>
      </c>
      <c r="G189" s="2">
        <v>7.962059</v>
      </c>
      <c r="H189" s="2">
        <v>0.37902799999999998</v>
      </c>
      <c r="I189" s="2">
        <v>7.6723530000000002</v>
      </c>
      <c r="J189" s="2">
        <v>0.23650399999999999</v>
      </c>
    </row>
    <row r="190" spans="1:10" x14ac:dyDescent="0.15">
      <c r="A190" s="2">
        <v>8.0073530000000002</v>
      </c>
      <c r="B190" s="2">
        <v>6.8503999999999995E-2</v>
      </c>
      <c r="C190" s="2">
        <v>7.843235</v>
      </c>
      <c r="D190" s="2">
        <v>0.24848400000000001</v>
      </c>
      <c r="E190" s="2">
        <v>7.790883</v>
      </c>
      <c r="F190" s="2">
        <v>8.4642999999999996E-2</v>
      </c>
      <c r="G190" s="2">
        <v>8.0614709999999992</v>
      </c>
      <c r="H190" s="2">
        <v>0.38276300000000002</v>
      </c>
      <c r="I190" s="2">
        <v>7.7682349999999998</v>
      </c>
      <c r="J190" s="2">
        <v>0.239616</v>
      </c>
    </row>
    <row r="191" spans="1:10" x14ac:dyDescent="0.15">
      <c r="A191" s="2">
        <v>8.0073530000000002</v>
      </c>
      <c r="B191" s="2">
        <v>6.8503999999999995E-2</v>
      </c>
      <c r="C191" s="2">
        <v>7.9408820000000002</v>
      </c>
      <c r="D191" s="2">
        <v>0.24848400000000001</v>
      </c>
      <c r="E191" s="2">
        <v>7.8911769999999999</v>
      </c>
      <c r="F191" s="2">
        <v>8.7133000000000002E-2</v>
      </c>
      <c r="G191" s="2">
        <v>8.0614709999999992</v>
      </c>
      <c r="H191" s="2">
        <v>0.38276300000000002</v>
      </c>
      <c r="I191" s="2">
        <v>7.7682349999999998</v>
      </c>
      <c r="J191" s="2">
        <v>0.239616</v>
      </c>
    </row>
    <row r="192" spans="1:10" x14ac:dyDescent="0.15">
      <c r="A192" s="2">
        <v>8.1055879999999991</v>
      </c>
      <c r="B192" s="2">
        <v>7.2863999999999998E-2</v>
      </c>
      <c r="C192" s="2">
        <v>7.9408820000000002</v>
      </c>
      <c r="D192" s="2">
        <v>0.25222</v>
      </c>
      <c r="E192" s="2">
        <v>7.8911769999999999</v>
      </c>
      <c r="F192" s="2">
        <v>8.7133000000000002E-2</v>
      </c>
      <c r="G192" s="2">
        <v>8.1558820000000001</v>
      </c>
      <c r="H192" s="2">
        <v>0.38711899999999999</v>
      </c>
      <c r="I192" s="2">
        <v>7.8650000000000002</v>
      </c>
      <c r="J192" s="2">
        <v>0.242728</v>
      </c>
    </row>
    <row r="193" spans="1:10" x14ac:dyDescent="0.15">
      <c r="A193" s="2">
        <v>8.1055879999999991</v>
      </c>
      <c r="B193" s="2">
        <v>7.2863999999999998E-2</v>
      </c>
      <c r="C193" s="2">
        <v>8.0338239999999992</v>
      </c>
      <c r="D193" s="2">
        <v>0.25471100000000002</v>
      </c>
      <c r="E193" s="2">
        <v>7.9905879999999998</v>
      </c>
      <c r="F193" s="2">
        <v>8.8377999999999998E-2</v>
      </c>
      <c r="G193" s="2">
        <v>8.1558820000000001</v>
      </c>
      <c r="H193" s="2">
        <v>0.38711899999999999</v>
      </c>
      <c r="I193" s="2">
        <v>7.8650000000000002</v>
      </c>
      <c r="J193" s="2">
        <v>0.242728</v>
      </c>
    </row>
    <row r="194" spans="1:10" x14ac:dyDescent="0.15">
      <c r="A194" s="2">
        <v>8.2073529999999995</v>
      </c>
      <c r="B194" s="2">
        <v>7.2241E-2</v>
      </c>
      <c r="C194" s="2">
        <v>8.0338239999999992</v>
      </c>
      <c r="D194" s="2">
        <v>0.25471100000000002</v>
      </c>
      <c r="E194" s="2">
        <v>7.9905879999999998</v>
      </c>
      <c r="F194" s="2">
        <v>8.8377999999999998E-2</v>
      </c>
      <c r="G194" s="2">
        <v>8.2511770000000002</v>
      </c>
      <c r="H194" s="2">
        <v>0.39272099999999999</v>
      </c>
      <c r="I194" s="2">
        <v>7.9597059999999997</v>
      </c>
      <c r="J194" s="2">
        <v>0.247084</v>
      </c>
    </row>
    <row r="195" spans="1:10" x14ac:dyDescent="0.15">
      <c r="A195" s="2">
        <v>8.2073529999999995</v>
      </c>
      <c r="B195" s="2">
        <v>7.2241E-2</v>
      </c>
      <c r="C195" s="2">
        <v>8.1314709999999994</v>
      </c>
      <c r="D195" s="2">
        <v>0.25844800000000001</v>
      </c>
      <c r="E195" s="2">
        <v>8.0911760000000008</v>
      </c>
      <c r="F195" s="2">
        <v>9.2111999999999999E-2</v>
      </c>
      <c r="G195" s="2">
        <v>8.3479410000000005</v>
      </c>
      <c r="H195" s="2">
        <v>0.39272099999999999</v>
      </c>
      <c r="I195" s="2">
        <v>7.9597059999999997</v>
      </c>
      <c r="J195" s="2">
        <v>0.247084</v>
      </c>
    </row>
    <row r="196" spans="1:10" x14ac:dyDescent="0.15">
      <c r="A196" s="2">
        <v>8.3061760000000007</v>
      </c>
      <c r="B196" s="2">
        <v>7.2863999999999998E-2</v>
      </c>
      <c r="C196" s="2">
        <v>8.1314709999999994</v>
      </c>
      <c r="D196" s="2">
        <v>0.25844800000000001</v>
      </c>
      <c r="E196" s="2">
        <v>8.0911760000000008</v>
      </c>
      <c r="F196" s="2">
        <v>9.2111999999999999E-2</v>
      </c>
      <c r="G196" s="2">
        <v>8.3479410000000005</v>
      </c>
      <c r="H196" s="2">
        <v>0.39707700000000001</v>
      </c>
      <c r="I196" s="2">
        <v>8.0547059999999995</v>
      </c>
      <c r="J196" s="2">
        <v>0.25144100000000003</v>
      </c>
    </row>
    <row r="197" spans="1:10" x14ac:dyDescent="0.15">
      <c r="A197" s="2">
        <v>8.3061760000000007</v>
      </c>
      <c r="B197" s="2">
        <v>7.2863999999999998E-2</v>
      </c>
      <c r="C197" s="2">
        <v>8.2270579999999995</v>
      </c>
      <c r="D197" s="2">
        <v>0.26156200000000002</v>
      </c>
      <c r="E197" s="2">
        <v>8.1923530000000007</v>
      </c>
      <c r="F197" s="2">
        <v>9.2111999999999999E-2</v>
      </c>
      <c r="G197" s="2">
        <v>8.4408829999999995</v>
      </c>
      <c r="H197" s="2">
        <v>0.39707700000000001</v>
      </c>
      <c r="I197" s="2">
        <v>8.0547059999999995</v>
      </c>
      <c r="J197" s="2">
        <v>0.25144100000000003</v>
      </c>
    </row>
    <row r="198" spans="1:10" x14ac:dyDescent="0.15">
      <c r="A198" s="2">
        <v>8.4055879999999998</v>
      </c>
      <c r="B198" s="2">
        <v>7.4108999999999994E-2</v>
      </c>
      <c r="C198" s="2">
        <v>8.2270579999999995</v>
      </c>
      <c r="D198" s="2">
        <v>0.26156200000000002</v>
      </c>
      <c r="E198" s="2">
        <v>8.1923530000000007</v>
      </c>
      <c r="F198" s="2">
        <v>9.2111999999999999E-2</v>
      </c>
      <c r="G198" s="2">
        <v>8.4408829999999995</v>
      </c>
      <c r="H198" s="2">
        <v>0.39832200000000001</v>
      </c>
      <c r="I198" s="2">
        <v>8.1661769999999994</v>
      </c>
      <c r="J198" s="2">
        <v>0.25330799999999998</v>
      </c>
    </row>
    <row r="199" spans="1:10" x14ac:dyDescent="0.15">
      <c r="A199" s="2">
        <v>8.4055879999999998</v>
      </c>
      <c r="B199" s="2">
        <v>7.4108999999999994E-2</v>
      </c>
      <c r="C199" s="2">
        <v>8.3208830000000003</v>
      </c>
      <c r="D199" s="2">
        <v>0.26716699999999999</v>
      </c>
      <c r="E199" s="2">
        <v>8.2905879999999996</v>
      </c>
      <c r="F199" s="2">
        <v>9.3978999999999993E-2</v>
      </c>
      <c r="G199" s="2">
        <v>8.5376469999999998</v>
      </c>
      <c r="H199" s="2">
        <v>0.40330100000000002</v>
      </c>
      <c r="I199" s="2">
        <v>8.1661769999999994</v>
      </c>
      <c r="J199" s="2">
        <v>0.25330799999999998</v>
      </c>
    </row>
    <row r="200" spans="1:10" x14ac:dyDescent="0.15">
      <c r="A200" s="2">
        <v>8.5058819999999997</v>
      </c>
      <c r="B200" s="2">
        <v>7.5355000000000005E-2</v>
      </c>
      <c r="C200" s="2">
        <v>8.3208830000000003</v>
      </c>
      <c r="D200" s="2">
        <v>0.26716699999999999</v>
      </c>
      <c r="E200" s="2">
        <v>8.2905879999999996</v>
      </c>
      <c r="F200" s="2">
        <v>9.3978999999999993E-2</v>
      </c>
      <c r="G200" s="2">
        <v>8.5376469999999998</v>
      </c>
      <c r="H200" s="2">
        <v>0.40330100000000002</v>
      </c>
      <c r="I200" s="2">
        <v>8.2608820000000005</v>
      </c>
      <c r="J200" s="2">
        <v>0.258909</v>
      </c>
    </row>
    <row r="201" spans="1:10" x14ac:dyDescent="0.15">
      <c r="A201" s="2">
        <v>8.5058819999999997</v>
      </c>
      <c r="B201" s="2">
        <v>7.5355000000000005E-2</v>
      </c>
      <c r="C201" s="2">
        <v>8.4173530000000003</v>
      </c>
      <c r="D201" s="2">
        <v>0.27028000000000002</v>
      </c>
      <c r="E201" s="2">
        <v>8.3902940000000008</v>
      </c>
      <c r="F201" s="2">
        <v>9.6468999999999999E-2</v>
      </c>
      <c r="G201" s="2">
        <v>8.6338229999999996</v>
      </c>
      <c r="H201" s="2">
        <v>0.40890199999999999</v>
      </c>
      <c r="I201" s="2">
        <v>8.2608820000000005</v>
      </c>
      <c r="J201" s="2">
        <v>0.258909</v>
      </c>
    </row>
    <row r="202" spans="1:10" x14ac:dyDescent="0.15">
      <c r="A202" s="2">
        <v>8.6052940000000007</v>
      </c>
      <c r="B202" s="2">
        <v>7.7845999999999999E-2</v>
      </c>
      <c r="C202" s="2">
        <v>8.4173530000000003</v>
      </c>
      <c r="D202" s="2">
        <v>0.27028000000000002</v>
      </c>
      <c r="E202" s="2">
        <v>8.3902940000000008</v>
      </c>
      <c r="F202" s="2">
        <v>9.6468999999999999E-2</v>
      </c>
      <c r="G202" s="2">
        <v>8.6338229999999996</v>
      </c>
      <c r="H202" s="2">
        <v>0.40890199999999999</v>
      </c>
      <c r="I202" s="2">
        <v>8.3585290000000008</v>
      </c>
      <c r="J202" s="2">
        <v>0.26077600000000001</v>
      </c>
    </row>
    <row r="203" spans="1:10" x14ac:dyDescent="0.15">
      <c r="A203" s="2">
        <v>8.6052940000000007</v>
      </c>
      <c r="B203" s="2">
        <v>7.7845999999999999E-2</v>
      </c>
      <c r="C203" s="2">
        <v>8.5135299999999994</v>
      </c>
      <c r="D203" s="2">
        <v>0.27464</v>
      </c>
      <c r="E203" s="2">
        <v>8.4902940000000005</v>
      </c>
      <c r="F203" s="2">
        <v>9.8336000000000007E-2</v>
      </c>
      <c r="G203" s="2">
        <v>8.7282349999999997</v>
      </c>
      <c r="H203" s="2">
        <v>0.41325899999999999</v>
      </c>
      <c r="I203" s="2">
        <v>8.3585290000000008</v>
      </c>
      <c r="J203" s="2">
        <v>0.26077600000000001</v>
      </c>
    </row>
    <row r="204" spans="1:10" x14ac:dyDescent="0.15">
      <c r="A204" s="2">
        <v>8.7067650000000008</v>
      </c>
      <c r="B204" s="2">
        <v>7.9090999999999995E-2</v>
      </c>
      <c r="C204" s="2">
        <v>8.5135299999999994</v>
      </c>
      <c r="D204" s="2">
        <v>0.27464</v>
      </c>
      <c r="E204" s="2">
        <v>8.4902940000000005</v>
      </c>
      <c r="F204" s="2">
        <v>9.8336000000000007E-2</v>
      </c>
      <c r="G204" s="2">
        <v>8.7282349999999997</v>
      </c>
      <c r="H204" s="2">
        <v>0.41325899999999999</v>
      </c>
      <c r="I204" s="2">
        <v>8.4541179999999994</v>
      </c>
      <c r="J204" s="2">
        <v>0.266378</v>
      </c>
    </row>
    <row r="205" spans="1:10" x14ac:dyDescent="0.15">
      <c r="A205" s="2">
        <v>8.7067650000000008</v>
      </c>
      <c r="B205" s="2">
        <v>7.9090999999999995E-2</v>
      </c>
      <c r="C205" s="2">
        <v>8.6082350000000005</v>
      </c>
      <c r="D205" s="2">
        <v>0.27713100000000002</v>
      </c>
      <c r="E205" s="2">
        <v>8.5905889999999996</v>
      </c>
      <c r="F205" s="2">
        <v>9.8336000000000007E-2</v>
      </c>
      <c r="G205" s="2">
        <v>8.8238240000000001</v>
      </c>
      <c r="H205" s="2">
        <v>0.41574899999999998</v>
      </c>
      <c r="I205" s="2">
        <v>8.4541179999999994</v>
      </c>
      <c r="J205" s="2">
        <v>0.266378</v>
      </c>
    </row>
    <row r="206" spans="1:10" x14ac:dyDescent="0.15">
      <c r="A206" s="2">
        <v>8.8049999999999997</v>
      </c>
      <c r="B206" s="2">
        <v>7.9713999999999993E-2</v>
      </c>
      <c r="C206" s="2">
        <v>8.6082350000000005</v>
      </c>
      <c r="D206" s="2">
        <v>0.27713100000000002</v>
      </c>
      <c r="E206" s="2">
        <v>8.5905889999999996</v>
      </c>
      <c r="F206" s="2">
        <v>9.8336000000000007E-2</v>
      </c>
      <c r="G206" s="2">
        <v>8.8238240000000001</v>
      </c>
      <c r="H206" s="2">
        <v>0.41574899999999998</v>
      </c>
      <c r="I206" s="2">
        <v>8.548235</v>
      </c>
      <c r="J206" s="2">
        <v>0.26886700000000002</v>
      </c>
    </row>
    <row r="207" spans="1:10" x14ac:dyDescent="0.15">
      <c r="A207" s="2">
        <v>8.8049999999999997</v>
      </c>
      <c r="B207" s="2">
        <v>7.9713999999999993E-2</v>
      </c>
      <c r="C207" s="2">
        <v>8.7105879999999996</v>
      </c>
      <c r="D207" s="2">
        <v>0.28086699999999998</v>
      </c>
      <c r="E207" s="2">
        <v>8.6908829999999995</v>
      </c>
      <c r="F207" s="2">
        <v>0.100203</v>
      </c>
      <c r="G207" s="2">
        <v>8.9205880000000004</v>
      </c>
      <c r="H207" s="2">
        <v>0.42135</v>
      </c>
      <c r="I207" s="2">
        <v>8.548235</v>
      </c>
      <c r="J207" s="2">
        <v>0.26886700000000002</v>
      </c>
    </row>
    <row r="208" spans="1:10" x14ac:dyDescent="0.15">
      <c r="A208" s="2">
        <v>8.9052939999999996</v>
      </c>
      <c r="B208" s="2">
        <v>8.0960000000000004E-2</v>
      </c>
      <c r="C208" s="2">
        <v>8.7105879999999996</v>
      </c>
      <c r="D208" s="2">
        <v>0.28086699999999998</v>
      </c>
      <c r="E208" s="2">
        <v>8.6908829999999995</v>
      </c>
      <c r="F208" s="2">
        <v>0.100203</v>
      </c>
      <c r="G208" s="2">
        <v>8.9205880000000004</v>
      </c>
      <c r="H208" s="2">
        <v>0.42135</v>
      </c>
      <c r="I208" s="2">
        <v>8.6470579999999995</v>
      </c>
      <c r="J208" s="2">
        <v>0.27322400000000002</v>
      </c>
    </row>
    <row r="209" spans="1:10" x14ac:dyDescent="0.15">
      <c r="A209" s="2">
        <v>8.9052939999999996</v>
      </c>
      <c r="B209" s="2">
        <v>8.0960000000000004E-2</v>
      </c>
      <c r="C209" s="2">
        <v>8.7994120000000002</v>
      </c>
      <c r="D209" s="2">
        <v>0.28522700000000001</v>
      </c>
      <c r="E209" s="2">
        <v>8.7914709999999996</v>
      </c>
      <c r="F209" s="2">
        <v>0.10206999999999999</v>
      </c>
      <c r="G209" s="2">
        <v>9.0170580000000005</v>
      </c>
      <c r="H209" s="2">
        <v>0.42446200000000001</v>
      </c>
      <c r="I209" s="2">
        <v>8.6470579999999995</v>
      </c>
      <c r="J209" s="2">
        <v>0.27322400000000002</v>
      </c>
    </row>
    <row r="210" spans="1:10" x14ac:dyDescent="0.15">
      <c r="A210" s="2">
        <v>9.0064709999999994</v>
      </c>
      <c r="B210" s="2">
        <v>8.3450999999999997E-2</v>
      </c>
      <c r="C210" s="2">
        <v>8.7994120000000002</v>
      </c>
      <c r="D210" s="2">
        <v>0.28522700000000001</v>
      </c>
      <c r="E210" s="2">
        <v>8.7914709999999996</v>
      </c>
      <c r="F210" s="2">
        <v>0.10206999999999999</v>
      </c>
      <c r="G210" s="2">
        <v>9.0170580000000005</v>
      </c>
      <c r="H210" s="2">
        <v>0.42446200000000001</v>
      </c>
      <c r="I210" s="2">
        <v>8.7414699999999996</v>
      </c>
      <c r="J210" s="2">
        <v>0.27758100000000002</v>
      </c>
    </row>
    <row r="211" spans="1:10" x14ac:dyDescent="0.15">
      <c r="A211" s="2">
        <v>9.0064709999999994</v>
      </c>
      <c r="B211" s="2">
        <v>8.3450999999999997E-2</v>
      </c>
      <c r="C211" s="2">
        <v>8.8979420000000005</v>
      </c>
      <c r="D211" s="2">
        <v>0.28896300000000003</v>
      </c>
      <c r="E211" s="2">
        <v>8.8894120000000001</v>
      </c>
      <c r="F211" s="2">
        <v>0.10456</v>
      </c>
      <c r="G211" s="2">
        <v>9.1158819999999992</v>
      </c>
      <c r="H211" s="2">
        <v>0.42819600000000002</v>
      </c>
      <c r="I211" s="2">
        <v>8.7414699999999996</v>
      </c>
      <c r="J211" s="2">
        <v>0.27758100000000002</v>
      </c>
    </row>
    <row r="212" spans="1:10" x14ac:dyDescent="0.15">
      <c r="A212" s="2">
        <v>9.1050000000000004</v>
      </c>
      <c r="B212" s="2">
        <v>8.4695999999999994E-2</v>
      </c>
      <c r="C212" s="2">
        <v>8.9902940000000005</v>
      </c>
      <c r="D212" s="2">
        <v>0.28896300000000003</v>
      </c>
      <c r="E212" s="2">
        <v>8.8894120000000001</v>
      </c>
      <c r="F212" s="2">
        <v>0.10456</v>
      </c>
      <c r="G212" s="2">
        <v>9.1158819999999992</v>
      </c>
      <c r="H212" s="2">
        <v>0.42819600000000002</v>
      </c>
      <c r="I212" s="2">
        <v>8.8385300000000004</v>
      </c>
      <c r="J212" s="2">
        <v>0.27944799999999997</v>
      </c>
    </row>
    <row r="213" spans="1:10" x14ac:dyDescent="0.15">
      <c r="A213" s="2">
        <v>9.1050000000000004</v>
      </c>
      <c r="B213" s="2">
        <v>8.4695999999999994E-2</v>
      </c>
      <c r="C213" s="2">
        <v>8.9902940000000005</v>
      </c>
      <c r="D213" s="2">
        <v>0.29270000000000002</v>
      </c>
      <c r="E213" s="2">
        <v>8.9894110000000005</v>
      </c>
      <c r="F213" s="2">
        <v>0.10642699999999999</v>
      </c>
      <c r="G213" s="2">
        <v>9.2111769999999993</v>
      </c>
      <c r="H213" s="2">
        <v>0.43441999999999997</v>
      </c>
      <c r="I213" s="2">
        <v>8.9329409999999996</v>
      </c>
      <c r="J213" s="2">
        <v>0.27944799999999997</v>
      </c>
    </row>
    <row r="214" spans="1:10" x14ac:dyDescent="0.15">
      <c r="A214" s="2">
        <v>9.2064699999999995</v>
      </c>
      <c r="B214" s="2">
        <v>8.4695999999999994E-2</v>
      </c>
      <c r="C214" s="2">
        <v>9.0879410000000007</v>
      </c>
      <c r="D214" s="2">
        <v>0.29270000000000002</v>
      </c>
      <c r="E214" s="2">
        <v>8.9894110000000005</v>
      </c>
      <c r="F214" s="2">
        <v>0.10642699999999999</v>
      </c>
      <c r="G214" s="2">
        <v>9.2111769999999993</v>
      </c>
      <c r="H214" s="2">
        <v>0.43441999999999997</v>
      </c>
      <c r="I214" s="2">
        <v>8.9329409999999996</v>
      </c>
      <c r="J214" s="2">
        <v>0.285049</v>
      </c>
    </row>
    <row r="215" spans="1:10" x14ac:dyDescent="0.15">
      <c r="A215" s="2">
        <v>9.2064699999999995</v>
      </c>
      <c r="B215" s="2">
        <v>8.4695999999999994E-2</v>
      </c>
      <c r="C215" s="2">
        <v>9.0879410000000007</v>
      </c>
      <c r="D215" s="2">
        <v>0.29643700000000001</v>
      </c>
      <c r="E215" s="2">
        <v>9.09</v>
      </c>
      <c r="F215" s="2">
        <v>0.108294</v>
      </c>
      <c r="G215" s="2">
        <v>9.3111759999999997</v>
      </c>
      <c r="H215" s="2">
        <v>0.43753199999999998</v>
      </c>
      <c r="I215" s="2">
        <v>9.0270589999999995</v>
      </c>
      <c r="J215" s="2">
        <v>0.285049</v>
      </c>
    </row>
    <row r="216" spans="1:10" x14ac:dyDescent="0.15">
      <c r="A216" s="2">
        <v>9.3064710000000002</v>
      </c>
      <c r="B216" s="2">
        <v>8.8432999999999998E-2</v>
      </c>
      <c r="C216" s="2">
        <v>9.1808820000000004</v>
      </c>
      <c r="D216" s="2">
        <v>0.30017300000000002</v>
      </c>
      <c r="E216" s="2">
        <v>9.09</v>
      </c>
      <c r="F216" s="2">
        <v>0.108294</v>
      </c>
      <c r="G216" s="2">
        <v>9.3111759999999997</v>
      </c>
      <c r="H216" s="2">
        <v>0.43753199999999998</v>
      </c>
      <c r="I216" s="2">
        <v>9.0270589999999995</v>
      </c>
      <c r="J216" s="2">
        <v>0.29065099999999999</v>
      </c>
    </row>
    <row r="217" spans="1:10" x14ac:dyDescent="0.15">
      <c r="A217" s="2">
        <v>9.3064710000000002</v>
      </c>
      <c r="B217" s="2">
        <v>8.8432999999999998E-2</v>
      </c>
      <c r="C217" s="2">
        <v>9.1808820000000004</v>
      </c>
      <c r="D217" s="2">
        <v>0.30017300000000002</v>
      </c>
      <c r="E217" s="2">
        <v>9.1902939999999997</v>
      </c>
      <c r="F217" s="2">
        <v>0.109539</v>
      </c>
      <c r="G217" s="2">
        <v>9.4117650000000008</v>
      </c>
      <c r="H217" s="2">
        <v>0.44562299999999999</v>
      </c>
      <c r="I217" s="2">
        <v>9.1252940000000002</v>
      </c>
      <c r="J217" s="2">
        <v>0.29314000000000001</v>
      </c>
    </row>
    <row r="218" spans="1:10" x14ac:dyDescent="0.15">
      <c r="A218" s="2">
        <v>9.4058820000000001</v>
      </c>
      <c r="B218" s="2">
        <v>8.7809999999999999E-2</v>
      </c>
      <c r="C218" s="2">
        <v>9.2791180000000004</v>
      </c>
      <c r="D218" s="2">
        <v>0.30328699999999997</v>
      </c>
      <c r="E218" s="2">
        <v>9.1902939999999997</v>
      </c>
      <c r="F218" s="2">
        <v>0.109539</v>
      </c>
      <c r="G218" s="2">
        <v>9.4117650000000008</v>
      </c>
      <c r="H218" s="2">
        <v>0.44562299999999999</v>
      </c>
      <c r="I218" s="2">
        <v>9.1252940000000002</v>
      </c>
      <c r="J218" s="2">
        <v>0.29314000000000001</v>
      </c>
    </row>
    <row r="219" spans="1:10" x14ac:dyDescent="0.15">
      <c r="A219" s="2">
        <v>9.4058820000000001</v>
      </c>
      <c r="B219" s="2">
        <v>8.7809999999999999E-2</v>
      </c>
      <c r="C219" s="2">
        <v>9.2791180000000004</v>
      </c>
      <c r="D219" s="2">
        <v>0.30328699999999997</v>
      </c>
      <c r="E219" s="2">
        <v>9.2902939999999994</v>
      </c>
      <c r="F219" s="2">
        <v>0.113895</v>
      </c>
      <c r="G219" s="2">
        <v>9.51</v>
      </c>
      <c r="H219" s="2">
        <v>0.44811200000000001</v>
      </c>
      <c r="I219" s="2">
        <v>9.2176469999999995</v>
      </c>
      <c r="J219" s="2">
        <v>0.29811900000000002</v>
      </c>
    </row>
    <row r="220" spans="1:10" x14ac:dyDescent="0.15">
      <c r="A220" s="2">
        <v>9.506176</v>
      </c>
      <c r="B220" s="2">
        <v>8.9677999999999994E-2</v>
      </c>
      <c r="C220" s="2">
        <v>9.3744119999999995</v>
      </c>
      <c r="D220" s="2">
        <v>0.30702400000000002</v>
      </c>
      <c r="E220" s="2">
        <v>9.2902939999999994</v>
      </c>
      <c r="F220" s="2">
        <v>0.113895</v>
      </c>
      <c r="G220" s="2">
        <v>9.51</v>
      </c>
      <c r="H220" s="2">
        <v>0.44811200000000001</v>
      </c>
      <c r="I220" s="2">
        <v>9.2176469999999995</v>
      </c>
      <c r="J220" s="2">
        <v>0.29811900000000002</v>
      </c>
    </row>
    <row r="221" spans="1:10" x14ac:dyDescent="0.15">
      <c r="A221" s="2">
        <v>9.506176</v>
      </c>
      <c r="B221" s="2">
        <v>8.9677999999999994E-2</v>
      </c>
      <c r="C221" s="2">
        <v>9.3744119999999995</v>
      </c>
      <c r="D221" s="2">
        <v>0.30702400000000002</v>
      </c>
      <c r="E221" s="2">
        <v>9.39</v>
      </c>
      <c r="F221" s="2">
        <v>0.113273</v>
      </c>
      <c r="G221" s="2">
        <v>9.6029420000000005</v>
      </c>
      <c r="H221" s="2">
        <v>0.45309100000000002</v>
      </c>
      <c r="I221" s="2">
        <v>9.3152939999999997</v>
      </c>
      <c r="J221" s="2">
        <v>0.29998599999999997</v>
      </c>
    </row>
    <row r="222" spans="1:10" x14ac:dyDescent="0.15">
      <c r="A222" s="2">
        <v>9.6044119999999999</v>
      </c>
      <c r="B222" s="2">
        <v>9.2791999999999999E-2</v>
      </c>
      <c r="C222" s="2">
        <v>9.4679409999999997</v>
      </c>
      <c r="D222" s="2">
        <v>0.31200600000000001</v>
      </c>
      <c r="E222" s="2">
        <v>9.39</v>
      </c>
      <c r="F222" s="2">
        <v>0.113273</v>
      </c>
      <c r="G222" s="2">
        <v>9.6029420000000005</v>
      </c>
      <c r="H222" s="2">
        <v>0.45309100000000002</v>
      </c>
      <c r="I222" s="2">
        <v>9.3152939999999997</v>
      </c>
      <c r="J222" s="2">
        <v>0.29998599999999997</v>
      </c>
    </row>
    <row r="223" spans="1:10" x14ac:dyDescent="0.15">
      <c r="A223" s="2">
        <v>9.6044119999999999</v>
      </c>
      <c r="B223" s="2">
        <v>9.2791999999999999E-2</v>
      </c>
      <c r="C223" s="2">
        <v>9.4679409999999997</v>
      </c>
      <c r="D223" s="2">
        <v>0.31200600000000001</v>
      </c>
      <c r="E223" s="2">
        <v>9.489706</v>
      </c>
      <c r="F223" s="2">
        <v>0.116385</v>
      </c>
      <c r="G223" s="2">
        <v>9.7011769999999995</v>
      </c>
      <c r="H223" s="2">
        <v>0.45869300000000002</v>
      </c>
      <c r="I223" s="2">
        <v>9.4105880000000006</v>
      </c>
      <c r="J223" s="2">
        <v>0.30496499999999999</v>
      </c>
    </row>
    <row r="224" spans="1:10" x14ac:dyDescent="0.15">
      <c r="A224" s="2">
        <v>9.7064699999999995</v>
      </c>
      <c r="B224" s="2">
        <v>9.2169000000000001E-2</v>
      </c>
      <c r="C224" s="2">
        <v>9.5644120000000008</v>
      </c>
      <c r="D224" s="2">
        <v>0.31449700000000003</v>
      </c>
      <c r="E224" s="2">
        <v>9.489706</v>
      </c>
      <c r="F224" s="2">
        <v>0.116385</v>
      </c>
      <c r="G224" s="2">
        <v>9.7941179999999992</v>
      </c>
      <c r="H224" s="2">
        <v>0.45869300000000002</v>
      </c>
      <c r="I224" s="2">
        <v>9.4105880000000006</v>
      </c>
      <c r="J224" s="2">
        <v>0.30496499999999999</v>
      </c>
    </row>
    <row r="225" spans="1:10" x14ac:dyDescent="0.15">
      <c r="A225" s="2">
        <v>9.7064699999999995</v>
      </c>
      <c r="B225" s="2">
        <v>9.2169000000000001E-2</v>
      </c>
      <c r="C225" s="2">
        <v>9.5644120000000008</v>
      </c>
      <c r="D225" s="2">
        <v>0.31449700000000003</v>
      </c>
      <c r="E225" s="2">
        <v>9.59</v>
      </c>
      <c r="F225" s="2">
        <v>0.11887399999999999</v>
      </c>
      <c r="G225" s="2">
        <v>9.7941179999999992</v>
      </c>
      <c r="H225" s="2">
        <v>0.46118199999999998</v>
      </c>
      <c r="I225" s="2">
        <v>9.5050000000000008</v>
      </c>
      <c r="J225" s="2">
        <v>0.30558800000000003</v>
      </c>
    </row>
    <row r="226" spans="1:10" x14ac:dyDescent="0.15">
      <c r="A226" s="2">
        <v>9.805294</v>
      </c>
      <c r="B226" s="2">
        <v>9.4659999999999994E-2</v>
      </c>
      <c r="C226" s="2">
        <v>9.6602949999999996</v>
      </c>
      <c r="D226" s="2">
        <v>0.31885599999999997</v>
      </c>
      <c r="E226" s="2">
        <v>9.59</v>
      </c>
      <c r="F226" s="2">
        <v>0.11887399999999999</v>
      </c>
      <c r="G226" s="2">
        <v>9.8902940000000008</v>
      </c>
      <c r="H226" s="2">
        <v>0.46118199999999998</v>
      </c>
      <c r="I226" s="2">
        <v>9.5050000000000008</v>
      </c>
      <c r="J226" s="2">
        <v>0.30558800000000003</v>
      </c>
    </row>
    <row r="227" spans="1:10" x14ac:dyDescent="0.15">
      <c r="A227" s="2">
        <v>9.805294</v>
      </c>
      <c r="B227" s="2">
        <v>9.4659999999999994E-2</v>
      </c>
      <c r="C227" s="2">
        <v>9.6602949999999996</v>
      </c>
      <c r="D227" s="2">
        <v>0.31885599999999997</v>
      </c>
      <c r="E227" s="2">
        <v>9.6908829999999995</v>
      </c>
      <c r="F227" s="2">
        <v>0.120119</v>
      </c>
      <c r="G227" s="2">
        <v>9.8902940000000008</v>
      </c>
      <c r="H227" s="2">
        <v>0.46491700000000002</v>
      </c>
      <c r="I227" s="2">
        <v>9.6020579999999995</v>
      </c>
      <c r="J227" s="2">
        <v>0.31056699999999998</v>
      </c>
    </row>
    <row r="228" spans="1:10" x14ac:dyDescent="0.15">
      <c r="A228" s="2">
        <v>9.9055879999999998</v>
      </c>
      <c r="B228" s="2">
        <v>9.7151000000000001E-2</v>
      </c>
      <c r="C228" s="2">
        <v>9.7597059999999995</v>
      </c>
      <c r="D228" s="2">
        <v>0.32072400000000001</v>
      </c>
      <c r="E228" s="2">
        <v>9.6908829999999995</v>
      </c>
      <c r="F228" s="2">
        <v>0.120119</v>
      </c>
      <c r="G228" s="2">
        <v>9.9870590000000004</v>
      </c>
      <c r="H228" s="2">
        <v>0.47051799999999999</v>
      </c>
      <c r="I228" s="2">
        <v>9.6020579999999995</v>
      </c>
      <c r="J228" s="2">
        <v>0.31056699999999998</v>
      </c>
    </row>
    <row r="229" spans="1:10" x14ac:dyDescent="0.15">
      <c r="A229" s="2">
        <v>9.9055879999999998</v>
      </c>
      <c r="B229" s="2">
        <v>9.7151000000000001E-2</v>
      </c>
      <c r="C229" s="2">
        <v>9.7597059999999995</v>
      </c>
      <c r="D229" s="2">
        <v>0.32072400000000001</v>
      </c>
      <c r="E229" s="2">
        <v>9.7897060000000007</v>
      </c>
      <c r="F229" s="2">
        <v>0.122609</v>
      </c>
      <c r="G229" s="2">
        <v>9.9870590000000004</v>
      </c>
      <c r="H229" s="2">
        <v>0.47051799999999999</v>
      </c>
      <c r="I229" s="2">
        <v>9.6979410000000001</v>
      </c>
      <c r="J229" s="2">
        <v>0.31679099999999999</v>
      </c>
    </row>
    <row r="230" spans="1:10" x14ac:dyDescent="0.15">
      <c r="A230" s="2">
        <v>10.005293999999999</v>
      </c>
      <c r="B230" s="2">
        <v>9.7774E-2</v>
      </c>
      <c r="C230" s="2">
        <v>9.8558830000000004</v>
      </c>
      <c r="D230" s="2">
        <v>0.32632899999999998</v>
      </c>
      <c r="E230" s="2">
        <v>9.7897060000000007</v>
      </c>
      <c r="F230" s="2">
        <v>0.122609</v>
      </c>
      <c r="G230" s="2">
        <v>10.081469999999999</v>
      </c>
      <c r="H230" s="2">
        <v>0.47425200000000001</v>
      </c>
      <c r="I230" s="2">
        <v>9.6979410000000001</v>
      </c>
      <c r="J230" s="2">
        <v>0.31679099999999999</v>
      </c>
    </row>
    <row r="231" spans="1:10" x14ac:dyDescent="0.15">
      <c r="A231" s="2">
        <v>10.005293999999999</v>
      </c>
      <c r="B231" s="2">
        <v>9.7774E-2</v>
      </c>
      <c r="C231" s="2">
        <v>9.8558830000000004</v>
      </c>
      <c r="D231" s="2">
        <v>0.32632899999999998</v>
      </c>
      <c r="E231" s="2">
        <v>9.8891170000000006</v>
      </c>
      <c r="F231" s="2">
        <v>0.12323099999999999</v>
      </c>
      <c r="G231" s="2">
        <v>10.081469999999999</v>
      </c>
      <c r="H231" s="2">
        <v>0.47425200000000001</v>
      </c>
      <c r="I231" s="2">
        <v>9.7973529999999993</v>
      </c>
      <c r="J231" s="2">
        <v>0.318658</v>
      </c>
    </row>
    <row r="232" spans="1:10" x14ac:dyDescent="0.15">
      <c r="A232" s="2">
        <v>10.105294000000001</v>
      </c>
      <c r="B232" s="2">
        <v>0.10026500000000001</v>
      </c>
      <c r="C232" s="2">
        <v>9.9594120000000004</v>
      </c>
      <c r="D232" s="2">
        <v>0.32882</v>
      </c>
      <c r="E232" s="2">
        <v>9.8891170000000006</v>
      </c>
      <c r="F232" s="2">
        <v>0.12323099999999999</v>
      </c>
      <c r="G232" s="2">
        <v>10.177059</v>
      </c>
      <c r="H232" s="2">
        <v>0.47860900000000001</v>
      </c>
      <c r="I232" s="2">
        <v>9.7973529999999993</v>
      </c>
      <c r="J232" s="2">
        <v>0.318658</v>
      </c>
    </row>
    <row r="233" spans="1:10" x14ac:dyDescent="0.15">
      <c r="A233" s="2">
        <v>10.105294000000001</v>
      </c>
      <c r="B233" s="2">
        <v>0.10026500000000001</v>
      </c>
      <c r="C233" s="2">
        <v>9.9594120000000004</v>
      </c>
      <c r="D233" s="2">
        <v>0.32882</v>
      </c>
      <c r="E233" s="2">
        <v>9.989706</v>
      </c>
      <c r="F233" s="2">
        <v>0.124476</v>
      </c>
      <c r="G233" s="2">
        <v>10.177059</v>
      </c>
      <c r="H233" s="2">
        <v>0.47860900000000001</v>
      </c>
      <c r="I233" s="2">
        <v>9.8955880000000001</v>
      </c>
      <c r="J233" s="2">
        <v>0.32363700000000001</v>
      </c>
    </row>
    <row r="234" spans="1:10" x14ac:dyDescent="0.15">
      <c r="A234" s="2">
        <v>10.206765000000001</v>
      </c>
      <c r="B234" s="2">
        <v>0.10088800000000001</v>
      </c>
      <c r="C234" s="2">
        <v>10.056176000000001</v>
      </c>
      <c r="D234" s="2">
        <v>0.33317999999999998</v>
      </c>
      <c r="E234" s="2">
        <v>9.989706</v>
      </c>
      <c r="F234" s="2">
        <v>0.124476</v>
      </c>
      <c r="G234" s="2">
        <v>10.273529</v>
      </c>
      <c r="H234" s="2">
        <v>0.48296499999999998</v>
      </c>
      <c r="I234" s="2">
        <v>9.8955880000000001</v>
      </c>
      <c r="J234" s="2">
        <v>0.32363700000000001</v>
      </c>
    </row>
    <row r="235" spans="1:10" x14ac:dyDescent="0.15">
      <c r="A235" s="2">
        <v>10.206765000000001</v>
      </c>
      <c r="B235" s="2">
        <v>0.10088800000000001</v>
      </c>
      <c r="C235" s="2">
        <v>10.056176000000001</v>
      </c>
      <c r="D235" s="2">
        <v>0.33317999999999998</v>
      </c>
      <c r="E235" s="2">
        <v>10.09</v>
      </c>
      <c r="F235" s="2">
        <v>0.12758800000000001</v>
      </c>
      <c r="G235" s="2">
        <v>10.273529</v>
      </c>
      <c r="H235" s="2">
        <v>0.48296499999999998</v>
      </c>
      <c r="I235" s="2">
        <v>9.9941180000000003</v>
      </c>
      <c r="J235" s="2">
        <v>0.32737100000000002</v>
      </c>
    </row>
    <row r="236" spans="1:10" x14ac:dyDescent="0.15">
      <c r="A236" s="2">
        <v>10.305</v>
      </c>
      <c r="B236" s="2">
        <v>0.102756</v>
      </c>
      <c r="C236" s="2">
        <v>10.149117</v>
      </c>
      <c r="D236" s="2">
        <v>0.33629399999999998</v>
      </c>
      <c r="E236" s="2">
        <v>10.09</v>
      </c>
      <c r="F236" s="2">
        <v>0.12758800000000001</v>
      </c>
      <c r="G236" s="2">
        <v>10.370295</v>
      </c>
      <c r="H236" s="2">
        <v>0.48856699999999997</v>
      </c>
      <c r="I236" s="2">
        <v>9.9941180000000003</v>
      </c>
      <c r="J236" s="2">
        <v>0.32737100000000002</v>
      </c>
    </row>
    <row r="237" spans="1:10" x14ac:dyDescent="0.15">
      <c r="A237" s="2">
        <v>10.305</v>
      </c>
      <c r="B237" s="2">
        <v>0.102756</v>
      </c>
      <c r="C237" s="2">
        <v>10.149117</v>
      </c>
      <c r="D237" s="2">
        <v>0.33629399999999998</v>
      </c>
      <c r="E237" s="2">
        <v>10.190588</v>
      </c>
      <c r="F237" s="2">
        <v>0.130077</v>
      </c>
      <c r="G237" s="2">
        <v>10.370295</v>
      </c>
      <c r="H237" s="2">
        <v>0.48856699999999997</v>
      </c>
      <c r="I237" s="2">
        <v>10.087353</v>
      </c>
      <c r="J237" s="2">
        <v>0.33048300000000003</v>
      </c>
    </row>
    <row r="238" spans="1:10" x14ac:dyDescent="0.15">
      <c r="A238" s="2">
        <v>10.404118</v>
      </c>
      <c r="B238" s="2">
        <v>0.104002</v>
      </c>
      <c r="C238" s="2">
        <v>10.248529</v>
      </c>
      <c r="D238" s="2">
        <v>0.34252100000000002</v>
      </c>
      <c r="E238" s="2">
        <v>10.190588</v>
      </c>
      <c r="F238" s="2">
        <v>0.130077</v>
      </c>
      <c r="G238" s="2">
        <v>10.463823</v>
      </c>
      <c r="H238" s="2">
        <v>0.49167899999999998</v>
      </c>
      <c r="I238" s="2">
        <v>10.183824</v>
      </c>
      <c r="J238" s="2">
        <v>0.33048300000000003</v>
      </c>
    </row>
    <row r="239" spans="1:10" x14ac:dyDescent="0.15">
      <c r="A239" s="2">
        <v>10.404118</v>
      </c>
      <c r="B239" s="2">
        <v>0.104002</v>
      </c>
      <c r="C239" s="2">
        <v>10.343235</v>
      </c>
      <c r="D239" s="2">
        <v>0.34252100000000002</v>
      </c>
      <c r="E239" s="2">
        <v>10.289412</v>
      </c>
      <c r="F239" s="2">
        <v>0.13256699999999999</v>
      </c>
      <c r="G239" s="2">
        <v>10.463823</v>
      </c>
      <c r="H239" s="2">
        <v>0.49167899999999998</v>
      </c>
      <c r="I239" s="2">
        <v>10.183824</v>
      </c>
      <c r="J239" s="2">
        <v>0.33546199999999998</v>
      </c>
    </row>
    <row r="240" spans="1:10" x14ac:dyDescent="0.15">
      <c r="A240" s="2">
        <v>10.504412</v>
      </c>
      <c r="B240" s="2">
        <v>0.10524699999999999</v>
      </c>
      <c r="C240" s="2">
        <v>10.343235</v>
      </c>
      <c r="D240" s="2">
        <v>0.34563500000000003</v>
      </c>
      <c r="E240" s="2">
        <v>10.289412</v>
      </c>
      <c r="F240" s="2">
        <v>0.13256699999999999</v>
      </c>
      <c r="G240" s="2">
        <v>10.562058</v>
      </c>
      <c r="H240" s="2">
        <v>0.49728</v>
      </c>
      <c r="I240" s="2">
        <v>10.279705999999999</v>
      </c>
      <c r="J240" s="2">
        <v>0.33546199999999998</v>
      </c>
    </row>
    <row r="241" spans="1:10" x14ac:dyDescent="0.15">
      <c r="A241" s="2">
        <v>10.504412</v>
      </c>
      <c r="B241" s="2">
        <v>0.10524699999999999</v>
      </c>
      <c r="C241" s="2">
        <v>10.439705999999999</v>
      </c>
      <c r="D241" s="2">
        <v>0.34563500000000003</v>
      </c>
      <c r="E241" s="2">
        <v>10.388824</v>
      </c>
      <c r="F241" s="2">
        <v>0.13505600000000001</v>
      </c>
      <c r="G241" s="2">
        <v>10.562058</v>
      </c>
      <c r="H241" s="2">
        <v>0.49728</v>
      </c>
      <c r="I241" s="2">
        <v>10.279705999999999</v>
      </c>
      <c r="J241" s="2">
        <v>0.34044099999999999</v>
      </c>
    </row>
    <row r="242" spans="1:10" x14ac:dyDescent="0.15">
      <c r="A242" s="2">
        <v>10.603823999999999</v>
      </c>
      <c r="B242" s="2">
        <v>0.107738</v>
      </c>
      <c r="C242" s="2">
        <v>10.439705999999999</v>
      </c>
      <c r="D242" s="2">
        <v>0.34937200000000002</v>
      </c>
      <c r="E242" s="2">
        <v>10.388824</v>
      </c>
      <c r="F242" s="2">
        <v>0.13505600000000001</v>
      </c>
      <c r="G242" s="2">
        <v>10.66147</v>
      </c>
      <c r="H242" s="2">
        <v>0.501637</v>
      </c>
      <c r="I242" s="2">
        <v>10.373236</v>
      </c>
      <c r="J242" s="2">
        <v>0.34293000000000001</v>
      </c>
    </row>
    <row r="243" spans="1:10" x14ac:dyDescent="0.15">
      <c r="A243" s="2">
        <v>10.603823999999999</v>
      </c>
      <c r="B243" s="2">
        <v>0.107738</v>
      </c>
      <c r="C243" s="2">
        <v>10.532353000000001</v>
      </c>
      <c r="D243" s="2">
        <v>0.354354</v>
      </c>
      <c r="E243" s="2">
        <v>10.488823999999999</v>
      </c>
      <c r="F243" s="2">
        <v>0.13692299999999999</v>
      </c>
      <c r="G243" s="2">
        <v>10.66147</v>
      </c>
      <c r="H243" s="2">
        <v>0.501637</v>
      </c>
      <c r="I243" s="2">
        <v>10.373236</v>
      </c>
      <c r="J243" s="2">
        <v>0.34293000000000001</v>
      </c>
    </row>
    <row r="244" spans="1:10" x14ac:dyDescent="0.15">
      <c r="A244" s="2">
        <v>10.704117999999999</v>
      </c>
      <c r="B244" s="2">
        <v>0.107738</v>
      </c>
      <c r="C244" s="2">
        <v>10.532353000000001</v>
      </c>
      <c r="D244" s="2">
        <v>0.354354</v>
      </c>
      <c r="E244" s="2">
        <v>10.488823999999999</v>
      </c>
      <c r="F244" s="2">
        <v>0.13692299999999999</v>
      </c>
      <c r="G244" s="2">
        <v>10.767058</v>
      </c>
      <c r="H244" s="2">
        <v>0.50723799999999997</v>
      </c>
      <c r="I244" s="2">
        <v>10.469412</v>
      </c>
      <c r="J244" s="2">
        <v>0.34790900000000002</v>
      </c>
    </row>
    <row r="245" spans="1:10" x14ac:dyDescent="0.15">
      <c r="A245" s="2">
        <v>10.704117999999999</v>
      </c>
      <c r="B245" s="2">
        <v>0.107738</v>
      </c>
      <c r="C245" s="2">
        <v>10.629412</v>
      </c>
      <c r="D245" s="2">
        <v>0.35933599999999999</v>
      </c>
      <c r="E245" s="2">
        <v>10.589411999999999</v>
      </c>
      <c r="F245" s="2">
        <v>0.13879</v>
      </c>
      <c r="G245" s="2">
        <v>10.767058</v>
      </c>
      <c r="H245" s="2">
        <v>0.50723799999999997</v>
      </c>
      <c r="I245" s="2">
        <v>10.469412</v>
      </c>
      <c r="J245" s="2">
        <v>0.34790900000000002</v>
      </c>
    </row>
    <row r="246" spans="1:10" x14ac:dyDescent="0.15">
      <c r="A246" s="2">
        <v>10.803823</v>
      </c>
      <c r="B246" s="2">
        <v>0.109607</v>
      </c>
      <c r="C246" s="2">
        <v>10.629412</v>
      </c>
      <c r="D246" s="2">
        <v>0.35933599999999999</v>
      </c>
      <c r="E246" s="2">
        <v>10.589411999999999</v>
      </c>
      <c r="F246" s="2">
        <v>0.13879</v>
      </c>
      <c r="G246" s="2">
        <v>10.862940999999999</v>
      </c>
      <c r="H246" s="2">
        <v>0.51034999999999997</v>
      </c>
      <c r="I246" s="2">
        <v>10.565882999999999</v>
      </c>
      <c r="J246" s="2">
        <v>0.35288799999999998</v>
      </c>
    </row>
    <row r="247" spans="1:10" x14ac:dyDescent="0.15">
      <c r="A247" s="2">
        <v>10.803823</v>
      </c>
      <c r="B247" s="2">
        <v>0.109607</v>
      </c>
      <c r="C247" s="2">
        <v>10.726176000000001</v>
      </c>
      <c r="D247" s="2">
        <v>0.36182700000000001</v>
      </c>
      <c r="E247" s="2">
        <v>10.688824</v>
      </c>
      <c r="F247" s="2">
        <v>0.141902</v>
      </c>
      <c r="G247" s="2">
        <v>10.862940999999999</v>
      </c>
      <c r="H247" s="2">
        <v>0.51034999999999997</v>
      </c>
      <c r="I247" s="2">
        <v>10.565882999999999</v>
      </c>
      <c r="J247" s="2">
        <v>0.35288799999999998</v>
      </c>
    </row>
    <row r="248" spans="1:10" x14ac:dyDescent="0.15">
      <c r="A248" s="2">
        <v>10.904118</v>
      </c>
      <c r="B248" s="2">
        <v>0.111475</v>
      </c>
      <c r="C248" s="2">
        <v>10.726176000000001</v>
      </c>
      <c r="D248" s="2">
        <v>0.36182700000000001</v>
      </c>
      <c r="E248" s="2">
        <v>10.688824</v>
      </c>
      <c r="F248" s="2">
        <v>0.141902</v>
      </c>
      <c r="G248" s="2">
        <v>10.959412</v>
      </c>
      <c r="H248" s="2">
        <v>0.51595199999999997</v>
      </c>
      <c r="I248" s="2">
        <v>10.662647</v>
      </c>
      <c r="J248" s="2">
        <v>0.35599999999999998</v>
      </c>
    </row>
    <row r="249" spans="1:10" x14ac:dyDescent="0.15">
      <c r="A249" s="2">
        <v>10.904118</v>
      </c>
      <c r="B249" s="2">
        <v>0.111475</v>
      </c>
      <c r="C249" s="2">
        <v>10.82147</v>
      </c>
      <c r="D249" s="2">
        <v>0.365564</v>
      </c>
      <c r="E249" s="2">
        <v>10.788823000000001</v>
      </c>
      <c r="F249" s="2">
        <v>0.14252500000000001</v>
      </c>
      <c r="G249" s="2">
        <v>10.959412</v>
      </c>
      <c r="H249" s="2">
        <v>0.51595199999999997</v>
      </c>
      <c r="I249" s="2">
        <v>10.662647</v>
      </c>
      <c r="J249" s="2">
        <v>0.35599999999999998</v>
      </c>
    </row>
    <row r="250" spans="1:10" x14ac:dyDescent="0.15">
      <c r="A250" s="2">
        <v>11.004412</v>
      </c>
      <c r="B250" s="2">
        <v>0.113966</v>
      </c>
      <c r="C250" s="2">
        <v>10.82147</v>
      </c>
      <c r="D250" s="2">
        <v>0.365564</v>
      </c>
      <c r="E250" s="2">
        <v>10.788823000000001</v>
      </c>
      <c r="F250" s="2">
        <v>0.14252500000000001</v>
      </c>
      <c r="G250" s="2">
        <v>11.061764999999999</v>
      </c>
      <c r="H250" s="2">
        <v>0.52093100000000003</v>
      </c>
      <c r="I250" s="2">
        <v>10.756176</v>
      </c>
      <c r="J250" s="2">
        <v>0.36035699999999998</v>
      </c>
    </row>
    <row r="251" spans="1:10" x14ac:dyDescent="0.15">
      <c r="A251" s="2">
        <v>11.004412</v>
      </c>
      <c r="B251" s="2">
        <v>0.113966</v>
      </c>
      <c r="C251" s="2">
        <v>10.918234999999999</v>
      </c>
      <c r="D251" s="2">
        <v>0.36867699999999998</v>
      </c>
      <c r="E251" s="2">
        <v>10.888235</v>
      </c>
      <c r="F251" s="2">
        <v>0.14563599999999999</v>
      </c>
      <c r="G251" s="2">
        <v>11.061764999999999</v>
      </c>
      <c r="H251" s="2">
        <v>0.52093100000000003</v>
      </c>
      <c r="I251" s="2">
        <v>10.756176</v>
      </c>
      <c r="J251" s="2">
        <v>0.36035699999999998</v>
      </c>
    </row>
    <row r="252" spans="1:10" x14ac:dyDescent="0.15">
      <c r="A252" s="2">
        <v>11.103235</v>
      </c>
      <c r="B252" s="2">
        <v>0.11583400000000001</v>
      </c>
      <c r="C252" s="2">
        <v>10.918234999999999</v>
      </c>
      <c r="D252" s="2">
        <v>0.36867699999999998</v>
      </c>
      <c r="E252" s="2">
        <v>10.888235</v>
      </c>
      <c r="F252" s="2">
        <v>0.14563599999999999</v>
      </c>
      <c r="G252" s="2">
        <v>11.160295</v>
      </c>
      <c r="H252" s="2">
        <v>0.52342</v>
      </c>
      <c r="I252" s="2">
        <v>10.853529</v>
      </c>
      <c r="J252" s="2">
        <v>0.36471399999999998</v>
      </c>
    </row>
    <row r="253" spans="1:10" x14ac:dyDescent="0.15">
      <c r="A253" s="2">
        <v>11.103235</v>
      </c>
      <c r="B253" s="2">
        <v>0.11583400000000001</v>
      </c>
      <c r="C253" s="2">
        <v>11.011471</v>
      </c>
      <c r="D253" s="2">
        <v>0.37241400000000002</v>
      </c>
      <c r="E253" s="2">
        <v>10.987059</v>
      </c>
      <c r="F253" s="2">
        <v>0.149371</v>
      </c>
      <c r="G253" s="2">
        <v>11.160295</v>
      </c>
      <c r="H253" s="2">
        <v>0.52342</v>
      </c>
      <c r="I253" s="2">
        <v>10.853529</v>
      </c>
      <c r="J253" s="2">
        <v>0.36471399999999998</v>
      </c>
    </row>
    <row r="254" spans="1:10" x14ac:dyDescent="0.15">
      <c r="A254" s="2">
        <v>11.204706</v>
      </c>
      <c r="B254" s="2">
        <v>0.116457</v>
      </c>
      <c r="C254" s="2">
        <v>11.011471</v>
      </c>
      <c r="D254" s="2">
        <v>0.37241400000000002</v>
      </c>
      <c r="E254" s="2">
        <v>10.987059</v>
      </c>
      <c r="F254" s="2">
        <v>0.149371</v>
      </c>
      <c r="G254" s="2">
        <v>11.257059</v>
      </c>
      <c r="H254" s="2">
        <v>0.52902199999999999</v>
      </c>
      <c r="I254" s="2">
        <v>10.947941</v>
      </c>
      <c r="J254" s="2">
        <v>0.36782599999999999</v>
      </c>
    </row>
    <row r="255" spans="1:10" x14ac:dyDescent="0.15">
      <c r="A255" s="2">
        <v>11.204706</v>
      </c>
      <c r="B255" s="2">
        <v>0.116457</v>
      </c>
      <c r="C255" s="2">
        <v>11.112647000000001</v>
      </c>
      <c r="D255" s="2">
        <v>0.37801899999999999</v>
      </c>
      <c r="E255" s="2">
        <v>11.088234999999999</v>
      </c>
      <c r="F255" s="2">
        <v>0.15123800000000001</v>
      </c>
      <c r="G255" s="2">
        <v>11.257059</v>
      </c>
      <c r="H255" s="2">
        <v>0.52902199999999999</v>
      </c>
      <c r="I255" s="2">
        <v>10.947941</v>
      </c>
      <c r="J255" s="2">
        <v>0.36782599999999999</v>
      </c>
    </row>
    <row r="256" spans="1:10" x14ac:dyDescent="0.15">
      <c r="A256" s="2">
        <v>11.305588</v>
      </c>
      <c r="B256" s="2">
        <v>0.118948</v>
      </c>
      <c r="C256" s="2">
        <v>11.112647000000001</v>
      </c>
      <c r="D256" s="2">
        <v>0.37801899999999999</v>
      </c>
      <c r="E256" s="2">
        <v>11.088234999999999</v>
      </c>
      <c r="F256" s="2">
        <v>0.15123800000000001</v>
      </c>
      <c r="G256" s="2">
        <v>11.352058</v>
      </c>
      <c r="H256" s="2">
        <v>0.53337800000000002</v>
      </c>
      <c r="I256" s="2">
        <v>11.044117999999999</v>
      </c>
      <c r="J256" s="2">
        <v>0.37218200000000001</v>
      </c>
    </row>
    <row r="257" spans="1:10" x14ac:dyDescent="0.15">
      <c r="A257" s="2">
        <v>11.305588</v>
      </c>
      <c r="B257" s="2">
        <v>0.118948</v>
      </c>
      <c r="C257" s="2">
        <v>11.207058999999999</v>
      </c>
      <c r="D257" s="2">
        <v>0.37988699999999997</v>
      </c>
      <c r="E257" s="2">
        <v>11.188824</v>
      </c>
      <c r="F257" s="2">
        <v>0.154972</v>
      </c>
      <c r="G257" s="2">
        <v>11.447058999999999</v>
      </c>
      <c r="H257" s="2">
        <v>0.53337800000000002</v>
      </c>
      <c r="I257" s="2">
        <v>11.044117999999999</v>
      </c>
      <c r="J257" s="2">
        <v>0.37218200000000001</v>
      </c>
    </row>
    <row r="258" spans="1:10" x14ac:dyDescent="0.15">
      <c r="A258" s="2">
        <v>11.404118</v>
      </c>
      <c r="B258" s="2">
        <v>0.12081699999999999</v>
      </c>
      <c r="C258" s="2">
        <v>11.207058999999999</v>
      </c>
      <c r="D258" s="2">
        <v>0.37988699999999997</v>
      </c>
      <c r="E258" s="2">
        <v>11.188824</v>
      </c>
      <c r="F258" s="2">
        <v>0.154972</v>
      </c>
      <c r="G258" s="2">
        <v>11.447058999999999</v>
      </c>
      <c r="H258" s="2">
        <v>0.53960200000000003</v>
      </c>
      <c r="I258" s="2">
        <v>11.140294000000001</v>
      </c>
      <c r="J258" s="2">
        <v>0.37840600000000002</v>
      </c>
    </row>
    <row r="259" spans="1:10" x14ac:dyDescent="0.15">
      <c r="A259" s="2">
        <v>11.404118</v>
      </c>
      <c r="B259" s="2">
        <v>0.12081699999999999</v>
      </c>
      <c r="C259" s="2">
        <v>11.306471</v>
      </c>
      <c r="D259" s="2">
        <v>0.385492</v>
      </c>
      <c r="E259" s="2">
        <v>11.288529</v>
      </c>
      <c r="F259" s="2">
        <v>0.15434999999999999</v>
      </c>
      <c r="G259" s="2">
        <v>11.542059</v>
      </c>
      <c r="H259" s="2">
        <v>0.53960200000000003</v>
      </c>
      <c r="I259" s="2">
        <v>11.140294000000001</v>
      </c>
      <c r="J259" s="2">
        <v>0.37840600000000002</v>
      </c>
    </row>
    <row r="260" spans="1:10" x14ac:dyDescent="0.15">
      <c r="A260" s="2">
        <v>11.504705</v>
      </c>
      <c r="B260" s="2">
        <v>0.123308</v>
      </c>
      <c r="C260" s="2">
        <v>11.306471</v>
      </c>
      <c r="D260" s="2">
        <v>0.385492</v>
      </c>
      <c r="E260" s="2">
        <v>11.288529</v>
      </c>
      <c r="F260" s="2">
        <v>0.15434999999999999</v>
      </c>
      <c r="G260" s="2">
        <v>11.542059</v>
      </c>
      <c r="H260" s="2">
        <v>0.54209099999999999</v>
      </c>
      <c r="I260" s="2">
        <v>11.235882999999999</v>
      </c>
      <c r="J260" s="2">
        <v>0.38089499999999998</v>
      </c>
    </row>
    <row r="261" spans="1:10" x14ac:dyDescent="0.15">
      <c r="A261" s="2">
        <v>11.504705</v>
      </c>
      <c r="B261" s="2">
        <v>0.123308</v>
      </c>
      <c r="C261" s="2">
        <v>11.406470000000001</v>
      </c>
      <c r="D261" s="2">
        <v>0.38860600000000001</v>
      </c>
      <c r="E261" s="2">
        <v>11.389117000000001</v>
      </c>
      <c r="F261" s="2">
        <v>0.159329</v>
      </c>
      <c r="G261" s="2">
        <v>11.637646999999999</v>
      </c>
      <c r="H261" s="2">
        <v>0.54209099999999999</v>
      </c>
      <c r="I261" s="2">
        <v>11.332941</v>
      </c>
      <c r="J261" s="2">
        <v>0.38089499999999998</v>
      </c>
    </row>
    <row r="262" spans="1:10" x14ac:dyDescent="0.15">
      <c r="A262" s="2">
        <v>11.602942000000001</v>
      </c>
      <c r="B262" s="2">
        <v>0.124553</v>
      </c>
      <c r="C262" s="2">
        <v>11.406470000000001</v>
      </c>
      <c r="D262" s="2">
        <v>0.38860600000000001</v>
      </c>
      <c r="E262" s="2">
        <v>11.389117000000001</v>
      </c>
      <c r="F262" s="2">
        <v>0.159329</v>
      </c>
      <c r="G262" s="2">
        <v>11.637646999999999</v>
      </c>
      <c r="H262" s="2">
        <v>0.54769299999999999</v>
      </c>
      <c r="I262" s="2">
        <v>11.332941</v>
      </c>
      <c r="J262" s="2">
        <v>0.38525199999999998</v>
      </c>
    </row>
    <row r="263" spans="1:10" x14ac:dyDescent="0.15">
      <c r="A263" s="2">
        <v>11.602942000000001</v>
      </c>
      <c r="B263" s="2">
        <v>0.124553</v>
      </c>
      <c r="C263" s="2">
        <v>11.504412</v>
      </c>
      <c r="D263" s="2">
        <v>0.39234200000000002</v>
      </c>
      <c r="E263" s="2">
        <v>11.487940999999999</v>
      </c>
      <c r="F263" s="2">
        <v>0.16181799999999999</v>
      </c>
      <c r="G263" s="2">
        <v>11.734999999999999</v>
      </c>
      <c r="H263" s="2">
        <v>0.55329399999999995</v>
      </c>
      <c r="I263" s="2">
        <v>11.427059</v>
      </c>
      <c r="J263" s="2">
        <v>0.38525199999999998</v>
      </c>
    </row>
    <row r="264" spans="1:10" x14ac:dyDescent="0.15">
      <c r="A264" s="2">
        <v>11.704706</v>
      </c>
      <c r="B264" s="2">
        <v>0.124553</v>
      </c>
      <c r="C264" s="2">
        <v>11.504412</v>
      </c>
      <c r="D264" s="2">
        <v>0.39234200000000002</v>
      </c>
      <c r="E264" s="2">
        <v>11.487940999999999</v>
      </c>
      <c r="F264" s="2">
        <v>0.16181799999999999</v>
      </c>
      <c r="G264" s="2">
        <v>11.734999999999999</v>
      </c>
      <c r="H264" s="2">
        <v>0.55329399999999995</v>
      </c>
      <c r="I264" s="2">
        <v>11.427059</v>
      </c>
      <c r="J264" s="2">
        <v>0.38774199999999998</v>
      </c>
    </row>
    <row r="265" spans="1:10" x14ac:dyDescent="0.15">
      <c r="A265" s="2">
        <v>11.704706</v>
      </c>
      <c r="B265" s="2">
        <v>0.124553</v>
      </c>
      <c r="C265" s="2">
        <v>11.605</v>
      </c>
      <c r="D265" s="2">
        <v>0.39732499999999998</v>
      </c>
      <c r="E265" s="2">
        <v>11.588823</v>
      </c>
      <c r="F265" s="2">
        <v>0.16306300000000001</v>
      </c>
      <c r="G265" s="2">
        <v>11.829117999999999</v>
      </c>
      <c r="H265" s="2">
        <v>0.55765100000000001</v>
      </c>
      <c r="I265" s="2">
        <v>11.523529</v>
      </c>
      <c r="J265" s="2">
        <v>0.392098</v>
      </c>
    </row>
    <row r="266" spans="1:10" x14ac:dyDescent="0.15">
      <c r="A266" s="2">
        <v>11.803235000000001</v>
      </c>
      <c r="B266" s="2">
        <v>0.127667</v>
      </c>
      <c r="C266" s="2">
        <v>11.605</v>
      </c>
      <c r="D266" s="2">
        <v>0.39732499999999998</v>
      </c>
      <c r="E266" s="2">
        <v>11.588823</v>
      </c>
      <c r="F266" s="2">
        <v>0.16306300000000001</v>
      </c>
      <c r="G266" s="2">
        <v>11.829117999999999</v>
      </c>
      <c r="H266" s="2">
        <v>0.55765100000000001</v>
      </c>
      <c r="I266" s="2">
        <v>11.523529</v>
      </c>
      <c r="J266" s="2">
        <v>0.392098</v>
      </c>
    </row>
    <row r="267" spans="1:10" x14ac:dyDescent="0.15">
      <c r="A267" s="2">
        <v>11.803235000000001</v>
      </c>
      <c r="B267" s="2">
        <v>0.127667</v>
      </c>
      <c r="C267" s="2">
        <v>11.704412</v>
      </c>
      <c r="D267" s="2">
        <v>0.40043800000000002</v>
      </c>
      <c r="E267" s="2">
        <v>11.688824</v>
      </c>
      <c r="F267" s="2">
        <v>0.163685</v>
      </c>
      <c r="G267" s="2">
        <v>11.924706</v>
      </c>
      <c r="H267" s="2">
        <v>0.56076300000000001</v>
      </c>
      <c r="I267" s="2">
        <v>11.619706000000001</v>
      </c>
      <c r="J267" s="2">
        <v>0.39583299999999999</v>
      </c>
    </row>
    <row r="268" spans="1:10" x14ac:dyDescent="0.15">
      <c r="A268" s="2">
        <v>11.903529000000001</v>
      </c>
      <c r="B268" s="2">
        <v>0.13078100000000001</v>
      </c>
      <c r="C268" s="2">
        <v>11.704412</v>
      </c>
      <c r="D268" s="2">
        <v>0.40043800000000002</v>
      </c>
      <c r="E268" s="2">
        <v>11.688824</v>
      </c>
      <c r="F268" s="2">
        <v>0.163685</v>
      </c>
      <c r="G268" s="2">
        <v>11.924706</v>
      </c>
      <c r="H268" s="2">
        <v>0.56076300000000001</v>
      </c>
      <c r="I268" s="2">
        <v>11.619706000000001</v>
      </c>
      <c r="J268" s="2">
        <v>0.39583299999999999</v>
      </c>
    </row>
    <row r="269" spans="1:10" x14ac:dyDescent="0.15">
      <c r="A269" s="2">
        <v>11.903529000000001</v>
      </c>
      <c r="B269" s="2">
        <v>0.13078100000000001</v>
      </c>
      <c r="C269" s="2">
        <v>11.798823000000001</v>
      </c>
      <c r="D269" s="2">
        <v>0.40604299999999999</v>
      </c>
      <c r="E269" s="2">
        <v>11.788823000000001</v>
      </c>
      <c r="F269" s="2">
        <v>0.168042</v>
      </c>
      <c r="G269" s="2">
        <v>12.021765</v>
      </c>
      <c r="H269" s="2">
        <v>0.56636399999999998</v>
      </c>
      <c r="I269" s="2">
        <v>11.712353</v>
      </c>
      <c r="J269" s="2">
        <v>0.40018900000000002</v>
      </c>
    </row>
    <row r="270" spans="1:10" x14ac:dyDescent="0.15">
      <c r="A270" s="2">
        <v>12.003235</v>
      </c>
      <c r="B270" s="2">
        <v>0.13140399999999999</v>
      </c>
      <c r="C270" s="2">
        <v>11.892647</v>
      </c>
      <c r="D270" s="2">
        <v>0.40604299999999999</v>
      </c>
      <c r="E270" s="2">
        <v>11.788823000000001</v>
      </c>
      <c r="F270" s="2">
        <v>0.168042</v>
      </c>
      <c r="G270" s="2">
        <v>12.021765</v>
      </c>
      <c r="H270" s="2">
        <v>0.56636399999999998</v>
      </c>
      <c r="I270" s="2">
        <v>11.712353</v>
      </c>
      <c r="J270" s="2">
        <v>0.40018900000000002</v>
      </c>
    </row>
    <row r="271" spans="1:10" x14ac:dyDescent="0.15">
      <c r="A271" s="2">
        <v>12.003235</v>
      </c>
      <c r="B271" s="2">
        <v>0.13140399999999999</v>
      </c>
      <c r="C271" s="2">
        <v>11.892647</v>
      </c>
      <c r="D271" s="2">
        <v>0.41102499999999997</v>
      </c>
      <c r="E271" s="2">
        <v>11.887646999999999</v>
      </c>
      <c r="F271" s="2">
        <v>0.171154</v>
      </c>
      <c r="G271" s="2">
        <v>12.117352</v>
      </c>
      <c r="H271" s="2">
        <v>0.57134300000000005</v>
      </c>
      <c r="I271" s="2">
        <v>11.810294000000001</v>
      </c>
      <c r="J271" s="2">
        <v>0.40454600000000002</v>
      </c>
    </row>
    <row r="272" spans="1:10" x14ac:dyDescent="0.15">
      <c r="A272" s="2">
        <v>12.101765</v>
      </c>
      <c r="B272" s="2">
        <v>0.133272</v>
      </c>
      <c r="C272" s="2">
        <v>11.988823999999999</v>
      </c>
      <c r="D272" s="2">
        <v>0.41102499999999997</v>
      </c>
      <c r="E272" s="2">
        <v>11.887646999999999</v>
      </c>
      <c r="F272" s="2">
        <v>0.171154</v>
      </c>
      <c r="G272" s="2">
        <v>12.117352</v>
      </c>
      <c r="H272" s="2">
        <v>0.57134300000000005</v>
      </c>
      <c r="I272" s="2">
        <v>11.810294000000001</v>
      </c>
      <c r="J272" s="2">
        <v>0.40454600000000002</v>
      </c>
    </row>
    <row r="273" spans="1:10" x14ac:dyDescent="0.15">
      <c r="A273" s="2">
        <v>12.101765</v>
      </c>
      <c r="B273" s="2">
        <v>0.133272</v>
      </c>
      <c r="C273" s="2">
        <v>11.988823999999999</v>
      </c>
      <c r="D273" s="2">
        <v>0.415385</v>
      </c>
      <c r="E273" s="2">
        <v>11.987940999999999</v>
      </c>
      <c r="F273" s="2">
        <v>0.17364399999999999</v>
      </c>
      <c r="G273" s="2">
        <v>12.211764000000001</v>
      </c>
      <c r="H273" s="2">
        <v>0.57507699999999995</v>
      </c>
      <c r="I273" s="2">
        <v>11.904411</v>
      </c>
      <c r="J273" s="2">
        <v>0.41014699999999998</v>
      </c>
    </row>
    <row r="274" spans="1:10" x14ac:dyDescent="0.15">
      <c r="A274" s="2">
        <v>12.204117999999999</v>
      </c>
      <c r="B274" s="2">
        <v>0.13638600000000001</v>
      </c>
      <c r="C274" s="2">
        <v>12.085293999999999</v>
      </c>
      <c r="D274" s="2">
        <v>0.415385</v>
      </c>
      <c r="E274" s="2">
        <v>11.987940999999999</v>
      </c>
      <c r="F274" s="2">
        <v>0.17364399999999999</v>
      </c>
      <c r="G274" s="2">
        <v>12.211764000000001</v>
      </c>
      <c r="H274" s="2">
        <v>0.57507699999999995</v>
      </c>
      <c r="I274" s="2">
        <v>11.904411</v>
      </c>
      <c r="J274" s="2">
        <v>0.41014699999999998</v>
      </c>
    </row>
    <row r="275" spans="1:10" x14ac:dyDescent="0.15">
      <c r="A275" s="2">
        <v>12.204117999999999</v>
      </c>
      <c r="B275" s="2">
        <v>0.13638600000000001</v>
      </c>
      <c r="C275" s="2">
        <v>12.085293999999999</v>
      </c>
      <c r="D275" s="2">
        <v>0.41787600000000003</v>
      </c>
      <c r="E275" s="2">
        <v>12.087647</v>
      </c>
      <c r="F275" s="2">
        <v>0.17613300000000001</v>
      </c>
      <c r="G275" s="2">
        <v>12.307646999999999</v>
      </c>
      <c r="H275" s="2">
        <v>0.57756700000000005</v>
      </c>
      <c r="I275" s="2">
        <v>11.999706</v>
      </c>
      <c r="J275" s="2">
        <v>0.41450399999999998</v>
      </c>
    </row>
    <row r="276" spans="1:10" x14ac:dyDescent="0.15">
      <c r="A276" s="2">
        <v>12.302647</v>
      </c>
      <c r="B276" s="2">
        <v>0.140122</v>
      </c>
      <c r="C276" s="2">
        <v>12.17853</v>
      </c>
      <c r="D276" s="2">
        <v>0.42285800000000001</v>
      </c>
      <c r="E276" s="2">
        <v>12.087647</v>
      </c>
      <c r="F276" s="2">
        <v>0.17613300000000001</v>
      </c>
      <c r="G276" s="2">
        <v>12.307646999999999</v>
      </c>
      <c r="H276" s="2">
        <v>0.57756700000000005</v>
      </c>
      <c r="I276" s="2">
        <v>11.999706</v>
      </c>
      <c r="J276" s="2">
        <v>0.41450399999999998</v>
      </c>
    </row>
    <row r="277" spans="1:10" x14ac:dyDescent="0.15">
      <c r="A277" s="2">
        <v>12.302647</v>
      </c>
      <c r="B277" s="2">
        <v>0.140122</v>
      </c>
      <c r="C277" s="2">
        <v>12.17853</v>
      </c>
      <c r="D277" s="2">
        <v>0.42285800000000001</v>
      </c>
      <c r="E277" s="2">
        <v>12.188235000000001</v>
      </c>
      <c r="F277" s="2">
        <v>0.179867</v>
      </c>
      <c r="G277" s="2">
        <v>12.407647000000001</v>
      </c>
      <c r="H277" s="2">
        <v>0.58316800000000002</v>
      </c>
      <c r="I277" s="2">
        <v>12.097353</v>
      </c>
      <c r="J277" s="2">
        <v>0.416993</v>
      </c>
    </row>
    <row r="278" spans="1:10" x14ac:dyDescent="0.15">
      <c r="A278" s="2">
        <v>12.402353</v>
      </c>
      <c r="B278" s="2">
        <v>0.14074500000000001</v>
      </c>
      <c r="C278" s="2">
        <v>12.275883</v>
      </c>
      <c r="D278" s="2">
        <v>0.426595</v>
      </c>
      <c r="E278" s="2">
        <v>12.188235000000001</v>
      </c>
      <c r="F278" s="2">
        <v>0.179867</v>
      </c>
      <c r="G278" s="2">
        <v>12.407647000000001</v>
      </c>
      <c r="H278" s="2">
        <v>0.58316800000000002</v>
      </c>
      <c r="I278" s="2">
        <v>12.097353</v>
      </c>
      <c r="J278" s="2">
        <v>0.416993</v>
      </c>
    </row>
    <row r="279" spans="1:10" x14ac:dyDescent="0.15">
      <c r="A279" s="2">
        <v>12.402353</v>
      </c>
      <c r="B279" s="2">
        <v>0.14074500000000001</v>
      </c>
      <c r="C279" s="2">
        <v>12.275883</v>
      </c>
      <c r="D279" s="2">
        <v>0.426595</v>
      </c>
      <c r="E279" s="2">
        <v>12.287058999999999</v>
      </c>
      <c r="F279" s="2">
        <v>0.178623</v>
      </c>
      <c r="G279" s="2">
        <v>12.502352999999999</v>
      </c>
      <c r="H279" s="2">
        <v>0.58814699999999998</v>
      </c>
      <c r="I279" s="2">
        <v>12.199706000000001</v>
      </c>
      <c r="J279" s="2">
        <v>0.422595</v>
      </c>
    </row>
    <row r="280" spans="1:10" x14ac:dyDescent="0.15">
      <c r="A280" s="2">
        <v>12.503235</v>
      </c>
      <c r="B280" s="2">
        <v>0.14136799999999999</v>
      </c>
      <c r="C280" s="2">
        <v>12.371765</v>
      </c>
      <c r="D280" s="2">
        <v>0.430954</v>
      </c>
      <c r="E280" s="2">
        <v>12.287058999999999</v>
      </c>
      <c r="F280" s="2">
        <v>0.178623</v>
      </c>
      <c r="G280" s="2">
        <v>12.502352999999999</v>
      </c>
      <c r="H280" s="2">
        <v>0.58814699999999998</v>
      </c>
      <c r="I280" s="2">
        <v>12.199706000000001</v>
      </c>
      <c r="J280" s="2">
        <v>0.422595</v>
      </c>
    </row>
    <row r="281" spans="1:10" x14ac:dyDescent="0.15">
      <c r="A281" s="2">
        <v>12.503235</v>
      </c>
      <c r="B281" s="2">
        <v>0.14136799999999999</v>
      </c>
      <c r="C281" s="2">
        <v>12.371765</v>
      </c>
      <c r="D281" s="2">
        <v>0.430954</v>
      </c>
      <c r="E281" s="2">
        <v>12.387352999999999</v>
      </c>
      <c r="F281" s="2">
        <v>0.18173400000000001</v>
      </c>
      <c r="G281" s="2">
        <v>12.598824</v>
      </c>
      <c r="H281" s="2">
        <v>0.59188200000000002</v>
      </c>
      <c r="I281" s="2">
        <v>12.296177</v>
      </c>
      <c r="J281" s="2">
        <v>0.42695100000000002</v>
      </c>
    </row>
    <row r="282" spans="1:10" x14ac:dyDescent="0.15">
      <c r="A282" s="2">
        <v>12.601471</v>
      </c>
      <c r="B282" s="2">
        <v>0.14510400000000001</v>
      </c>
      <c r="C282" s="2">
        <v>12.466471</v>
      </c>
      <c r="D282" s="2">
        <v>0.43593599999999999</v>
      </c>
      <c r="E282" s="2">
        <v>12.387352999999999</v>
      </c>
      <c r="F282" s="2">
        <v>0.18173400000000001</v>
      </c>
      <c r="G282" s="2">
        <v>12.694706</v>
      </c>
      <c r="H282" s="2">
        <v>0.59188200000000002</v>
      </c>
      <c r="I282" s="2">
        <v>12.296177</v>
      </c>
      <c r="J282" s="2">
        <v>0.42695100000000002</v>
      </c>
    </row>
    <row r="283" spans="1:10" x14ac:dyDescent="0.15">
      <c r="A283" s="2">
        <v>12.601471</v>
      </c>
      <c r="B283" s="2">
        <v>0.14510400000000001</v>
      </c>
      <c r="C283" s="2">
        <v>12.466471</v>
      </c>
      <c r="D283" s="2">
        <v>0.43593599999999999</v>
      </c>
      <c r="E283" s="2">
        <v>12.486765</v>
      </c>
      <c r="F283" s="2">
        <v>0.18484600000000001</v>
      </c>
      <c r="G283" s="2">
        <v>12.694706</v>
      </c>
      <c r="H283" s="2">
        <v>0.59686099999999997</v>
      </c>
      <c r="I283" s="2">
        <v>12.393528999999999</v>
      </c>
      <c r="J283" s="2">
        <v>0.43130800000000002</v>
      </c>
    </row>
    <row r="284" spans="1:10" x14ac:dyDescent="0.15">
      <c r="A284" s="2">
        <v>12.702059</v>
      </c>
      <c r="B284" s="2">
        <v>0.14697299999999999</v>
      </c>
      <c r="C284" s="2">
        <v>12.562058</v>
      </c>
      <c r="D284" s="2">
        <v>0.44029499999999999</v>
      </c>
      <c r="E284" s="2">
        <v>12.486765</v>
      </c>
      <c r="F284" s="2">
        <v>0.18484600000000001</v>
      </c>
      <c r="G284" s="2">
        <v>12.79</v>
      </c>
      <c r="H284" s="2">
        <v>0.59686099999999997</v>
      </c>
      <c r="I284" s="2">
        <v>12.393528999999999</v>
      </c>
      <c r="J284" s="2">
        <v>0.43130800000000002</v>
      </c>
    </row>
    <row r="285" spans="1:10" x14ac:dyDescent="0.15">
      <c r="A285" s="2">
        <v>12.702059</v>
      </c>
      <c r="B285" s="2">
        <v>0.14697299999999999</v>
      </c>
      <c r="C285" s="2">
        <v>12.562058</v>
      </c>
      <c r="D285" s="2">
        <v>0.44029499999999999</v>
      </c>
      <c r="E285" s="2">
        <v>12.588234999999999</v>
      </c>
      <c r="F285" s="2">
        <v>0.188581</v>
      </c>
      <c r="G285" s="2">
        <v>12.79</v>
      </c>
      <c r="H285" s="2">
        <v>0.601217</v>
      </c>
      <c r="I285" s="2">
        <v>12.494118</v>
      </c>
      <c r="J285" s="2">
        <v>0.43566500000000002</v>
      </c>
    </row>
    <row r="286" spans="1:10" x14ac:dyDescent="0.15">
      <c r="A286" s="2">
        <v>12.801470999999999</v>
      </c>
      <c r="B286" s="2">
        <v>0.148841</v>
      </c>
      <c r="C286" s="2">
        <v>12.658529</v>
      </c>
      <c r="D286" s="2">
        <v>0.44403199999999998</v>
      </c>
      <c r="E286" s="2">
        <v>12.588234999999999</v>
      </c>
      <c r="F286" s="2">
        <v>0.188581</v>
      </c>
      <c r="G286" s="2">
        <v>12.886471</v>
      </c>
      <c r="H286" s="2">
        <v>0.601217</v>
      </c>
      <c r="I286" s="2">
        <v>12.494118</v>
      </c>
      <c r="J286" s="2">
        <v>0.43566500000000002</v>
      </c>
    </row>
    <row r="287" spans="1:10" x14ac:dyDescent="0.15">
      <c r="A287" s="2">
        <v>12.801470999999999</v>
      </c>
      <c r="B287" s="2">
        <v>0.148841</v>
      </c>
      <c r="C287" s="2">
        <v>12.658529</v>
      </c>
      <c r="D287" s="2">
        <v>0.44403199999999998</v>
      </c>
      <c r="E287" s="2">
        <v>12.687353</v>
      </c>
      <c r="F287" s="2">
        <v>0.192937</v>
      </c>
      <c r="G287" s="2">
        <v>12.886471</v>
      </c>
      <c r="H287" s="2">
        <v>0.60619599999999996</v>
      </c>
      <c r="I287" s="2">
        <v>12.583529</v>
      </c>
      <c r="J287" s="2">
        <v>0.44064399999999998</v>
      </c>
    </row>
    <row r="288" spans="1:10" x14ac:dyDescent="0.15">
      <c r="A288" s="2">
        <v>12.902647</v>
      </c>
      <c r="B288" s="2">
        <v>0.150087</v>
      </c>
      <c r="C288" s="2">
        <v>12.756470999999999</v>
      </c>
      <c r="D288" s="2">
        <v>0.44839099999999998</v>
      </c>
      <c r="E288" s="2">
        <v>12.687353</v>
      </c>
      <c r="F288" s="2">
        <v>0.192937</v>
      </c>
      <c r="G288" s="2">
        <v>12.979117</v>
      </c>
      <c r="H288" s="2">
        <v>0.60930799999999996</v>
      </c>
      <c r="I288" s="2">
        <v>12.679705999999999</v>
      </c>
      <c r="J288" s="2">
        <v>0.44064399999999998</v>
      </c>
    </row>
    <row r="289" spans="1:10" x14ac:dyDescent="0.15">
      <c r="A289" s="2">
        <v>12.902647</v>
      </c>
      <c r="B289" s="2">
        <v>0.150087</v>
      </c>
      <c r="C289" s="2">
        <v>12.756470999999999</v>
      </c>
      <c r="D289" s="2">
        <v>0.44839099999999998</v>
      </c>
      <c r="E289" s="2">
        <v>12.786765000000001</v>
      </c>
      <c r="F289" s="2">
        <v>0.19356000000000001</v>
      </c>
      <c r="G289" s="2">
        <v>12.979117</v>
      </c>
      <c r="H289" s="2">
        <v>0.60930799999999996</v>
      </c>
      <c r="I289" s="2">
        <v>12.679705999999999</v>
      </c>
      <c r="J289" s="2">
        <v>0.44375599999999998</v>
      </c>
    </row>
    <row r="290" spans="1:10" x14ac:dyDescent="0.15">
      <c r="A290" s="2">
        <v>13.00353</v>
      </c>
      <c r="B290" s="2">
        <v>0.15195500000000001</v>
      </c>
      <c r="C290" s="2">
        <v>12.856176</v>
      </c>
      <c r="D290" s="2">
        <v>0.45275100000000001</v>
      </c>
      <c r="E290" s="2">
        <v>12.786765000000001</v>
      </c>
      <c r="F290" s="2">
        <v>0.19356000000000001</v>
      </c>
      <c r="G290" s="2">
        <v>13.077940999999999</v>
      </c>
      <c r="H290" s="2">
        <v>0.61490999999999996</v>
      </c>
      <c r="I290" s="2">
        <v>12.776764999999999</v>
      </c>
      <c r="J290" s="2">
        <v>0.44375599999999998</v>
      </c>
    </row>
    <row r="291" spans="1:10" x14ac:dyDescent="0.15">
      <c r="A291" s="2">
        <v>13.00353</v>
      </c>
      <c r="B291" s="2">
        <v>0.15195500000000001</v>
      </c>
      <c r="C291" s="2">
        <v>12.856176</v>
      </c>
      <c r="D291" s="2">
        <v>0.45275100000000001</v>
      </c>
      <c r="E291" s="2">
        <v>12.886765</v>
      </c>
      <c r="F291" s="2">
        <v>0.19853899999999999</v>
      </c>
      <c r="G291" s="2">
        <v>13.077940999999999</v>
      </c>
      <c r="H291" s="2">
        <v>0.61490999999999996</v>
      </c>
      <c r="I291" s="2">
        <v>12.776764999999999</v>
      </c>
      <c r="J291" s="2">
        <v>0.44749</v>
      </c>
    </row>
    <row r="292" spans="1:10" x14ac:dyDescent="0.15">
      <c r="A292" s="2">
        <v>13.103529</v>
      </c>
      <c r="B292" s="2">
        <v>0.15506900000000001</v>
      </c>
      <c r="C292" s="2">
        <v>12.957647</v>
      </c>
      <c r="D292" s="2">
        <v>0.45586500000000002</v>
      </c>
      <c r="E292" s="2">
        <v>12.886765</v>
      </c>
      <c r="F292" s="2">
        <v>0.19853899999999999</v>
      </c>
      <c r="G292" s="2">
        <v>13.171471</v>
      </c>
      <c r="H292" s="2">
        <v>0.62113300000000005</v>
      </c>
      <c r="I292" s="2">
        <v>12.872353</v>
      </c>
      <c r="J292" s="2">
        <v>0.45371400000000001</v>
      </c>
    </row>
    <row r="293" spans="1:10" x14ac:dyDescent="0.15">
      <c r="A293" s="2">
        <v>13.103529</v>
      </c>
      <c r="B293" s="2">
        <v>0.15506900000000001</v>
      </c>
      <c r="C293" s="2">
        <v>12.957647</v>
      </c>
      <c r="D293" s="2">
        <v>0.45586500000000002</v>
      </c>
      <c r="E293" s="2">
        <v>12.986765</v>
      </c>
      <c r="F293" s="2">
        <v>0.200406</v>
      </c>
      <c r="G293" s="2">
        <v>13.171471</v>
      </c>
      <c r="H293" s="2">
        <v>0.62113300000000005</v>
      </c>
      <c r="I293" s="2">
        <v>12.872353</v>
      </c>
      <c r="J293" s="2">
        <v>0.45371400000000001</v>
      </c>
    </row>
    <row r="294" spans="1:10" x14ac:dyDescent="0.15">
      <c r="A294" s="2">
        <v>13.203236</v>
      </c>
      <c r="B294" s="2">
        <v>0.15818299999999999</v>
      </c>
      <c r="C294" s="2">
        <v>13.047647</v>
      </c>
      <c r="D294" s="2">
        <v>0.458978</v>
      </c>
      <c r="E294" s="2">
        <v>12.986765</v>
      </c>
      <c r="F294" s="2">
        <v>0.200406</v>
      </c>
      <c r="G294" s="2">
        <v>13.266470999999999</v>
      </c>
      <c r="H294" s="2">
        <v>0.62237799999999999</v>
      </c>
      <c r="I294" s="2">
        <v>12.966471</v>
      </c>
      <c r="J294" s="2">
        <v>0.45744800000000002</v>
      </c>
    </row>
    <row r="295" spans="1:10" x14ac:dyDescent="0.15">
      <c r="A295" s="2">
        <v>13.203236</v>
      </c>
      <c r="B295" s="2">
        <v>0.15818299999999999</v>
      </c>
      <c r="C295" s="2">
        <v>13.047647</v>
      </c>
      <c r="D295" s="2">
        <v>0.458978</v>
      </c>
      <c r="E295" s="2">
        <v>13.088234999999999</v>
      </c>
      <c r="F295" s="2">
        <v>0.20289499999999999</v>
      </c>
      <c r="G295" s="2">
        <v>13.266470999999999</v>
      </c>
      <c r="H295" s="2">
        <v>0.62237799999999999</v>
      </c>
      <c r="I295" s="2">
        <v>12.966471</v>
      </c>
      <c r="J295" s="2">
        <v>0.45744800000000002</v>
      </c>
    </row>
    <row r="296" spans="1:10" x14ac:dyDescent="0.15">
      <c r="A296" s="2">
        <v>13.302059</v>
      </c>
      <c r="B296" s="2">
        <v>0.15942799999999999</v>
      </c>
      <c r="C296" s="2">
        <v>13.146176000000001</v>
      </c>
      <c r="D296" s="2">
        <v>0.46458300000000002</v>
      </c>
      <c r="E296" s="2">
        <v>13.088234999999999</v>
      </c>
      <c r="F296" s="2">
        <v>0.20289499999999999</v>
      </c>
      <c r="G296" s="2">
        <v>13.362940999999999</v>
      </c>
      <c r="H296" s="2">
        <v>0.62735700000000005</v>
      </c>
      <c r="I296" s="2">
        <v>13.062647</v>
      </c>
      <c r="J296" s="2">
        <v>0.45993800000000001</v>
      </c>
    </row>
    <row r="297" spans="1:10" x14ac:dyDescent="0.15">
      <c r="A297" s="2">
        <v>13.302059</v>
      </c>
      <c r="B297" s="2">
        <v>0.15942799999999999</v>
      </c>
      <c r="C297" s="2">
        <v>13.239117999999999</v>
      </c>
      <c r="D297" s="2">
        <v>0.46458300000000002</v>
      </c>
      <c r="E297" s="2">
        <v>13.187058</v>
      </c>
      <c r="F297" s="2">
        <v>0.204762</v>
      </c>
      <c r="G297" s="2">
        <v>13.362940999999999</v>
      </c>
      <c r="H297" s="2">
        <v>0.62735700000000005</v>
      </c>
      <c r="I297" s="2">
        <v>13.062647</v>
      </c>
      <c r="J297" s="2">
        <v>0.45993800000000001</v>
      </c>
    </row>
    <row r="298" spans="1:10" x14ac:dyDescent="0.15">
      <c r="A298" s="2">
        <v>13.402647</v>
      </c>
      <c r="B298" s="2">
        <v>0.16191900000000001</v>
      </c>
      <c r="C298" s="2">
        <v>13.239117999999999</v>
      </c>
      <c r="D298" s="2">
        <v>0.468943</v>
      </c>
      <c r="E298" s="2">
        <v>13.187058</v>
      </c>
      <c r="F298" s="2">
        <v>0.204762</v>
      </c>
      <c r="G298" s="2">
        <v>13.46</v>
      </c>
      <c r="H298" s="2">
        <v>0.63420299999999996</v>
      </c>
      <c r="I298" s="2">
        <v>13.16</v>
      </c>
      <c r="J298" s="2">
        <v>0.46491700000000002</v>
      </c>
    </row>
    <row r="299" spans="1:10" x14ac:dyDescent="0.15">
      <c r="A299" s="2">
        <v>13.402647</v>
      </c>
      <c r="B299" s="2">
        <v>0.16191900000000001</v>
      </c>
      <c r="C299" s="2">
        <v>13.336176999999999</v>
      </c>
      <c r="D299" s="2">
        <v>0.468943</v>
      </c>
      <c r="E299" s="2">
        <v>13.288235999999999</v>
      </c>
      <c r="F299" s="2">
        <v>0.207874</v>
      </c>
      <c r="G299" s="2">
        <v>13.46</v>
      </c>
      <c r="H299" s="2">
        <v>0.63420299999999996</v>
      </c>
      <c r="I299" s="2">
        <v>13.16</v>
      </c>
      <c r="J299" s="2">
        <v>0.46491700000000002</v>
      </c>
    </row>
    <row r="300" spans="1:10" x14ac:dyDescent="0.15">
      <c r="A300" s="2">
        <v>13.502941</v>
      </c>
      <c r="B300" s="2">
        <v>0.16378699999999999</v>
      </c>
      <c r="C300" s="2">
        <v>13.336176999999999</v>
      </c>
      <c r="D300" s="2">
        <v>0.47267900000000002</v>
      </c>
      <c r="E300" s="2">
        <v>13.288235999999999</v>
      </c>
      <c r="F300" s="2">
        <v>0.207874</v>
      </c>
      <c r="G300" s="2">
        <v>13.559117000000001</v>
      </c>
      <c r="H300" s="2">
        <v>0.63793800000000001</v>
      </c>
      <c r="I300" s="2">
        <v>13.253235</v>
      </c>
      <c r="J300" s="2">
        <v>0.47176299999999999</v>
      </c>
    </row>
    <row r="301" spans="1:10" x14ac:dyDescent="0.15">
      <c r="A301" s="2">
        <v>13.502941</v>
      </c>
      <c r="B301" s="2">
        <v>0.16378699999999999</v>
      </c>
      <c r="C301" s="2">
        <v>13.432941</v>
      </c>
      <c r="D301" s="2">
        <v>0.47267900000000002</v>
      </c>
      <c r="E301" s="2">
        <v>13.386765</v>
      </c>
      <c r="F301" s="2">
        <v>0.21160899999999999</v>
      </c>
      <c r="G301" s="2">
        <v>13.559117000000001</v>
      </c>
      <c r="H301" s="2">
        <v>0.63793800000000001</v>
      </c>
      <c r="I301" s="2">
        <v>13.253235</v>
      </c>
      <c r="J301" s="2">
        <v>0.47176299999999999</v>
      </c>
    </row>
    <row r="302" spans="1:10" x14ac:dyDescent="0.15">
      <c r="A302" s="2">
        <v>13.601471</v>
      </c>
      <c r="B302" s="2">
        <v>0.165656</v>
      </c>
      <c r="C302" s="2">
        <v>13.432941</v>
      </c>
      <c r="D302" s="2">
        <v>0.47703899999999999</v>
      </c>
      <c r="E302" s="2">
        <v>13.386765</v>
      </c>
      <c r="F302" s="2">
        <v>0.21160899999999999</v>
      </c>
      <c r="G302" s="2">
        <v>13.657059</v>
      </c>
      <c r="H302" s="2">
        <v>0.64167200000000002</v>
      </c>
      <c r="I302" s="2">
        <v>13.349705999999999</v>
      </c>
      <c r="J302" s="2">
        <v>0.47487499999999999</v>
      </c>
    </row>
    <row r="303" spans="1:10" x14ac:dyDescent="0.15">
      <c r="A303" s="2">
        <v>13.601471</v>
      </c>
      <c r="B303" s="2">
        <v>0.165656</v>
      </c>
      <c r="C303" s="2">
        <v>13.525883</v>
      </c>
      <c r="D303" s="2">
        <v>0.48077500000000001</v>
      </c>
      <c r="E303" s="2">
        <v>13.486470000000001</v>
      </c>
      <c r="F303" s="2">
        <v>0.212231</v>
      </c>
      <c r="G303" s="2">
        <v>13.657059</v>
      </c>
      <c r="H303" s="2">
        <v>0.64167200000000002</v>
      </c>
      <c r="I303" s="2">
        <v>13.349705999999999</v>
      </c>
      <c r="J303" s="2">
        <v>0.47487499999999999</v>
      </c>
    </row>
    <row r="304" spans="1:10" x14ac:dyDescent="0.15">
      <c r="A304" s="2">
        <v>13.702353</v>
      </c>
      <c r="B304" s="2">
        <v>0.16877</v>
      </c>
      <c r="C304" s="2">
        <v>13.525883</v>
      </c>
      <c r="D304" s="2">
        <v>0.48077500000000001</v>
      </c>
      <c r="E304" s="2">
        <v>13.486470000000001</v>
      </c>
      <c r="F304" s="2">
        <v>0.212231</v>
      </c>
      <c r="G304" s="2">
        <v>13.755882</v>
      </c>
      <c r="H304" s="2">
        <v>0.64727299999999999</v>
      </c>
      <c r="I304" s="2">
        <v>13.44647</v>
      </c>
      <c r="J304" s="2">
        <v>0.47860900000000001</v>
      </c>
    </row>
    <row r="305" spans="1:10" x14ac:dyDescent="0.15">
      <c r="A305" s="2">
        <v>13.702353</v>
      </c>
      <c r="B305" s="2">
        <v>0.16877</v>
      </c>
      <c r="C305" s="2">
        <v>13.623236</v>
      </c>
      <c r="D305" s="2">
        <v>0.48575699999999999</v>
      </c>
      <c r="E305" s="2">
        <v>13.589411999999999</v>
      </c>
      <c r="F305" s="2">
        <v>0.21720999999999999</v>
      </c>
      <c r="G305" s="2">
        <v>13.755882</v>
      </c>
      <c r="H305" s="2">
        <v>0.64727299999999999</v>
      </c>
      <c r="I305" s="2">
        <v>13.44647</v>
      </c>
      <c r="J305" s="2">
        <v>0.47860900000000001</v>
      </c>
    </row>
    <row r="306" spans="1:10" x14ac:dyDescent="0.15">
      <c r="A306" s="2">
        <v>13.801470999999999</v>
      </c>
      <c r="B306" s="2">
        <v>0.16814699999999999</v>
      </c>
      <c r="C306" s="2">
        <v>13.623236</v>
      </c>
      <c r="D306" s="2">
        <v>0.48575699999999999</v>
      </c>
      <c r="E306" s="2">
        <v>13.589411999999999</v>
      </c>
      <c r="F306" s="2">
        <v>0.21720999999999999</v>
      </c>
      <c r="G306" s="2">
        <v>13.854412</v>
      </c>
      <c r="H306" s="2">
        <v>0.65225200000000005</v>
      </c>
      <c r="I306" s="2">
        <v>13.544117999999999</v>
      </c>
      <c r="J306" s="2">
        <v>0.48296499999999998</v>
      </c>
    </row>
    <row r="307" spans="1:10" x14ac:dyDescent="0.15">
      <c r="A307" s="2">
        <v>13.801470999999999</v>
      </c>
      <c r="B307" s="2">
        <v>0.16814699999999999</v>
      </c>
      <c r="C307" s="2">
        <v>13.718823</v>
      </c>
      <c r="D307" s="2">
        <v>0.48949399999999998</v>
      </c>
      <c r="E307" s="2">
        <v>13.687647</v>
      </c>
      <c r="F307" s="2">
        <v>0.21907699999999999</v>
      </c>
      <c r="G307" s="2">
        <v>13.854412</v>
      </c>
      <c r="H307" s="2">
        <v>0.65225200000000005</v>
      </c>
      <c r="I307" s="2">
        <v>13.544117999999999</v>
      </c>
      <c r="J307" s="2">
        <v>0.48296499999999998</v>
      </c>
    </row>
    <row r="308" spans="1:10" x14ac:dyDescent="0.15">
      <c r="A308" s="2">
        <v>13.90147</v>
      </c>
      <c r="B308" s="2">
        <v>0.17312900000000001</v>
      </c>
      <c r="C308" s="2">
        <v>13.718823</v>
      </c>
      <c r="D308" s="2">
        <v>0.48949399999999998</v>
      </c>
      <c r="E308" s="2">
        <v>13.687647</v>
      </c>
      <c r="F308" s="2">
        <v>0.21907699999999999</v>
      </c>
      <c r="G308" s="2">
        <v>13.949706000000001</v>
      </c>
      <c r="H308" s="2">
        <v>0.65723100000000001</v>
      </c>
      <c r="I308" s="2">
        <v>13.643235000000001</v>
      </c>
      <c r="J308" s="2">
        <v>0.48483300000000001</v>
      </c>
    </row>
    <row r="309" spans="1:10" x14ac:dyDescent="0.15">
      <c r="A309" s="2">
        <v>13.90147</v>
      </c>
      <c r="B309" s="2">
        <v>0.17312900000000001</v>
      </c>
      <c r="C309" s="2">
        <v>13.815882999999999</v>
      </c>
      <c r="D309" s="2">
        <v>0.49509900000000001</v>
      </c>
      <c r="E309" s="2">
        <v>13.788235999999999</v>
      </c>
      <c r="F309" s="2">
        <v>0.22343399999999999</v>
      </c>
      <c r="G309" s="2">
        <v>14.044117999999999</v>
      </c>
      <c r="H309" s="2">
        <v>0.65723100000000001</v>
      </c>
      <c r="I309" s="2">
        <v>13.643235000000001</v>
      </c>
      <c r="J309" s="2">
        <v>0.48483300000000001</v>
      </c>
    </row>
    <row r="310" spans="1:10" x14ac:dyDescent="0.15">
      <c r="A310" s="2">
        <v>14.001764</v>
      </c>
      <c r="B310" s="2">
        <v>0.17562</v>
      </c>
      <c r="C310" s="2">
        <v>13.815882999999999</v>
      </c>
      <c r="D310" s="2">
        <v>0.49509900000000001</v>
      </c>
      <c r="E310" s="2">
        <v>13.788235999999999</v>
      </c>
      <c r="F310" s="2">
        <v>0.22343399999999999</v>
      </c>
      <c r="G310" s="2">
        <v>14.044117999999999</v>
      </c>
      <c r="H310" s="2">
        <v>0.66158799999999995</v>
      </c>
      <c r="I310" s="2">
        <v>13.741177</v>
      </c>
      <c r="J310" s="2">
        <v>0.48918899999999998</v>
      </c>
    </row>
    <row r="311" spans="1:10" x14ac:dyDescent="0.15">
      <c r="A311" s="2">
        <v>14.001764</v>
      </c>
      <c r="B311" s="2">
        <v>0.17562</v>
      </c>
      <c r="C311" s="2">
        <v>13.911177</v>
      </c>
      <c r="D311" s="2">
        <v>0.49696699999999999</v>
      </c>
      <c r="E311" s="2">
        <v>13.887941</v>
      </c>
      <c r="F311" s="2">
        <v>0.22778999999999999</v>
      </c>
      <c r="G311" s="2">
        <v>14.14</v>
      </c>
      <c r="H311" s="2">
        <v>0.66158799999999995</v>
      </c>
      <c r="I311" s="2">
        <v>13.741177</v>
      </c>
      <c r="J311" s="2">
        <v>0.48918899999999998</v>
      </c>
    </row>
    <row r="312" spans="1:10" x14ac:dyDescent="0.15">
      <c r="A312" s="2">
        <v>14.102353000000001</v>
      </c>
      <c r="B312" s="2">
        <v>0.178734</v>
      </c>
      <c r="C312" s="2">
        <v>13.911177</v>
      </c>
      <c r="D312" s="2">
        <v>0.49696699999999999</v>
      </c>
      <c r="E312" s="2">
        <v>13.887941</v>
      </c>
      <c r="F312" s="2">
        <v>0.22778999999999999</v>
      </c>
      <c r="G312" s="2">
        <v>14.14</v>
      </c>
      <c r="H312" s="2">
        <v>0.66781199999999996</v>
      </c>
      <c r="I312" s="2">
        <v>13.835000000000001</v>
      </c>
      <c r="J312" s="2">
        <v>0.49292399999999997</v>
      </c>
    </row>
    <row r="313" spans="1:10" x14ac:dyDescent="0.15">
      <c r="A313" s="2">
        <v>14.102353000000001</v>
      </c>
      <c r="B313" s="2">
        <v>0.178734</v>
      </c>
      <c r="C313" s="2">
        <v>14.004412</v>
      </c>
      <c r="D313" s="2">
        <v>0.50257200000000002</v>
      </c>
      <c r="E313" s="2">
        <v>13.987059</v>
      </c>
      <c r="F313" s="2">
        <v>0.229658</v>
      </c>
      <c r="G313" s="2">
        <v>14.234412000000001</v>
      </c>
      <c r="H313" s="2">
        <v>0.67216799999999999</v>
      </c>
      <c r="I313" s="2">
        <v>13.931176000000001</v>
      </c>
      <c r="J313" s="2">
        <v>0.49292399999999997</v>
      </c>
    </row>
    <row r="314" spans="1:10" x14ac:dyDescent="0.15">
      <c r="A314" s="2">
        <v>14.202940999999999</v>
      </c>
      <c r="B314" s="2">
        <v>0.178734</v>
      </c>
      <c r="C314" s="2">
        <v>14.004412</v>
      </c>
      <c r="D314" s="2">
        <v>0.50257200000000002</v>
      </c>
      <c r="E314" s="2">
        <v>13.987059</v>
      </c>
      <c r="F314" s="2">
        <v>0.229658</v>
      </c>
      <c r="G314" s="2">
        <v>14.234412000000001</v>
      </c>
      <c r="H314" s="2">
        <v>0.67216799999999999</v>
      </c>
      <c r="I314" s="2">
        <v>13.931176000000001</v>
      </c>
      <c r="J314" s="2">
        <v>0.49728</v>
      </c>
    </row>
    <row r="315" spans="1:10" x14ac:dyDescent="0.15">
      <c r="A315" s="2">
        <v>14.202940999999999</v>
      </c>
      <c r="B315" s="2">
        <v>0.178734</v>
      </c>
      <c r="C315" s="2">
        <v>14.122353</v>
      </c>
      <c r="D315" s="2">
        <v>0.50880000000000003</v>
      </c>
      <c r="E315" s="2">
        <v>14.086176999999999</v>
      </c>
      <c r="F315" s="2">
        <v>0.232769</v>
      </c>
      <c r="G315" s="2">
        <v>14.329412</v>
      </c>
      <c r="H315" s="2">
        <v>0.67714799999999997</v>
      </c>
      <c r="I315" s="2">
        <v>14.024412</v>
      </c>
      <c r="J315" s="2">
        <v>0.49728</v>
      </c>
    </row>
    <row r="316" spans="1:10" x14ac:dyDescent="0.15">
      <c r="A316" s="2">
        <v>14.301470999999999</v>
      </c>
      <c r="B316" s="2">
        <v>0.18060200000000001</v>
      </c>
      <c r="C316" s="2">
        <v>14.122353</v>
      </c>
      <c r="D316" s="2">
        <v>0.50880000000000003</v>
      </c>
      <c r="E316" s="2">
        <v>14.086176999999999</v>
      </c>
      <c r="F316" s="2">
        <v>0.232769</v>
      </c>
      <c r="G316" s="2">
        <v>14.329412</v>
      </c>
      <c r="H316" s="2">
        <v>0.67714799999999997</v>
      </c>
      <c r="I316" s="2">
        <v>14.024412</v>
      </c>
      <c r="J316" s="2">
        <v>0.50225900000000001</v>
      </c>
    </row>
    <row r="317" spans="1:10" x14ac:dyDescent="0.15">
      <c r="A317" s="2">
        <v>14.301470999999999</v>
      </c>
      <c r="B317" s="2">
        <v>0.18060200000000001</v>
      </c>
      <c r="C317" s="2">
        <v>14.217646999999999</v>
      </c>
      <c r="D317" s="2">
        <v>0.51378199999999996</v>
      </c>
      <c r="E317" s="2">
        <v>14.186470999999999</v>
      </c>
      <c r="F317" s="2">
        <v>0.23463700000000001</v>
      </c>
      <c r="G317" s="2">
        <v>14.427059</v>
      </c>
      <c r="H317" s="2">
        <v>0.681504</v>
      </c>
      <c r="I317" s="2">
        <v>14.121765</v>
      </c>
      <c r="J317" s="2">
        <v>0.504749</v>
      </c>
    </row>
    <row r="318" spans="1:10" x14ac:dyDescent="0.15">
      <c r="A318" s="2">
        <v>14.401764999999999</v>
      </c>
      <c r="B318" s="2">
        <v>0.18309300000000001</v>
      </c>
      <c r="C318" s="2">
        <v>14.217646999999999</v>
      </c>
      <c r="D318" s="2">
        <v>0.51378199999999996</v>
      </c>
      <c r="E318" s="2">
        <v>14.186470999999999</v>
      </c>
      <c r="F318" s="2">
        <v>0.23463700000000001</v>
      </c>
      <c r="G318" s="2">
        <v>14.427059</v>
      </c>
      <c r="H318" s="2">
        <v>0.681504</v>
      </c>
      <c r="I318" s="2">
        <v>14.121765</v>
      </c>
      <c r="J318" s="2">
        <v>0.504749</v>
      </c>
    </row>
    <row r="319" spans="1:10" x14ac:dyDescent="0.15">
      <c r="A319" s="2">
        <v>14.401764999999999</v>
      </c>
      <c r="B319" s="2">
        <v>0.18309300000000001</v>
      </c>
      <c r="C319" s="2">
        <v>14.312942</v>
      </c>
      <c r="D319" s="2">
        <v>0.51627299999999998</v>
      </c>
      <c r="E319" s="2">
        <v>14.28647</v>
      </c>
      <c r="F319" s="2">
        <v>0.237126</v>
      </c>
      <c r="G319" s="2">
        <v>14.520883</v>
      </c>
      <c r="H319" s="2">
        <v>0.68648299999999995</v>
      </c>
      <c r="I319" s="2">
        <v>14.215</v>
      </c>
      <c r="J319" s="2">
        <v>0.51034999999999997</v>
      </c>
    </row>
    <row r="320" spans="1:10" x14ac:dyDescent="0.15">
      <c r="A320" s="2">
        <v>14.500882000000001</v>
      </c>
      <c r="B320" s="2">
        <v>0.18620700000000001</v>
      </c>
      <c r="C320" s="2">
        <v>14.312942</v>
      </c>
      <c r="D320" s="2">
        <v>0.51627299999999998</v>
      </c>
      <c r="E320" s="2">
        <v>14.28647</v>
      </c>
      <c r="F320" s="2">
        <v>0.237126</v>
      </c>
      <c r="G320" s="2">
        <v>14.520883</v>
      </c>
      <c r="H320" s="2">
        <v>0.68648299999999995</v>
      </c>
      <c r="I320" s="2">
        <v>14.215</v>
      </c>
      <c r="J320" s="2">
        <v>0.51034999999999997</v>
      </c>
    </row>
    <row r="321" spans="1:10" x14ac:dyDescent="0.15">
      <c r="A321" s="2">
        <v>14.500882000000001</v>
      </c>
      <c r="B321" s="2">
        <v>0.18620700000000001</v>
      </c>
      <c r="C321" s="2">
        <v>14.408529</v>
      </c>
      <c r="D321" s="2">
        <v>0.52125500000000002</v>
      </c>
      <c r="E321" s="2">
        <v>14.385882000000001</v>
      </c>
      <c r="F321" s="2">
        <v>0.24210499999999999</v>
      </c>
      <c r="G321" s="2">
        <v>14.617058999999999</v>
      </c>
      <c r="H321" s="2">
        <v>0.69084000000000001</v>
      </c>
      <c r="I321" s="2">
        <v>14.313529000000001</v>
      </c>
      <c r="J321" s="2">
        <v>0.51470700000000003</v>
      </c>
    </row>
    <row r="322" spans="1:10" x14ac:dyDescent="0.15">
      <c r="A322" s="2">
        <v>14.600294</v>
      </c>
      <c r="B322" s="2">
        <v>0.18807499999999999</v>
      </c>
      <c r="C322" s="2">
        <v>14.408529</v>
      </c>
      <c r="D322" s="2">
        <v>0.52125500000000002</v>
      </c>
      <c r="E322" s="2">
        <v>14.385882000000001</v>
      </c>
      <c r="F322" s="2">
        <v>0.24210499999999999</v>
      </c>
      <c r="G322" s="2">
        <v>14.617058999999999</v>
      </c>
      <c r="H322" s="2">
        <v>0.69084000000000001</v>
      </c>
      <c r="I322" s="2">
        <v>14.313529000000001</v>
      </c>
      <c r="J322" s="2">
        <v>0.51470700000000003</v>
      </c>
    </row>
    <row r="323" spans="1:10" x14ac:dyDescent="0.15">
      <c r="A323" s="2">
        <v>14.600294</v>
      </c>
      <c r="B323" s="2">
        <v>0.18807499999999999</v>
      </c>
      <c r="C323" s="2">
        <v>14.505000000000001</v>
      </c>
      <c r="D323" s="2">
        <v>0.52436899999999997</v>
      </c>
      <c r="E323" s="2">
        <v>14.485588</v>
      </c>
      <c r="F323" s="2">
        <v>0.24397199999999999</v>
      </c>
      <c r="G323" s="2">
        <v>14.714411999999999</v>
      </c>
      <c r="H323" s="2">
        <v>0.69644099999999998</v>
      </c>
      <c r="I323" s="2">
        <v>14.407353000000001</v>
      </c>
      <c r="J323" s="2">
        <v>0.51968599999999998</v>
      </c>
    </row>
    <row r="324" spans="1:10" x14ac:dyDescent="0.15">
      <c r="A324" s="2">
        <v>14.702353</v>
      </c>
      <c r="B324" s="2">
        <v>0.19056600000000001</v>
      </c>
      <c r="C324" s="2">
        <v>14.505000000000001</v>
      </c>
      <c r="D324" s="2">
        <v>0.52436899999999997</v>
      </c>
      <c r="E324" s="2">
        <v>14.485588</v>
      </c>
      <c r="F324" s="2">
        <v>0.24397199999999999</v>
      </c>
      <c r="G324" s="2">
        <v>14.714411999999999</v>
      </c>
      <c r="H324" s="2">
        <v>0.69644099999999998</v>
      </c>
      <c r="I324" s="2">
        <v>14.407353000000001</v>
      </c>
      <c r="J324" s="2">
        <v>0.51968599999999998</v>
      </c>
    </row>
    <row r="325" spans="1:10" x14ac:dyDescent="0.15">
      <c r="A325" s="2">
        <v>14.702353</v>
      </c>
      <c r="B325" s="2">
        <v>0.19056600000000001</v>
      </c>
      <c r="C325" s="2">
        <v>14.602058</v>
      </c>
      <c r="D325" s="2">
        <v>0.52935100000000002</v>
      </c>
      <c r="E325" s="2">
        <v>14.585588</v>
      </c>
      <c r="F325" s="2">
        <v>0.24832899999999999</v>
      </c>
      <c r="G325" s="2">
        <v>14.809117000000001</v>
      </c>
      <c r="H325" s="2">
        <v>0.70142000000000004</v>
      </c>
      <c r="I325" s="2">
        <v>14.504412</v>
      </c>
      <c r="J325" s="2">
        <v>0.52466500000000005</v>
      </c>
    </row>
    <row r="326" spans="1:10" x14ac:dyDescent="0.15">
      <c r="A326" s="2">
        <v>14.801470999999999</v>
      </c>
      <c r="B326" s="2">
        <v>0.194303</v>
      </c>
      <c r="C326" s="2">
        <v>14.602058</v>
      </c>
      <c r="D326" s="2">
        <v>0.52935100000000002</v>
      </c>
      <c r="E326" s="2">
        <v>14.585588</v>
      </c>
      <c r="F326" s="2">
        <v>0.24832899999999999</v>
      </c>
      <c r="G326" s="2">
        <v>14.809117000000001</v>
      </c>
      <c r="H326" s="2">
        <v>0.70142000000000004</v>
      </c>
      <c r="I326" s="2">
        <v>14.504412</v>
      </c>
      <c r="J326" s="2">
        <v>0.52466500000000005</v>
      </c>
    </row>
    <row r="327" spans="1:10" x14ac:dyDescent="0.15">
      <c r="A327" s="2">
        <v>14.801470999999999</v>
      </c>
      <c r="B327" s="2">
        <v>0.194303</v>
      </c>
      <c r="C327" s="2">
        <v>14.696764999999999</v>
      </c>
      <c r="D327" s="2">
        <v>0.53246499999999997</v>
      </c>
      <c r="E327" s="2">
        <v>14.685294000000001</v>
      </c>
      <c r="F327" s="2">
        <v>0.24895100000000001</v>
      </c>
      <c r="G327" s="2">
        <v>14.914999999999999</v>
      </c>
      <c r="H327" s="2">
        <v>0.70453200000000005</v>
      </c>
      <c r="I327" s="2">
        <v>14.600294</v>
      </c>
      <c r="J327" s="2">
        <v>0.529644</v>
      </c>
    </row>
    <row r="328" spans="1:10" x14ac:dyDescent="0.15">
      <c r="A328" s="2">
        <v>14.901176</v>
      </c>
      <c r="B328" s="2">
        <v>0.19741700000000001</v>
      </c>
      <c r="C328" s="2">
        <v>14.696764999999999</v>
      </c>
      <c r="D328" s="2">
        <v>0.53246499999999997</v>
      </c>
      <c r="E328" s="2">
        <v>14.685294000000001</v>
      </c>
      <c r="F328" s="2">
        <v>0.24895100000000001</v>
      </c>
      <c r="G328" s="2">
        <v>14.914999999999999</v>
      </c>
      <c r="H328" s="2">
        <v>0.70453200000000005</v>
      </c>
      <c r="I328" s="2">
        <v>14.600294</v>
      </c>
      <c r="J328" s="2">
        <v>0.529644</v>
      </c>
    </row>
    <row r="329" spans="1:10" x14ac:dyDescent="0.15">
      <c r="A329" s="2">
        <v>14.901176</v>
      </c>
      <c r="B329" s="2">
        <v>0.19741700000000001</v>
      </c>
      <c r="C329" s="2">
        <v>14.795588</v>
      </c>
      <c r="D329" s="2">
        <v>0.53744700000000001</v>
      </c>
      <c r="E329" s="2">
        <v>14.786177</v>
      </c>
      <c r="F329" s="2">
        <v>0.25455299999999997</v>
      </c>
      <c r="G329" s="2">
        <v>15.011471</v>
      </c>
      <c r="H329" s="2">
        <v>0.71137799999999995</v>
      </c>
      <c r="I329" s="2">
        <v>14.693823999999999</v>
      </c>
      <c r="J329" s="2">
        <v>0.53213299999999997</v>
      </c>
    </row>
    <row r="330" spans="1:10" x14ac:dyDescent="0.15">
      <c r="A330" s="2">
        <v>15.000294</v>
      </c>
      <c r="B330" s="2">
        <v>0.19928499999999999</v>
      </c>
      <c r="C330" s="2">
        <v>14.889706</v>
      </c>
      <c r="D330" s="2">
        <v>0.53744700000000001</v>
      </c>
      <c r="E330" s="2">
        <v>14.786177</v>
      </c>
      <c r="F330" s="2">
        <v>0.25455299999999997</v>
      </c>
      <c r="G330" s="2">
        <v>15.011471</v>
      </c>
      <c r="H330" s="2">
        <v>0.71137799999999995</v>
      </c>
      <c r="I330" s="2">
        <v>14.693823999999999</v>
      </c>
      <c r="J330" s="2">
        <v>0.53213299999999997</v>
      </c>
    </row>
    <row r="331" spans="1:10" x14ac:dyDescent="0.15">
      <c r="A331" s="2">
        <v>15.000294</v>
      </c>
      <c r="B331" s="2">
        <v>0.19928499999999999</v>
      </c>
      <c r="C331" s="2">
        <v>14.889706</v>
      </c>
      <c r="D331" s="2">
        <v>0.54242900000000005</v>
      </c>
      <c r="E331" s="2">
        <v>14.884706</v>
      </c>
      <c r="F331" s="2">
        <v>0.255797</v>
      </c>
      <c r="G331" s="2">
        <v>15.106471000000001</v>
      </c>
      <c r="H331" s="2">
        <v>0.71635700000000002</v>
      </c>
      <c r="I331" s="2">
        <v>14.794117999999999</v>
      </c>
      <c r="J331" s="2">
        <v>0.53586800000000001</v>
      </c>
    </row>
    <row r="332" spans="1:10" x14ac:dyDescent="0.15">
      <c r="A332" s="2">
        <v>15.100588</v>
      </c>
      <c r="B332" s="2">
        <v>0.199908</v>
      </c>
      <c r="C332" s="2">
        <v>14.986176</v>
      </c>
      <c r="D332" s="2">
        <v>0.54242900000000005</v>
      </c>
      <c r="E332" s="2">
        <v>14.884706</v>
      </c>
      <c r="F332" s="2">
        <v>0.255797</v>
      </c>
      <c r="G332" s="2">
        <v>15.106471000000001</v>
      </c>
      <c r="H332" s="2">
        <v>0.71635700000000002</v>
      </c>
      <c r="I332" s="2">
        <v>14.794117999999999</v>
      </c>
      <c r="J332" s="2">
        <v>0.53586800000000001</v>
      </c>
    </row>
    <row r="333" spans="1:10" x14ac:dyDescent="0.15">
      <c r="A333" s="2">
        <v>15.100588</v>
      </c>
      <c r="B333" s="2">
        <v>0.199908</v>
      </c>
      <c r="C333" s="2">
        <v>14.986176</v>
      </c>
      <c r="D333" s="2">
        <v>0.54865699999999995</v>
      </c>
      <c r="E333" s="2">
        <v>14.984118</v>
      </c>
      <c r="F333" s="2">
        <v>0.260154</v>
      </c>
      <c r="G333" s="2">
        <v>15.207352999999999</v>
      </c>
      <c r="H333" s="2">
        <v>0.72133599999999998</v>
      </c>
      <c r="I333" s="2">
        <v>14.895</v>
      </c>
      <c r="J333" s="2">
        <v>0.54209099999999999</v>
      </c>
    </row>
    <row r="334" spans="1:10" x14ac:dyDescent="0.15">
      <c r="A334" s="2">
        <v>15.20147</v>
      </c>
      <c r="B334" s="2">
        <v>0.20488999999999999</v>
      </c>
      <c r="C334" s="2">
        <v>15.081765000000001</v>
      </c>
      <c r="D334" s="2">
        <v>0.54865699999999995</v>
      </c>
      <c r="E334" s="2">
        <v>14.984118</v>
      </c>
      <c r="F334" s="2">
        <v>0.260154</v>
      </c>
      <c r="G334" s="2">
        <v>15.207352999999999</v>
      </c>
      <c r="H334" s="2">
        <v>0.72133599999999998</v>
      </c>
      <c r="I334" s="2">
        <v>14.895</v>
      </c>
      <c r="J334" s="2">
        <v>0.54209099999999999</v>
      </c>
    </row>
    <row r="335" spans="1:10" x14ac:dyDescent="0.15">
      <c r="A335" s="2">
        <v>15.20147</v>
      </c>
      <c r="B335" s="2">
        <v>0.20488999999999999</v>
      </c>
      <c r="C335" s="2">
        <v>15.081765000000001</v>
      </c>
      <c r="D335" s="2">
        <v>0.55114799999999997</v>
      </c>
      <c r="E335" s="2">
        <v>15.085293999999999</v>
      </c>
      <c r="F335" s="2">
        <v>0.26513300000000001</v>
      </c>
      <c r="G335" s="2">
        <v>15.300293999999999</v>
      </c>
      <c r="H335" s="2">
        <v>0.72693799999999997</v>
      </c>
      <c r="I335" s="2">
        <v>14.992647</v>
      </c>
      <c r="J335" s="2">
        <v>0.54706999999999995</v>
      </c>
    </row>
    <row r="336" spans="1:10" x14ac:dyDescent="0.15">
      <c r="A336" s="2">
        <v>15.302647</v>
      </c>
      <c r="B336" s="2">
        <v>0.206758</v>
      </c>
      <c r="C336" s="2">
        <v>15.175589</v>
      </c>
      <c r="D336" s="2">
        <v>0.55613000000000001</v>
      </c>
      <c r="E336" s="2">
        <v>15.085293999999999</v>
      </c>
      <c r="F336" s="2">
        <v>0.26513300000000001</v>
      </c>
      <c r="G336" s="2">
        <v>15.300293999999999</v>
      </c>
      <c r="H336" s="2">
        <v>0.72693799999999997</v>
      </c>
      <c r="I336" s="2">
        <v>14.992647</v>
      </c>
      <c r="J336" s="2">
        <v>0.54706999999999995</v>
      </c>
    </row>
    <row r="337" spans="1:10" x14ac:dyDescent="0.15">
      <c r="A337" s="2">
        <v>15.302647</v>
      </c>
      <c r="B337" s="2">
        <v>0.206758</v>
      </c>
      <c r="C337" s="2">
        <v>15.175589</v>
      </c>
      <c r="D337" s="2">
        <v>0.55613000000000001</v>
      </c>
      <c r="E337" s="2">
        <v>15.185</v>
      </c>
      <c r="F337" s="2">
        <v>0.26700000000000002</v>
      </c>
      <c r="G337" s="2">
        <v>15.398823999999999</v>
      </c>
      <c r="H337" s="2">
        <v>0.73067199999999999</v>
      </c>
      <c r="I337" s="2">
        <v>15.092646999999999</v>
      </c>
      <c r="J337" s="2">
        <v>0.551427</v>
      </c>
    </row>
    <row r="338" spans="1:10" x14ac:dyDescent="0.15">
      <c r="A338" s="2">
        <v>15.401764999999999</v>
      </c>
      <c r="B338" s="2">
        <v>0.20924899999999999</v>
      </c>
      <c r="C338" s="2">
        <v>15.273235</v>
      </c>
      <c r="D338" s="2">
        <v>0.56111200000000006</v>
      </c>
      <c r="E338" s="2">
        <v>15.185</v>
      </c>
      <c r="F338" s="2">
        <v>0.26700000000000002</v>
      </c>
      <c r="G338" s="2">
        <v>15.493529000000001</v>
      </c>
      <c r="H338" s="2">
        <v>0.73067199999999999</v>
      </c>
      <c r="I338" s="2">
        <v>15.092646999999999</v>
      </c>
      <c r="J338" s="2">
        <v>0.551427</v>
      </c>
    </row>
    <row r="339" spans="1:10" x14ac:dyDescent="0.15">
      <c r="A339" s="2">
        <v>15.401764999999999</v>
      </c>
      <c r="B339" s="2">
        <v>0.20924899999999999</v>
      </c>
      <c r="C339" s="2">
        <v>15.273235</v>
      </c>
      <c r="D339" s="2">
        <v>0.56111200000000006</v>
      </c>
      <c r="E339" s="2">
        <v>15.283823999999999</v>
      </c>
      <c r="F339" s="2">
        <v>0.26824500000000001</v>
      </c>
      <c r="G339" s="2">
        <v>15.493529000000001</v>
      </c>
      <c r="H339" s="2">
        <v>0.73565100000000005</v>
      </c>
      <c r="I339" s="2">
        <v>15.185587999999999</v>
      </c>
      <c r="J339" s="2">
        <v>0.55516100000000002</v>
      </c>
    </row>
    <row r="340" spans="1:10" x14ac:dyDescent="0.15">
      <c r="A340" s="2">
        <v>15.501471</v>
      </c>
      <c r="B340" s="2">
        <v>0.211118</v>
      </c>
      <c r="C340" s="2">
        <v>15.368529000000001</v>
      </c>
      <c r="D340" s="2">
        <v>0.56609399999999999</v>
      </c>
      <c r="E340" s="2">
        <v>15.283823999999999</v>
      </c>
      <c r="F340" s="2">
        <v>0.26824500000000001</v>
      </c>
      <c r="G340" s="2">
        <v>15.587941000000001</v>
      </c>
      <c r="H340" s="2">
        <v>0.73565100000000005</v>
      </c>
      <c r="I340" s="2">
        <v>15.278529000000001</v>
      </c>
      <c r="J340" s="2">
        <v>0.55516100000000002</v>
      </c>
    </row>
    <row r="341" spans="1:10" x14ac:dyDescent="0.15">
      <c r="A341" s="2">
        <v>15.501471</v>
      </c>
      <c r="B341" s="2">
        <v>0.211118</v>
      </c>
      <c r="C341" s="2">
        <v>15.368529000000001</v>
      </c>
      <c r="D341" s="2">
        <v>0.56609399999999999</v>
      </c>
      <c r="E341" s="2">
        <v>15.384411999999999</v>
      </c>
      <c r="F341" s="2">
        <v>0.27197900000000003</v>
      </c>
      <c r="G341" s="2">
        <v>15.587941000000001</v>
      </c>
      <c r="H341" s="2">
        <v>0.74063000000000001</v>
      </c>
      <c r="I341" s="2">
        <v>15.278529000000001</v>
      </c>
      <c r="J341" s="2">
        <v>0.56013999999999997</v>
      </c>
    </row>
    <row r="342" spans="1:10" x14ac:dyDescent="0.15">
      <c r="A342" s="2">
        <v>15.600294</v>
      </c>
      <c r="B342" s="2">
        <v>0.21485399999999999</v>
      </c>
      <c r="C342" s="2">
        <v>15.463823</v>
      </c>
      <c r="D342" s="2">
        <v>0.56671700000000003</v>
      </c>
      <c r="E342" s="2">
        <v>15.384411999999999</v>
      </c>
      <c r="F342" s="2">
        <v>0.27197900000000003</v>
      </c>
      <c r="G342" s="2">
        <v>15.682353000000001</v>
      </c>
      <c r="H342" s="2">
        <v>0.74560899999999997</v>
      </c>
      <c r="I342" s="2">
        <v>15.373529</v>
      </c>
      <c r="J342" s="2">
        <v>0.56013999999999997</v>
      </c>
    </row>
    <row r="343" spans="1:10" x14ac:dyDescent="0.15">
      <c r="A343" s="2">
        <v>15.600294</v>
      </c>
      <c r="B343" s="2">
        <v>0.21485399999999999</v>
      </c>
      <c r="C343" s="2">
        <v>15.463823</v>
      </c>
      <c r="D343" s="2">
        <v>0.56671700000000003</v>
      </c>
      <c r="E343" s="2">
        <v>15.484705999999999</v>
      </c>
      <c r="F343" s="2">
        <v>0.27695799999999998</v>
      </c>
      <c r="G343" s="2">
        <v>15.682353000000001</v>
      </c>
      <c r="H343" s="2">
        <v>0.74560899999999997</v>
      </c>
      <c r="I343" s="2">
        <v>15.373529</v>
      </c>
      <c r="J343" s="2">
        <v>0.56511900000000004</v>
      </c>
    </row>
    <row r="344" spans="1:10" x14ac:dyDescent="0.15">
      <c r="A344" s="2">
        <v>15.701765</v>
      </c>
      <c r="B344" s="2">
        <v>0.21734500000000001</v>
      </c>
      <c r="C344" s="2">
        <v>15.560587999999999</v>
      </c>
      <c r="D344" s="2">
        <v>0.572322</v>
      </c>
      <c r="E344" s="2">
        <v>15.484705999999999</v>
      </c>
      <c r="F344" s="2">
        <v>0.27695799999999998</v>
      </c>
      <c r="G344" s="2">
        <v>15.779411</v>
      </c>
      <c r="H344" s="2">
        <v>0.74934299999999998</v>
      </c>
      <c r="I344" s="2">
        <v>15.47</v>
      </c>
      <c r="J344" s="2">
        <v>0.56885399999999997</v>
      </c>
    </row>
    <row r="345" spans="1:10" x14ac:dyDescent="0.15">
      <c r="A345" s="2">
        <v>15.701765</v>
      </c>
      <c r="B345" s="2">
        <v>0.21734500000000001</v>
      </c>
      <c r="C345" s="2">
        <v>15.560587999999999</v>
      </c>
      <c r="D345" s="2">
        <v>0.572322</v>
      </c>
      <c r="E345" s="2">
        <v>15.586471</v>
      </c>
      <c r="F345" s="2">
        <v>0.27944799999999997</v>
      </c>
      <c r="G345" s="2">
        <v>15.779411</v>
      </c>
      <c r="H345" s="2">
        <v>0.74934299999999998</v>
      </c>
      <c r="I345" s="2">
        <v>15.47</v>
      </c>
      <c r="J345" s="2">
        <v>0.56885399999999997</v>
      </c>
    </row>
    <row r="346" spans="1:10" x14ac:dyDescent="0.15">
      <c r="A346" s="2">
        <v>15.8</v>
      </c>
      <c r="B346" s="2">
        <v>0.21921399999999999</v>
      </c>
      <c r="C346" s="2">
        <v>15.654411</v>
      </c>
      <c r="D346" s="2">
        <v>0.57792699999999997</v>
      </c>
      <c r="E346" s="2">
        <v>15.586471</v>
      </c>
      <c r="F346" s="2">
        <v>0.27944799999999997</v>
      </c>
      <c r="G346" s="2">
        <v>15.876177</v>
      </c>
      <c r="H346" s="2">
        <v>0.75307800000000003</v>
      </c>
      <c r="I346" s="2">
        <v>15.566765</v>
      </c>
      <c r="J346" s="2">
        <v>0.57321</v>
      </c>
    </row>
    <row r="347" spans="1:10" x14ac:dyDescent="0.15">
      <c r="A347" s="2">
        <v>15.8</v>
      </c>
      <c r="B347" s="2">
        <v>0.21921399999999999</v>
      </c>
      <c r="C347" s="2">
        <v>15.654411</v>
      </c>
      <c r="D347" s="2">
        <v>0.57792699999999997</v>
      </c>
      <c r="E347" s="2">
        <v>15.685294000000001</v>
      </c>
      <c r="F347" s="2">
        <v>0.28255999999999998</v>
      </c>
      <c r="G347" s="2">
        <v>15.876177</v>
      </c>
      <c r="H347" s="2">
        <v>0.75307800000000003</v>
      </c>
      <c r="I347" s="2">
        <v>15.566765</v>
      </c>
      <c r="J347" s="2">
        <v>0.57321</v>
      </c>
    </row>
    <row r="348" spans="1:10" x14ac:dyDescent="0.15">
      <c r="A348" s="2">
        <v>15.900883</v>
      </c>
      <c r="B348" s="2">
        <v>0.219836</v>
      </c>
      <c r="C348" s="2">
        <v>15.75353</v>
      </c>
      <c r="D348" s="2">
        <v>0.57979499999999995</v>
      </c>
      <c r="E348" s="2">
        <v>15.685294000000001</v>
      </c>
      <c r="F348" s="2">
        <v>0.28255999999999998</v>
      </c>
      <c r="G348" s="2">
        <v>15.969412</v>
      </c>
      <c r="H348" s="2">
        <v>0.759301</v>
      </c>
      <c r="I348" s="2">
        <v>15.663235999999999</v>
      </c>
      <c r="J348" s="2">
        <v>0.57881199999999999</v>
      </c>
    </row>
    <row r="349" spans="1:10" x14ac:dyDescent="0.15">
      <c r="A349" s="2">
        <v>15.900883</v>
      </c>
      <c r="B349" s="2">
        <v>0.219836</v>
      </c>
      <c r="C349" s="2">
        <v>15.75353</v>
      </c>
      <c r="D349" s="2">
        <v>0.57979499999999995</v>
      </c>
      <c r="E349" s="2">
        <v>15.785588000000001</v>
      </c>
      <c r="F349" s="2">
        <v>0.28629399999999999</v>
      </c>
      <c r="G349" s="2">
        <v>15.969412</v>
      </c>
      <c r="H349" s="2">
        <v>0.759301</v>
      </c>
      <c r="I349" s="2">
        <v>15.663235999999999</v>
      </c>
      <c r="J349" s="2">
        <v>0.57881199999999999</v>
      </c>
    </row>
    <row r="350" spans="1:10" x14ac:dyDescent="0.15">
      <c r="A350" s="2">
        <v>16</v>
      </c>
      <c r="B350" s="2">
        <v>0.22357299999999999</v>
      </c>
      <c r="C350" s="2">
        <v>15.851765</v>
      </c>
      <c r="D350" s="2">
        <v>0.58540000000000003</v>
      </c>
      <c r="E350" s="2">
        <v>15.785588000000001</v>
      </c>
      <c r="F350" s="2">
        <v>0.28629399999999999</v>
      </c>
      <c r="G350" s="2">
        <v>16.065000999999999</v>
      </c>
      <c r="H350" s="2">
        <v>0.76365799999999995</v>
      </c>
      <c r="I350" s="2">
        <v>15.756764</v>
      </c>
      <c r="J350" s="2">
        <v>0.58316800000000002</v>
      </c>
    </row>
    <row r="351" spans="1:10" x14ac:dyDescent="0.15">
      <c r="A351" s="2">
        <v>16</v>
      </c>
      <c r="B351" s="2">
        <v>0.22357299999999999</v>
      </c>
      <c r="C351" s="2">
        <v>15.851765</v>
      </c>
      <c r="D351" s="2">
        <v>0.58540000000000003</v>
      </c>
      <c r="E351" s="2">
        <v>15.885294</v>
      </c>
      <c r="F351" s="2">
        <v>0.28753899999999999</v>
      </c>
      <c r="G351" s="2">
        <v>16.065000999999999</v>
      </c>
      <c r="H351" s="2">
        <v>0.76365799999999995</v>
      </c>
      <c r="I351" s="2">
        <v>15.756764</v>
      </c>
      <c r="J351" s="2">
        <v>0.58316800000000002</v>
      </c>
    </row>
    <row r="352" spans="1:10" x14ac:dyDescent="0.15">
      <c r="A352" s="2">
        <v>16.100000000000001</v>
      </c>
      <c r="B352" s="2">
        <v>0.227932</v>
      </c>
      <c r="C352" s="2">
        <v>15.945</v>
      </c>
      <c r="D352" s="2">
        <v>0.58975900000000003</v>
      </c>
      <c r="E352" s="2">
        <v>15.885294</v>
      </c>
      <c r="F352" s="2">
        <v>0.28753899999999999</v>
      </c>
      <c r="G352" s="2">
        <v>16.162057999999998</v>
      </c>
      <c r="H352" s="2">
        <v>0.76926000000000005</v>
      </c>
      <c r="I352" s="2">
        <v>15.853529</v>
      </c>
      <c r="J352" s="2">
        <v>0.58877000000000002</v>
      </c>
    </row>
    <row r="353" spans="1:10" x14ac:dyDescent="0.15">
      <c r="A353" s="2">
        <v>16.100000000000001</v>
      </c>
      <c r="B353" s="2">
        <v>0.227932</v>
      </c>
      <c r="C353" s="2">
        <v>16.040295</v>
      </c>
      <c r="D353" s="2">
        <v>0.58975900000000003</v>
      </c>
      <c r="E353" s="2">
        <v>15.984118</v>
      </c>
      <c r="F353" s="2">
        <v>0.292518</v>
      </c>
      <c r="G353" s="2">
        <v>16.162057999999998</v>
      </c>
      <c r="H353" s="2">
        <v>0.76926000000000005</v>
      </c>
      <c r="I353" s="2">
        <v>15.853529</v>
      </c>
      <c r="J353" s="2">
        <v>0.58877000000000002</v>
      </c>
    </row>
    <row r="354" spans="1:10" x14ac:dyDescent="0.15">
      <c r="A354" s="2">
        <v>16.201471000000002</v>
      </c>
      <c r="B354" s="2">
        <v>0.23042299999999999</v>
      </c>
      <c r="C354" s="2">
        <v>16.040295</v>
      </c>
      <c r="D354" s="2">
        <v>0.595364</v>
      </c>
      <c r="E354" s="2">
        <v>15.984118</v>
      </c>
      <c r="F354" s="2">
        <v>0.292518</v>
      </c>
      <c r="G354" s="2">
        <v>16.257646999999999</v>
      </c>
      <c r="H354" s="2">
        <v>0.77299399999999996</v>
      </c>
      <c r="I354" s="2">
        <v>15.949118</v>
      </c>
      <c r="J354" s="2">
        <v>0.59125899999999998</v>
      </c>
    </row>
    <row r="355" spans="1:10" x14ac:dyDescent="0.15">
      <c r="A355" s="2">
        <v>16.201471000000002</v>
      </c>
      <c r="B355" s="2">
        <v>0.23042299999999999</v>
      </c>
      <c r="C355" s="2">
        <v>16.138235000000002</v>
      </c>
      <c r="D355" s="2">
        <v>0.595364</v>
      </c>
      <c r="E355" s="2">
        <v>16.085882000000002</v>
      </c>
      <c r="F355" s="2">
        <v>0.29811900000000002</v>
      </c>
      <c r="G355" s="2">
        <v>16.257646999999999</v>
      </c>
      <c r="H355" s="2">
        <v>0.77299399999999996</v>
      </c>
      <c r="I355" s="2">
        <v>15.949118</v>
      </c>
      <c r="J355" s="2">
        <v>0.59125899999999998</v>
      </c>
    </row>
    <row r="356" spans="1:10" x14ac:dyDescent="0.15">
      <c r="A356" s="2">
        <v>16.299118</v>
      </c>
      <c r="B356" s="2">
        <v>0.23291400000000001</v>
      </c>
      <c r="C356" s="2">
        <v>16.138235000000002</v>
      </c>
      <c r="D356" s="2">
        <v>0.59910099999999999</v>
      </c>
      <c r="E356" s="2">
        <v>16.085882000000002</v>
      </c>
      <c r="F356" s="2">
        <v>0.29811900000000002</v>
      </c>
      <c r="G356" s="2">
        <v>16.355293</v>
      </c>
      <c r="H356" s="2">
        <v>0.77734999999999999</v>
      </c>
      <c r="I356" s="2">
        <v>16.044706000000001</v>
      </c>
      <c r="J356" s="2">
        <v>0.59623800000000005</v>
      </c>
    </row>
    <row r="357" spans="1:10" x14ac:dyDescent="0.15">
      <c r="A357" s="2">
        <v>16.299118</v>
      </c>
      <c r="B357" s="2">
        <v>0.23291400000000001</v>
      </c>
      <c r="C357" s="2">
        <v>16.233233999999999</v>
      </c>
      <c r="D357" s="2">
        <v>0.59910099999999999</v>
      </c>
      <c r="E357" s="2">
        <v>16.184705999999998</v>
      </c>
      <c r="F357" s="2">
        <v>0.29936400000000002</v>
      </c>
      <c r="G357" s="2">
        <v>16.355293</v>
      </c>
      <c r="H357" s="2">
        <v>0.77734999999999999</v>
      </c>
      <c r="I357" s="2">
        <v>16.044706000000001</v>
      </c>
      <c r="J357" s="2">
        <v>0.59623800000000005</v>
      </c>
    </row>
    <row r="358" spans="1:10" x14ac:dyDescent="0.15">
      <c r="A358" s="2">
        <v>16.400589</v>
      </c>
      <c r="B358" s="2">
        <v>0.23478299999999999</v>
      </c>
      <c r="C358" s="2">
        <v>16.233233999999999</v>
      </c>
      <c r="D358" s="2">
        <v>0.60346</v>
      </c>
      <c r="E358" s="2">
        <v>16.184705999999998</v>
      </c>
      <c r="F358" s="2">
        <v>0.29936400000000002</v>
      </c>
      <c r="G358" s="2">
        <v>16.448823999999998</v>
      </c>
      <c r="H358" s="2">
        <v>0.78357399999999999</v>
      </c>
      <c r="I358" s="2">
        <v>16.147352000000001</v>
      </c>
      <c r="J358" s="2">
        <v>0.60184000000000004</v>
      </c>
    </row>
    <row r="359" spans="1:10" x14ac:dyDescent="0.15">
      <c r="A359" s="2">
        <v>16.400589</v>
      </c>
      <c r="B359" s="2">
        <v>0.23478299999999999</v>
      </c>
      <c r="C359" s="2">
        <v>16.329117</v>
      </c>
      <c r="D359" s="2">
        <v>0.607819</v>
      </c>
      <c r="E359" s="2">
        <v>16.285294</v>
      </c>
      <c r="F359" s="2">
        <v>0.30372100000000002</v>
      </c>
      <c r="G359" s="2">
        <v>16.448823999999998</v>
      </c>
      <c r="H359" s="2">
        <v>0.78357399999999999</v>
      </c>
      <c r="I359" s="2">
        <v>16.147352000000001</v>
      </c>
      <c r="J359" s="2">
        <v>0.60184000000000004</v>
      </c>
    </row>
    <row r="360" spans="1:10" x14ac:dyDescent="0.15">
      <c r="A360" s="2">
        <v>16.501176999999998</v>
      </c>
      <c r="B360" s="2">
        <v>0.23727400000000001</v>
      </c>
      <c r="C360" s="2">
        <v>16.329117</v>
      </c>
      <c r="D360" s="2">
        <v>0.607819</v>
      </c>
      <c r="E360" s="2">
        <v>16.285294</v>
      </c>
      <c r="F360" s="2">
        <v>0.30372100000000002</v>
      </c>
      <c r="G360" s="2">
        <v>16.544117</v>
      </c>
      <c r="H360" s="2">
        <v>0.78917599999999999</v>
      </c>
      <c r="I360" s="2">
        <v>16.251176999999998</v>
      </c>
      <c r="J360" s="2">
        <v>0.60806400000000005</v>
      </c>
    </row>
    <row r="361" spans="1:10" x14ac:dyDescent="0.15">
      <c r="A361" s="2">
        <v>16.501176999999998</v>
      </c>
      <c r="B361" s="2">
        <v>0.23727400000000001</v>
      </c>
      <c r="C361" s="2">
        <v>16.423234999999998</v>
      </c>
      <c r="D361" s="2">
        <v>0.60968800000000001</v>
      </c>
      <c r="E361" s="2">
        <v>16.385000000000002</v>
      </c>
      <c r="F361" s="2">
        <v>0.30496499999999999</v>
      </c>
      <c r="G361" s="2">
        <v>16.640882000000001</v>
      </c>
      <c r="H361" s="2">
        <v>0.78917599999999999</v>
      </c>
      <c r="I361" s="2">
        <v>16.251176999999998</v>
      </c>
      <c r="J361" s="2">
        <v>0.60806400000000005</v>
      </c>
    </row>
    <row r="362" spans="1:10" x14ac:dyDescent="0.15">
      <c r="A362" s="2">
        <v>16.600294000000002</v>
      </c>
      <c r="B362" s="2">
        <v>0.24101</v>
      </c>
      <c r="C362" s="2">
        <v>16.423234999999998</v>
      </c>
      <c r="D362" s="2">
        <v>0.60968800000000001</v>
      </c>
      <c r="E362" s="2">
        <v>16.385000000000002</v>
      </c>
      <c r="F362" s="2">
        <v>0.30496499999999999</v>
      </c>
      <c r="G362" s="2">
        <v>16.640882000000001</v>
      </c>
      <c r="H362" s="2">
        <v>0.79415500000000006</v>
      </c>
      <c r="I362" s="2">
        <v>16.347352999999998</v>
      </c>
      <c r="J362" s="2">
        <v>0.61241999999999996</v>
      </c>
    </row>
    <row r="363" spans="1:10" x14ac:dyDescent="0.15">
      <c r="A363" s="2">
        <v>16.600294000000002</v>
      </c>
      <c r="B363" s="2">
        <v>0.24101</v>
      </c>
      <c r="C363" s="2">
        <v>16.519117000000001</v>
      </c>
      <c r="D363" s="2">
        <v>0.61591499999999999</v>
      </c>
      <c r="E363" s="2">
        <v>16.483233999999999</v>
      </c>
      <c r="F363" s="2">
        <v>0.30932199999999999</v>
      </c>
      <c r="G363" s="2">
        <v>16.737648</v>
      </c>
      <c r="H363" s="2">
        <v>0.79415500000000006</v>
      </c>
      <c r="I363" s="2">
        <v>16.347352999999998</v>
      </c>
      <c r="J363" s="2">
        <v>0.61241999999999996</v>
      </c>
    </row>
    <row r="364" spans="1:10" x14ac:dyDescent="0.15">
      <c r="A364" s="2">
        <v>16.701765000000002</v>
      </c>
      <c r="B364" s="2">
        <v>0.242256</v>
      </c>
      <c r="C364" s="2">
        <v>16.519117000000001</v>
      </c>
      <c r="D364" s="2">
        <v>0.61591499999999999</v>
      </c>
      <c r="E364" s="2">
        <v>16.483233999999999</v>
      </c>
      <c r="F364" s="2">
        <v>0.30932199999999999</v>
      </c>
      <c r="G364" s="2">
        <v>16.737648</v>
      </c>
      <c r="H364" s="2">
        <v>0.79788899999999996</v>
      </c>
      <c r="I364" s="2">
        <v>16.443235000000001</v>
      </c>
      <c r="J364" s="2">
        <v>0.61553199999999997</v>
      </c>
    </row>
    <row r="365" spans="1:10" x14ac:dyDescent="0.15">
      <c r="A365" s="2">
        <v>16.701765000000002</v>
      </c>
      <c r="B365" s="2">
        <v>0.242256</v>
      </c>
      <c r="C365" s="2">
        <v>16.615589</v>
      </c>
      <c r="D365" s="2">
        <v>0.62027500000000002</v>
      </c>
      <c r="E365" s="2">
        <v>16.584412</v>
      </c>
      <c r="F365" s="2">
        <v>0.31367899999999999</v>
      </c>
      <c r="G365" s="2">
        <v>16.830883</v>
      </c>
      <c r="H365" s="2">
        <v>0.80349000000000004</v>
      </c>
      <c r="I365" s="2">
        <v>16.443235000000001</v>
      </c>
      <c r="J365" s="2">
        <v>0.61553199999999997</v>
      </c>
    </row>
    <row r="366" spans="1:10" x14ac:dyDescent="0.15">
      <c r="A366" s="2">
        <v>16.800294999999998</v>
      </c>
      <c r="B366" s="2">
        <v>0.24537</v>
      </c>
      <c r="C366" s="2">
        <v>16.615589</v>
      </c>
      <c r="D366" s="2">
        <v>0.62027500000000002</v>
      </c>
      <c r="E366" s="2">
        <v>16.584412</v>
      </c>
      <c r="F366" s="2">
        <v>0.31367899999999999</v>
      </c>
      <c r="G366" s="2">
        <v>16.830883</v>
      </c>
      <c r="H366" s="2">
        <v>0.80349000000000004</v>
      </c>
      <c r="I366" s="2">
        <v>16.539411999999999</v>
      </c>
      <c r="J366" s="2">
        <v>0.61988900000000002</v>
      </c>
    </row>
    <row r="367" spans="1:10" x14ac:dyDescent="0.15">
      <c r="A367" s="2">
        <v>16.800294999999998</v>
      </c>
      <c r="B367" s="2">
        <v>0.24537</v>
      </c>
      <c r="C367" s="2">
        <v>16.712059</v>
      </c>
      <c r="D367" s="2">
        <v>0.62463400000000002</v>
      </c>
      <c r="E367" s="2">
        <v>16.684705999999998</v>
      </c>
      <c r="F367" s="2">
        <v>0.318658</v>
      </c>
      <c r="G367" s="2">
        <v>16.927353</v>
      </c>
      <c r="H367" s="2">
        <v>0.80846899999999999</v>
      </c>
      <c r="I367" s="2">
        <v>16.539411999999999</v>
      </c>
      <c r="J367" s="2">
        <v>0.61988900000000002</v>
      </c>
    </row>
    <row r="368" spans="1:10" x14ac:dyDescent="0.15">
      <c r="A368" s="2">
        <v>16.899705999999998</v>
      </c>
      <c r="B368" s="2">
        <v>0.24972900000000001</v>
      </c>
      <c r="C368" s="2">
        <v>16.712059</v>
      </c>
      <c r="D368" s="2">
        <v>0.62463400000000002</v>
      </c>
      <c r="E368" s="2">
        <v>16.684705999999998</v>
      </c>
      <c r="F368" s="2">
        <v>0.318658</v>
      </c>
      <c r="G368" s="2">
        <v>16.927353</v>
      </c>
      <c r="H368" s="2">
        <v>0.80846899999999999</v>
      </c>
      <c r="I368" s="2">
        <v>16.635293999999998</v>
      </c>
      <c r="J368" s="2">
        <v>0.62548999999999999</v>
      </c>
    </row>
    <row r="369" spans="1:10" x14ac:dyDescent="0.15">
      <c r="A369" s="2">
        <v>16.899705999999998</v>
      </c>
      <c r="B369" s="2">
        <v>0.24972900000000001</v>
      </c>
      <c r="C369" s="2">
        <v>16.808529</v>
      </c>
      <c r="D369" s="2">
        <v>0.63086200000000003</v>
      </c>
      <c r="E369" s="2">
        <v>16.784412</v>
      </c>
      <c r="F369" s="2">
        <v>0.31928000000000001</v>
      </c>
      <c r="G369" s="2">
        <v>17.022352000000001</v>
      </c>
      <c r="H369" s="2">
        <v>0.81407099999999999</v>
      </c>
      <c r="I369" s="2">
        <v>16.635293999999998</v>
      </c>
      <c r="J369" s="2">
        <v>0.62548999999999999</v>
      </c>
    </row>
    <row r="370" spans="1:10" x14ac:dyDescent="0.15">
      <c r="A370" s="2">
        <v>16.998235999999999</v>
      </c>
      <c r="B370" s="2">
        <v>0.25222</v>
      </c>
      <c r="C370" s="2">
        <v>16.808529</v>
      </c>
      <c r="D370" s="2">
        <v>0.63086200000000003</v>
      </c>
      <c r="E370" s="2">
        <v>16.784412</v>
      </c>
      <c r="F370" s="2">
        <v>0.31928000000000001</v>
      </c>
      <c r="G370" s="2">
        <v>17.022352000000001</v>
      </c>
      <c r="H370" s="2">
        <v>0.81407099999999999</v>
      </c>
      <c r="I370" s="2">
        <v>16.730588999999998</v>
      </c>
      <c r="J370" s="2">
        <v>0.63046899999999995</v>
      </c>
    </row>
    <row r="371" spans="1:10" x14ac:dyDescent="0.15">
      <c r="A371" s="2">
        <v>16.998235999999999</v>
      </c>
      <c r="B371" s="2">
        <v>0.25222</v>
      </c>
      <c r="C371" s="2">
        <v>16.90147</v>
      </c>
      <c r="D371" s="2">
        <v>0.634598</v>
      </c>
      <c r="E371" s="2">
        <v>16.88353</v>
      </c>
      <c r="F371" s="2">
        <v>0.32239200000000001</v>
      </c>
      <c r="G371" s="2">
        <v>17.119410999999999</v>
      </c>
      <c r="H371" s="2">
        <v>0.81967199999999996</v>
      </c>
      <c r="I371" s="2">
        <v>16.827058999999998</v>
      </c>
      <c r="J371" s="2">
        <v>0.63046899999999995</v>
      </c>
    </row>
    <row r="372" spans="1:10" x14ac:dyDescent="0.15">
      <c r="A372" s="2">
        <v>17.100587999999998</v>
      </c>
      <c r="B372" s="2">
        <v>0.25657999999999997</v>
      </c>
      <c r="C372" s="2">
        <v>16.90147</v>
      </c>
      <c r="D372" s="2">
        <v>0.634598</v>
      </c>
      <c r="E372" s="2">
        <v>16.88353</v>
      </c>
      <c r="F372" s="2">
        <v>0.32239200000000001</v>
      </c>
      <c r="G372" s="2">
        <v>17.119410999999999</v>
      </c>
      <c r="H372" s="2">
        <v>0.81967199999999996</v>
      </c>
      <c r="I372" s="2">
        <v>16.827058999999998</v>
      </c>
      <c r="J372" s="2">
        <v>0.63295900000000005</v>
      </c>
    </row>
    <row r="373" spans="1:10" x14ac:dyDescent="0.15">
      <c r="A373" s="2">
        <v>17.100587999999998</v>
      </c>
      <c r="B373" s="2">
        <v>0.25657999999999997</v>
      </c>
      <c r="C373" s="2">
        <v>17.000586999999999</v>
      </c>
      <c r="D373" s="2">
        <v>0.63833499999999999</v>
      </c>
      <c r="E373" s="2">
        <v>16.983233999999999</v>
      </c>
      <c r="F373" s="2">
        <v>0.32799299999999998</v>
      </c>
      <c r="G373" s="2">
        <v>17.216470999999999</v>
      </c>
      <c r="H373" s="2">
        <v>0.82465100000000002</v>
      </c>
      <c r="I373" s="2">
        <v>16.919706000000001</v>
      </c>
      <c r="J373" s="2">
        <v>0.63731499999999996</v>
      </c>
    </row>
    <row r="374" spans="1:10" x14ac:dyDescent="0.15">
      <c r="A374" s="2">
        <v>17.200001</v>
      </c>
      <c r="B374" s="2">
        <v>0.25844800000000001</v>
      </c>
      <c r="C374" s="2">
        <v>17.000586999999999</v>
      </c>
      <c r="D374" s="2">
        <v>0.63833499999999999</v>
      </c>
      <c r="E374" s="2">
        <v>16.983233999999999</v>
      </c>
      <c r="F374" s="2">
        <v>0.32799299999999998</v>
      </c>
      <c r="G374" s="2">
        <v>17.216470999999999</v>
      </c>
      <c r="H374" s="2">
        <v>0.82465100000000002</v>
      </c>
      <c r="I374" s="2">
        <v>16.919706000000001</v>
      </c>
      <c r="J374" s="2">
        <v>0.63731499999999996</v>
      </c>
    </row>
    <row r="375" spans="1:10" x14ac:dyDescent="0.15">
      <c r="A375" s="2">
        <v>17.200001</v>
      </c>
      <c r="B375" s="2">
        <v>0.25844800000000001</v>
      </c>
      <c r="C375" s="2">
        <v>17.101177</v>
      </c>
      <c r="D375" s="2">
        <v>0.644563</v>
      </c>
      <c r="E375" s="2">
        <v>17.084118</v>
      </c>
      <c r="F375" s="2">
        <v>0.33297199999999999</v>
      </c>
      <c r="G375" s="2">
        <v>17.309411999999998</v>
      </c>
      <c r="H375" s="2">
        <v>0.82714100000000002</v>
      </c>
      <c r="I375" s="2">
        <v>17.017647</v>
      </c>
      <c r="J375" s="2">
        <v>0.64291699999999996</v>
      </c>
    </row>
    <row r="376" spans="1:10" x14ac:dyDescent="0.15">
      <c r="A376" s="2">
        <v>17.299118</v>
      </c>
      <c r="B376" s="2">
        <v>0.26156200000000002</v>
      </c>
      <c r="C376" s="2">
        <v>17.101177</v>
      </c>
      <c r="D376" s="2">
        <v>0.644563</v>
      </c>
      <c r="E376" s="2">
        <v>17.084118</v>
      </c>
      <c r="F376" s="2">
        <v>0.33297199999999999</v>
      </c>
      <c r="G376" s="2">
        <v>17.309411999999998</v>
      </c>
      <c r="H376" s="2">
        <v>0.82714100000000002</v>
      </c>
      <c r="I376" s="2">
        <v>17.017647</v>
      </c>
      <c r="J376" s="2">
        <v>0.64291699999999996</v>
      </c>
    </row>
    <row r="377" spans="1:10" x14ac:dyDescent="0.15">
      <c r="A377" s="2">
        <v>17.299118</v>
      </c>
      <c r="B377" s="2">
        <v>0.26156200000000002</v>
      </c>
      <c r="C377" s="2">
        <v>17.195</v>
      </c>
      <c r="D377" s="2">
        <v>0.648922</v>
      </c>
      <c r="E377" s="2">
        <v>17.183823</v>
      </c>
      <c r="F377" s="2">
        <v>0.33546199999999998</v>
      </c>
      <c r="G377" s="2">
        <v>17.407351999999999</v>
      </c>
      <c r="H377" s="2">
        <v>0.83398700000000003</v>
      </c>
      <c r="I377" s="2">
        <v>17.113823</v>
      </c>
      <c r="J377" s="2">
        <v>0.64665099999999998</v>
      </c>
    </row>
    <row r="378" spans="1:10" x14ac:dyDescent="0.15">
      <c r="A378" s="2">
        <v>17.399999999999999</v>
      </c>
      <c r="B378" s="2">
        <v>0.26343</v>
      </c>
      <c r="C378" s="2">
        <v>17.195</v>
      </c>
      <c r="D378" s="2">
        <v>0.648922</v>
      </c>
      <c r="E378" s="2">
        <v>17.183823</v>
      </c>
      <c r="F378" s="2">
        <v>0.33546199999999998</v>
      </c>
      <c r="G378" s="2">
        <v>17.407351999999999</v>
      </c>
      <c r="H378" s="2">
        <v>0.83398700000000003</v>
      </c>
      <c r="I378" s="2">
        <v>17.113823</v>
      </c>
      <c r="J378" s="2">
        <v>0.64665099999999998</v>
      </c>
    </row>
    <row r="379" spans="1:10" x14ac:dyDescent="0.15">
      <c r="A379" s="2">
        <v>17.399999999999999</v>
      </c>
      <c r="B379" s="2">
        <v>0.26343</v>
      </c>
      <c r="C379" s="2">
        <v>17.292942</v>
      </c>
      <c r="D379" s="2">
        <v>0.65452699999999997</v>
      </c>
      <c r="E379" s="2">
        <v>17.285</v>
      </c>
      <c r="F379" s="2">
        <v>0.33732899999999999</v>
      </c>
      <c r="G379" s="2">
        <v>17.504411999999999</v>
      </c>
      <c r="H379" s="2">
        <v>0.83834399999999998</v>
      </c>
      <c r="I379" s="2">
        <v>17.209412</v>
      </c>
      <c r="J379" s="2">
        <v>0.65100800000000003</v>
      </c>
    </row>
    <row r="380" spans="1:10" x14ac:dyDescent="0.15">
      <c r="A380" s="2">
        <v>17.499413000000001</v>
      </c>
      <c r="B380" s="2">
        <v>0.267789</v>
      </c>
      <c r="C380" s="2">
        <v>17.388235000000002</v>
      </c>
      <c r="D380" s="2">
        <v>0.65452699999999997</v>
      </c>
      <c r="E380" s="2">
        <v>17.285</v>
      </c>
      <c r="F380" s="2">
        <v>0.33732899999999999</v>
      </c>
      <c r="G380" s="2">
        <v>17.504411999999999</v>
      </c>
      <c r="H380" s="2">
        <v>0.83834399999999998</v>
      </c>
      <c r="I380" s="2">
        <v>17.209412</v>
      </c>
      <c r="J380" s="2">
        <v>0.65100800000000003</v>
      </c>
    </row>
    <row r="381" spans="1:10" x14ac:dyDescent="0.15">
      <c r="A381" s="2">
        <v>17.499413000000001</v>
      </c>
      <c r="B381" s="2">
        <v>0.267789</v>
      </c>
      <c r="C381" s="2">
        <v>17.388235000000002</v>
      </c>
      <c r="D381" s="2">
        <v>0.65826399999999996</v>
      </c>
      <c r="E381" s="2">
        <v>17.383236</v>
      </c>
      <c r="F381" s="2">
        <v>0.34106300000000001</v>
      </c>
      <c r="G381" s="2">
        <v>17.603529000000002</v>
      </c>
      <c r="H381" s="2">
        <v>0.84332300000000004</v>
      </c>
      <c r="I381" s="2">
        <v>17.305588</v>
      </c>
      <c r="J381" s="2">
        <v>0.65723100000000001</v>
      </c>
    </row>
    <row r="382" spans="1:10" x14ac:dyDescent="0.15">
      <c r="A382" s="2">
        <v>17.597940000000001</v>
      </c>
      <c r="B382" s="2">
        <v>0.26716699999999999</v>
      </c>
      <c r="C382" s="2">
        <v>17.482353</v>
      </c>
      <c r="D382" s="2">
        <v>0.65826399999999996</v>
      </c>
      <c r="E382" s="2">
        <v>17.383236</v>
      </c>
      <c r="F382" s="2">
        <v>0.34106300000000001</v>
      </c>
      <c r="G382" s="2">
        <v>17.603529000000002</v>
      </c>
      <c r="H382" s="2">
        <v>0.84332300000000004</v>
      </c>
      <c r="I382" s="2">
        <v>17.305588</v>
      </c>
      <c r="J382" s="2">
        <v>0.65723100000000001</v>
      </c>
    </row>
    <row r="383" spans="1:10" x14ac:dyDescent="0.15">
      <c r="A383" s="2">
        <v>17.597940000000001</v>
      </c>
      <c r="B383" s="2">
        <v>0.26716699999999999</v>
      </c>
      <c r="C383" s="2">
        <v>17.482353</v>
      </c>
      <c r="D383" s="2">
        <v>0.66262299999999996</v>
      </c>
      <c r="E383" s="2">
        <v>17.483529999999998</v>
      </c>
      <c r="F383" s="2">
        <v>0.346665</v>
      </c>
      <c r="G383" s="2">
        <v>17.699411000000001</v>
      </c>
      <c r="H383" s="2">
        <v>0.848302</v>
      </c>
      <c r="I383" s="2">
        <v>17.399118000000001</v>
      </c>
      <c r="J383" s="2">
        <v>0.66158799999999995</v>
      </c>
    </row>
    <row r="384" spans="1:10" x14ac:dyDescent="0.15">
      <c r="A384" s="2">
        <v>17.700001</v>
      </c>
      <c r="B384" s="2">
        <v>0.27214899999999997</v>
      </c>
      <c r="C384" s="2">
        <v>17.578236</v>
      </c>
      <c r="D384" s="2">
        <v>0.66262299999999996</v>
      </c>
      <c r="E384" s="2">
        <v>17.483529999999998</v>
      </c>
      <c r="F384" s="2">
        <v>0.346665</v>
      </c>
      <c r="G384" s="2">
        <v>17.699411000000001</v>
      </c>
      <c r="H384" s="2">
        <v>0.848302</v>
      </c>
      <c r="I384" s="2">
        <v>17.399118000000001</v>
      </c>
      <c r="J384" s="2">
        <v>0.66158799999999995</v>
      </c>
    </row>
    <row r="385" spans="1:10" x14ac:dyDescent="0.15">
      <c r="A385" s="2">
        <v>17.700001</v>
      </c>
      <c r="B385" s="2">
        <v>0.27214899999999997</v>
      </c>
      <c r="C385" s="2">
        <v>17.578236</v>
      </c>
      <c r="D385" s="2">
        <v>0.66511399999999998</v>
      </c>
      <c r="E385" s="2">
        <v>17.584118</v>
      </c>
      <c r="F385" s="2">
        <v>0.349777</v>
      </c>
      <c r="G385" s="2">
        <v>17.794412999999999</v>
      </c>
      <c r="H385" s="2">
        <v>0.85328099999999996</v>
      </c>
      <c r="I385" s="2">
        <v>17.496765</v>
      </c>
      <c r="J385" s="2">
        <v>0.66656700000000002</v>
      </c>
    </row>
    <row r="386" spans="1:10" x14ac:dyDescent="0.15">
      <c r="A386" s="2">
        <v>17.798528999999998</v>
      </c>
      <c r="B386" s="2">
        <v>0.27588499999999999</v>
      </c>
      <c r="C386" s="2">
        <v>17.674706</v>
      </c>
      <c r="D386" s="2">
        <v>0.67009600000000002</v>
      </c>
      <c r="E386" s="2">
        <v>17.584118</v>
      </c>
      <c r="F386" s="2">
        <v>0.349777</v>
      </c>
      <c r="G386" s="2">
        <v>17.891766000000001</v>
      </c>
      <c r="H386" s="2">
        <v>0.85328099999999996</v>
      </c>
      <c r="I386" s="2">
        <v>17.496765</v>
      </c>
      <c r="J386" s="2">
        <v>0.66656700000000002</v>
      </c>
    </row>
    <row r="387" spans="1:10" x14ac:dyDescent="0.15">
      <c r="A387" s="2">
        <v>17.798528999999998</v>
      </c>
      <c r="B387" s="2">
        <v>0.27588499999999999</v>
      </c>
      <c r="C387" s="2">
        <v>17.674706</v>
      </c>
      <c r="D387" s="2">
        <v>0.67009600000000002</v>
      </c>
      <c r="E387" s="2">
        <v>17.683529</v>
      </c>
      <c r="F387" s="2">
        <v>0.35288799999999998</v>
      </c>
      <c r="G387" s="2">
        <v>17.891766000000001</v>
      </c>
      <c r="H387" s="2">
        <v>0.85888200000000003</v>
      </c>
      <c r="I387" s="2">
        <v>17.591470999999999</v>
      </c>
      <c r="J387" s="2">
        <v>0.67216799999999999</v>
      </c>
    </row>
    <row r="388" spans="1:10" x14ac:dyDescent="0.15">
      <c r="A388" s="2">
        <v>17.899705999999998</v>
      </c>
      <c r="B388" s="2">
        <v>0.27837600000000001</v>
      </c>
      <c r="C388" s="2">
        <v>17.769411000000002</v>
      </c>
      <c r="D388" s="2">
        <v>0.67507799999999996</v>
      </c>
      <c r="E388" s="2">
        <v>17.683529</v>
      </c>
      <c r="F388" s="2">
        <v>0.35288799999999998</v>
      </c>
      <c r="G388" s="2">
        <v>17.985001</v>
      </c>
      <c r="H388" s="2">
        <v>0.85888200000000003</v>
      </c>
      <c r="I388" s="2">
        <v>17.591470999999999</v>
      </c>
      <c r="J388" s="2">
        <v>0.67216799999999999</v>
      </c>
    </row>
    <row r="389" spans="1:10" x14ac:dyDescent="0.15">
      <c r="A389" s="2">
        <v>17.899705999999998</v>
      </c>
      <c r="B389" s="2">
        <v>0.27837600000000001</v>
      </c>
      <c r="C389" s="2">
        <v>17.769411000000002</v>
      </c>
      <c r="D389" s="2">
        <v>0.67507799999999996</v>
      </c>
      <c r="E389" s="2">
        <v>17.784116999999998</v>
      </c>
      <c r="F389" s="2">
        <v>0.35786699999999999</v>
      </c>
      <c r="G389" s="2">
        <v>17.985001</v>
      </c>
      <c r="H389" s="2">
        <v>0.86261600000000005</v>
      </c>
      <c r="I389" s="2">
        <v>17.692941999999999</v>
      </c>
      <c r="J389" s="2">
        <v>0.67714799999999997</v>
      </c>
    </row>
    <row r="390" spans="1:10" x14ac:dyDescent="0.15">
      <c r="A390" s="2">
        <v>17.998823000000002</v>
      </c>
      <c r="B390" s="2">
        <v>0.28273599999999999</v>
      </c>
      <c r="C390" s="2">
        <v>17.864999999999998</v>
      </c>
      <c r="D390" s="2">
        <v>0.67881499999999995</v>
      </c>
      <c r="E390" s="2">
        <v>17.784116999999998</v>
      </c>
      <c r="F390" s="2">
        <v>0.35786699999999999</v>
      </c>
      <c r="G390" s="2">
        <v>18.082647000000001</v>
      </c>
      <c r="H390" s="2">
        <v>0.86261600000000005</v>
      </c>
      <c r="I390" s="2">
        <v>17.692941999999999</v>
      </c>
      <c r="J390" s="2">
        <v>0.67714799999999997</v>
      </c>
    </row>
    <row r="391" spans="1:10" x14ac:dyDescent="0.15">
      <c r="A391" s="2">
        <v>17.998823000000002</v>
      </c>
      <c r="B391" s="2">
        <v>0.28273599999999999</v>
      </c>
      <c r="C391" s="2">
        <v>17.864999999999998</v>
      </c>
      <c r="D391" s="2">
        <v>0.67881499999999995</v>
      </c>
      <c r="E391" s="2">
        <v>17.885587999999998</v>
      </c>
      <c r="F391" s="2">
        <v>0.36284699999999998</v>
      </c>
      <c r="G391" s="2">
        <v>18.082647000000001</v>
      </c>
      <c r="H391" s="2">
        <v>0.86572800000000005</v>
      </c>
      <c r="I391" s="2">
        <v>17.792352999999999</v>
      </c>
      <c r="J391" s="2">
        <v>0.67901500000000004</v>
      </c>
    </row>
    <row r="392" spans="1:10" x14ac:dyDescent="0.15">
      <c r="A392" s="2">
        <v>18.097646999999998</v>
      </c>
      <c r="B392" s="2">
        <v>0.28398099999999998</v>
      </c>
      <c r="C392" s="2">
        <v>17.962645999999999</v>
      </c>
      <c r="D392" s="2">
        <v>0.68566499999999997</v>
      </c>
      <c r="E392" s="2">
        <v>17.885587999999998</v>
      </c>
      <c r="F392" s="2">
        <v>0.36284699999999998</v>
      </c>
      <c r="G392" s="2">
        <v>18.17794</v>
      </c>
      <c r="H392" s="2">
        <v>0.87381900000000001</v>
      </c>
      <c r="I392" s="2">
        <v>17.792352999999999</v>
      </c>
      <c r="J392" s="2">
        <v>0.67901500000000004</v>
      </c>
    </row>
    <row r="393" spans="1:10" x14ac:dyDescent="0.15">
      <c r="A393" s="2">
        <v>18.097646999999998</v>
      </c>
      <c r="B393" s="2">
        <v>0.28398099999999998</v>
      </c>
      <c r="C393" s="2">
        <v>17.962645999999999</v>
      </c>
      <c r="D393" s="2">
        <v>0.68566499999999997</v>
      </c>
      <c r="E393" s="2">
        <v>17.982941</v>
      </c>
      <c r="F393" s="2">
        <v>0.364091</v>
      </c>
      <c r="G393" s="2">
        <v>18.17794</v>
      </c>
      <c r="H393" s="2">
        <v>0.87381900000000001</v>
      </c>
      <c r="I393" s="2">
        <v>17.890588999999999</v>
      </c>
      <c r="J393" s="2">
        <v>0.684616</v>
      </c>
    </row>
    <row r="394" spans="1:10" x14ac:dyDescent="0.15">
      <c r="A394" s="2">
        <v>18.200294</v>
      </c>
      <c r="B394" s="2">
        <v>0.286472</v>
      </c>
      <c r="C394" s="2">
        <v>18.057648</v>
      </c>
      <c r="D394" s="2">
        <v>0.68940199999999996</v>
      </c>
      <c r="E394" s="2">
        <v>17.982941</v>
      </c>
      <c r="F394" s="2">
        <v>0.364091</v>
      </c>
      <c r="G394" s="2">
        <v>18.273529</v>
      </c>
      <c r="H394" s="2">
        <v>0.87755300000000003</v>
      </c>
      <c r="I394" s="2">
        <v>17.890588999999999</v>
      </c>
      <c r="J394" s="2">
        <v>0.684616</v>
      </c>
    </row>
    <row r="395" spans="1:10" x14ac:dyDescent="0.15">
      <c r="A395" s="2">
        <v>18.200294</v>
      </c>
      <c r="B395" s="2">
        <v>0.286472</v>
      </c>
      <c r="C395" s="2">
        <v>18.057648</v>
      </c>
      <c r="D395" s="2">
        <v>0.68940199999999996</v>
      </c>
      <c r="E395" s="2">
        <v>18.083234999999998</v>
      </c>
      <c r="F395" s="2">
        <v>0.36782599999999999</v>
      </c>
      <c r="G395" s="2">
        <v>18.273529</v>
      </c>
      <c r="H395" s="2">
        <v>0.87755300000000003</v>
      </c>
      <c r="I395" s="2">
        <v>17.993234999999999</v>
      </c>
      <c r="J395" s="2">
        <v>0.69146200000000002</v>
      </c>
    </row>
    <row r="396" spans="1:10" x14ac:dyDescent="0.15">
      <c r="A396" s="2">
        <v>18.298824</v>
      </c>
      <c r="B396" s="2">
        <v>0.29020899999999999</v>
      </c>
      <c r="C396" s="2">
        <v>18.15353</v>
      </c>
      <c r="D396" s="2">
        <v>0.69251600000000002</v>
      </c>
      <c r="E396" s="2">
        <v>18.083234999999998</v>
      </c>
      <c r="F396" s="2">
        <v>0.36782599999999999</v>
      </c>
      <c r="G396" s="2">
        <v>18.369410999999999</v>
      </c>
      <c r="H396" s="2">
        <v>0.88253199999999998</v>
      </c>
      <c r="I396" s="2">
        <v>17.993234999999999</v>
      </c>
      <c r="J396" s="2">
        <v>0.69146200000000002</v>
      </c>
    </row>
    <row r="397" spans="1:10" x14ac:dyDescent="0.15">
      <c r="A397" s="2">
        <v>18.298824</v>
      </c>
      <c r="B397" s="2">
        <v>0.29020899999999999</v>
      </c>
      <c r="C397" s="2">
        <v>18.15353</v>
      </c>
      <c r="D397" s="2">
        <v>0.69251600000000002</v>
      </c>
      <c r="E397" s="2">
        <v>18.183235</v>
      </c>
      <c r="F397" s="2">
        <v>0.372805</v>
      </c>
      <c r="G397" s="2">
        <v>18.369410999999999</v>
      </c>
      <c r="H397" s="2">
        <v>0.88253199999999998</v>
      </c>
      <c r="I397" s="2">
        <v>18.090883000000002</v>
      </c>
      <c r="J397" s="2">
        <v>0.69581899999999997</v>
      </c>
    </row>
    <row r="398" spans="1:10" x14ac:dyDescent="0.15">
      <c r="A398" s="2">
        <v>18.398823</v>
      </c>
      <c r="B398" s="2">
        <v>0.293323</v>
      </c>
      <c r="C398" s="2">
        <v>18.251176999999998</v>
      </c>
      <c r="D398" s="2">
        <v>0.69936600000000004</v>
      </c>
      <c r="E398" s="2">
        <v>18.183235</v>
      </c>
      <c r="F398" s="2">
        <v>0.372805</v>
      </c>
      <c r="G398" s="2">
        <v>18.462942000000002</v>
      </c>
      <c r="H398" s="2">
        <v>0.88626700000000003</v>
      </c>
      <c r="I398" s="2">
        <v>18.090883000000002</v>
      </c>
      <c r="J398" s="2">
        <v>0.69581899999999997</v>
      </c>
    </row>
    <row r="399" spans="1:10" x14ac:dyDescent="0.15">
      <c r="A399" s="2">
        <v>18.398823</v>
      </c>
      <c r="B399" s="2">
        <v>0.293323</v>
      </c>
      <c r="C399" s="2">
        <v>18.251176999999998</v>
      </c>
      <c r="D399" s="2">
        <v>0.69936600000000004</v>
      </c>
      <c r="E399" s="2">
        <v>18.283235999999999</v>
      </c>
      <c r="F399" s="2">
        <v>0.37467200000000001</v>
      </c>
      <c r="G399" s="2">
        <v>18.462942000000002</v>
      </c>
      <c r="H399" s="2">
        <v>0.88626700000000003</v>
      </c>
      <c r="I399" s="2">
        <v>18.194118</v>
      </c>
      <c r="J399" s="2">
        <v>0.70142000000000004</v>
      </c>
    </row>
    <row r="400" spans="1:10" x14ac:dyDescent="0.15">
      <c r="A400" s="2">
        <v>18.498235999999999</v>
      </c>
      <c r="B400" s="2">
        <v>0.29581400000000002</v>
      </c>
      <c r="C400" s="2">
        <v>18.349411</v>
      </c>
      <c r="D400" s="2">
        <v>0.70310300000000003</v>
      </c>
      <c r="E400" s="2">
        <v>18.283235999999999</v>
      </c>
      <c r="F400" s="2">
        <v>0.37467200000000001</v>
      </c>
      <c r="G400" s="2">
        <v>18.559705999999998</v>
      </c>
      <c r="H400" s="2">
        <v>0.89062300000000005</v>
      </c>
      <c r="I400" s="2">
        <v>18.194118</v>
      </c>
      <c r="J400" s="2">
        <v>0.70142000000000004</v>
      </c>
    </row>
    <row r="401" spans="1:10" x14ac:dyDescent="0.15">
      <c r="A401" s="2">
        <v>18.498235999999999</v>
      </c>
      <c r="B401" s="2">
        <v>0.29581400000000002</v>
      </c>
      <c r="C401" s="2">
        <v>18.349411</v>
      </c>
      <c r="D401" s="2">
        <v>0.70310300000000003</v>
      </c>
      <c r="E401" s="2">
        <v>18.382352999999998</v>
      </c>
      <c r="F401" s="2">
        <v>0.38027300000000003</v>
      </c>
      <c r="G401" s="2">
        <v>18.559705999999998</v>
      </c>
      <c r="H401" s="2">
        <v>0.89062300000000005</v>
      </c>
      <c r="I401" s="2">
        <v>18.298234999999998</v>
      </c>
      <c r="J401" s="2">
        <v>0.70453200000000005</v>
      </c>
    </row>
    <row r="402" spans="1:10" x14ac:dyDescent="0.15">
      <c r="A402" s="2">
        <v>18.597646999999998</v>
      </c>
      <c r="B402" s="2">
        <v>0.29954999999999998</v>
      </c>
      <c r="C402" s="2">
        <v>18.457941000000002</v>
      </c>
      <c r="D402" s="2">
        <v>0.70933000000000002</v>
      </c>
      <c r="E402" s="2">
        <v>18.382352999999998</v>
      </c>
      <c r="F402" s="2">
        <v>0.38027300000000003</v>
      </c>
      <c r="G402" s="2">
        <v>18.657059</v>
      </c>
      <c r="H402" s="2">
        <v>0.89622500000000005</v>
      </c>
      <c r="I402" s="2">
        <v>18.298234999999998</v>
      </c>
      <c r="J402" s="2">
        <v>0.70453200000000005</v>
      </c>
    </row>
    <row r="403" spans="1:10" x14ac:dyDescent="0.15">
      <c r="A403" s="2">
        <v>18.597646999999998</v>
      </c>
      <c r="B403" s="2">
        <v>0.29954999999999998</v>
      </c>
      <c r="C403" s="2">
        <v>18.457941000000002</v>
      </c>
      <c r="D403" s="2">
        <v>0.70933000000000002</v>
      </c>
      <c r="E403" s="2">
        <v>18.483233999999999</v>
      </c>
      <c r="F403" s="2">
        <v>0.38400699999999999</v>
      </c>
      <c r="G403" s="2">
        <v>18.657059</v>
      </c>
      <c r="H403" s="2">
        <v>0.89622500000000005</v>
      </c>
      <c r="I403" s="2">
        <v>18.392941</v>
      </c>
      <c r="J403" s="2">
        <v>0.71137799999999995</v>
      </c>
    </row>
    <row r="404" spans="1:10" x14ac:dyDescent="0.15">
      <c r="A404" s="2">
        <v>18.699705000000002</v>
      </c>
      <c r="B404" s="2">
        <v>0.30328699999999997</v>
      </c>
      <c r="C404" s="2">
        <v>18.553529999999999</v>
      </c>
      <c r="D404" s="2">
        <v>0.71306700000000001</v>
      </c>
      <c r="E404" s="2">
        <v>18.483233999999999</v>
      </c>
      <c r="F404" s="2">
        <v>0.38400699999999999</v>
      </c>
      <c r="G404" s="2">
        <v>18.756176</v>
      </c>
      <c r="H404" s="2">
        <v>0.90120400000000001</v>
      </c>
      <c r="I404" s="2">
        <v>18.392941</v>
      </c>
      <c r="J404" s="2">
        <v>0.71137799999999995</v>
      </c>
    </row>
    <row r="405" spans="1:10" x14ac:dyDescent="0.15">
      <c r="A405" s="2">
        <v>18.699705000000002</v>
      </c>
      <c r="B405" s="2">
        <v>0.30328699999999997</v>
      </c>
      <c r="C405" s="2">
        <v>18.553529999999999</v>
      </c>
      <c r="D405" s="2">
        <v>0.71306700000000001</v>
      </c>
      <c r="E405" s="2">
        <v>18.582647000000001</v>
      </c>
      <c r="F405" s="2">
        <v>0.38649699999999998</v>
      </c>
      <c r="G405" s="2">
        <v>18.756176</v>
      </c>
      <c r="H405" s="2">
        <v>0.90120400000000001</v>
      </c>
      <c r="I405" s="2">
        <v>18.49147</v>
      </c>
      <c r="J405" s="2">
        <v>0.715113</v>
      </c>
    </row>
    <row r="406" spans="1:10" x14ac:dyDescent="0.15">
      <c r="A406" s="2">
        <v>18.800882000000001</v>
      </c>
      <c r="B406" s="2">
        <v>0.30702400000000002</v>
      </c>
      <c r="C406" s="2">
        <v>18.650293000000001</v>
      </c>
      <c r="D406" s="2">
        <v>0.721163</v>
      </c>
      <c r="E406" s="2">
        <v>18.582647000000001</v>
      </c>
      <c r="F406" s="2">
        <v>0.38649699999999998</v>
      </c>
      <c r="G406" s="2">
        <v>18.869705</v>
      </c>
      <c r="H406" s="2">
        <v>0.90680499999999997</v>
      </c>
      <c r="I406" s="2">
        <v>18.49147</v>
      </c>
      <c r="J406" s="2">
        <v>0.715113</v>
      </c>
    </row>
    <row r="407" spans="1:10" x14ac:dyDescent="0.15">
      <c r="A407" s="2">
        <v>18.800882000000001</v>
      </c>
      <c r="B407" s="2">
        <v>0.30702400000000002</v>
      </c>
      <c r="C407" s="2">
        <v>18.650293000000001</v>
      </c>
      <c r="D407" s="2">
        <v>0.721163</v>
      </c>
      <c r="E407" s="2">
        <v>18.681764999999999</v>
      </c>
      <c r="F407" s="2">
        <v>0.38960899999999998</v>
      </c>
      <c r="G407" s="2">
        <v>18.869705</v>
      </c>
      <c r="H407" s="2">
        <v>0.90680499999999997</v>
      </c>
      <c r="I407" s="2">
        <v>18.589413</v>
      </c>
      <c r="J407" s="2">
        <v>0.72133599999999998</v>
      </c>
    </row>
    <row r="408" spans="1:10" x14ac:dyDescent="0.15">
      <c r="A408" s="2">
        <v>18.899118000000001</v>
      </c>
      <c r="B408" s="2">
        <v>0.30826900000000002</v>
      </c>
      <c r="C408" s="2">
        <v>18.749706</v>
      </c>
      <c r="D408" s="2">
        <v>0.72365400000000002</v>
      </c>
      <c r="E408" s="2">
        <v>18.681764999999999</v>
      </c>
      <c r="F408" s="2">
        <v>0.38960899999999998</v>
      </c>
      <c r="G408" s="2">
        <v>18.966470999999999</v>
      </c>
      <c r="H408" s="2">
        <v>0.91427400000000003</v>
      </c>
      <c r="I408" s="2">
        <v>18.589413</v>
      </c>
      <c r="J408" s="2">
        <v>0.72133599999999998</v>
      </c>
    </row>
    <row r="409" spans="1:10" x14ac:dyDescent="0.15">
      <c r="A409" s="2">
        <v>18.899118000000001</v>
      </c>
      <c r="B409" s="2">
        <v>0.30826900000000002</v>
      </c>
      <c r="C409" s="2">
        <v>18.749706</v>
      </c>
      <c r="D409" s="2">
        <v>0.72365400000000002</v>
      </c>
      <c r="E409" s="2">
        <v>18.783823000000002</v>
      </c>
      <c r="F409" s="2">
        <v>0.392098</v>
      </c>
      <c r="G409" s="2">
        <v>18.966470999999999</v>
      </c>
      <c r="H409" s="2">
        <v>0.91427400000000003</v>
      </c>
      <c r="I409" s="2">
        <v>18.684411999999998</v>
      </c>
      <c r="J409" s="2">
        <v>0.72693799999999997</v>
      </c>
    </row>
    <row r="410" spans="1:10" x14ac:dyDescent="0.15">
      <c r="A410" s="2">
        <v>18.999116999999998</v>
      </c>
      <c r="B410" s="2">
        <v>0.31138300000000002</v>
      </c>
      <c r="C410" s="2">
        <v>18.850000000000001</v>
      </c>
      <c r="D410" s="2">
        <v>0.72988200000000003</v>
      </c>
      <c r="E410" s="2">
        <v>18.783823000000002</v>
      </c>
      <c r="F410" s="2">
        <v>0.392098</v>
      </c>
      <c r="G410" s="2">
        <v>19.059999000000001</v>
      </c>
      <c r="H410" s="2">
        <v>0.91862999999999995</v>
      </c>
      <c r="I410" s="2">
        <v>18.684411999999998</v>
      </c>
      <c r="J410" s="2">
        <v>0.72693799999999997</v>
      </c>
    </row>
    <row r="411" spans="1:10" x14ac:dyDescent="0.15">
      <c r="A411" s="2">
        <v>18.999116999999998</v>
      </c>
      <c r="B411" s="2">
        <v>0.31138300000000002</v>
      </c>
      <c r="C411" s="2">
        <v>18.850000000000001</v>
      </c>
      <c r="D411" s="2">
        <v>0.72988200000000003</v>
      </c>
      <c r="E411" s="2">
        <v>18.882059000000002</v>
      </c>
      <c r="F411" s="2">
        <v>0.39707700000000001</v>
      </c>
      <c r="G411" s="2">
        <v>19.059999000000001</v>
      </c>
      <c r="H411" s="2">
        <v>0.91862999999999995</v>
      </c>
      <c r="I411" s="2">
        <v>18.782351999999999</v>
      </c>
      <c r="J411" s="2">
        <v>0.73067199999999999</v>
      </c>
    </row>
    <row r="412" spans="1:10" x14ac:dyDescent="0.15">
      <c r="A412" s="2">
        <v>19.097646999999998</v>
      </c>
      <c r="B412" s="2">
        <v>0.31698799999999999</v>
      </c>
      <c r="C412" s="2">
        <v>18.949411000000001</v>
      </c>
      <c r="D412" s="2">
        <v>0.73299499999999995</v>
      </c>
      <c r="E412" s="2">
        <v>18.882059000000002</v>
      </c>
      <c r="F412" s="2">
        <v>0.39707700000000001</v>
      </c>
      <c r="G412" s="2">
        <v>19.156765</v>
      </c>
      <c r="H412" s="2">
        <v>0.922987</v>
      </c>
      <c r="I412" s="2">
        <v>18.876764000000001</v>
      </c>
      <c r="J412" s="2">
        <v>0.73067199999999999</v>
      </c>
    </row>
    <row r="413" spans="1:10" x14ac:dyDescent="0.15">
      <c r="A413" s="2">
        <v>19.097646999999998</v>
      </c>
      <c r="B413" s="2">
        <v>0.31698799999999999</v>
      </c>
      <c r="C413" s="2">
        <v>18.949411000000001</v>
      </c>
      <c r="D413" s="2">
        <v>0.73299499999999995</v>
      </c>
      <c r="E413" s="2">
        <v>18.982353</v>
      </c>
      <c r="F413" s="2">
        <v>0.40330100000000002</v>
      </c>
      <c r="G413" s="2">
        <v>19.156765</v>
      </c>
      <c r="H413" s="2">
        <v>0.922987</v>
      </c>
      <c r="I413" s="2">
        <v>18.876764000000001</v>
      </c>
      <c r="J413" s="2">
        <v>0.73378399999999999</v>
      </c>
    </row>
    <row r="414" spans="1:10" x14ac:dyDescent="0.15">
      <c r="A414" s="2">
        <v>19.200001</v>
      </c>
      <c r="B414" s="2">
        <v>0.31885599999999997</v>
      </c>
      <c r="C414" s="2">
        <v>19.042942</v>
      </c>
      <c r="D414" s="2">
        <v>0.73797800000000002</v>
      </c>
      <c r="E414" s="2">
        <v>18.982353</v>
      </c>
      <c r="F414" s="2">
        <v>0.40330100000000002</v>
      </c>
      <c r="G414" s="2">
        <v>19.254117999999998</v>
      </c>
      <c r="H414" s="2">
        <v>0.92672100000000002</v>
      </c>
      <c r="I414" s="2">
        <v>18.973236</v>
      </c>
      <c r="J414" s="2">
        <v>0.73378399999999999</v>
      </c>
    </row>
    <row r="415" spans="1:10" x14ac:dyDescent="0.15">
      <c r="A415" s="2">
        <v>19.200001</v>
      </c>
      <c r="B415" s="2">
        <v>0.31885599999999997</v>
      </c>
      <c r="C415" s="2">
        <v>19.042942</v>
      </c>
      <c r="D415" s="2">
        <v>0.73797800000000002</v>
      </c>
      <c r="E415" s="2">
        <v>19.084999</v>
      </c>
      <c r="F415" s="2">
        <v>0.40765800000000002</v>
      </c>
      <c r="G415" s="2">
        <v>19.254117999999998</v>
      </c>
      <c r="H415" s="2">
        <v>0.92672100000000002</v>
      </c>
      <c r="I415" s="2">
        <v>18.973236</v>
      </c>
      <c r="J415" s="2">
        <v>0.73751800000000001</v>
      </c>
    </row>
    <row r="416" spans="1:10" x14ac:dyDescent="0.15">
      <c r="A416" s="2">
        <v>19.297058</v>
      </c>
      <c r="B416" s="2">
        <v>0.32196999999999998</v>
      </c>
      <c r="C416" s="2">
        <v>19.142353</v>
      </c>
      <c r="D416" s="2">
        <v>0.74358199999999997</v>
      </c>
      <c r="E416" s="2">
        <v>19.084999</v>
      </c>
      <c r="F416" s="2">
        <v>0.40765800000000002</v>
      </c>
      <c r="G416" s="2">
        <v>19.353235000000002</v>
      </c>
      <c r="H416" s="2">
        <v>0.93294500000000002</v>
      </c>
      <c r="I416" s="2">
        <v>19.066177</v>
      </c>
      <c r="J416" s="2">
        <v>0.74374200000000001</v>
      </c>
    </row>
    <row r="417" spans="1:10" x14ac:dyDescent="0.15">
      <c r="A417" s="2">
        <v>19.297058</v>
      </c>
      <c r="B417" s="2">
        <v>0.32196999999999998</v>
      </c>
      <c r="C417" s="2">
        <v>19.236764999999998</v>
      </c>
      <c r="D417" s="2">
        <v>0.74358199999999997</v>
      </c>
      <c r="E417" s="2">
        <v>19.183235</v>
      </c>
      <c r="F417" s="2">
        <v>0.40890199999999999</v>
      </c>
      <c r="G417" s="2">
        <v>19.353235000000002</v>
      </c>
      <c r="H417" s="2">
        <v>0.93294500000000002</v>
      </c>
      <c r="I417" s="2">
        <v>19.066177</v>
      </c>
      <c r="J417" s="2">
        <v>0.74374200000000001</v>
      </c>
    </row>
    <row r="418" spans="1:10" x14ac:dyDescent="0.15">
      <c r="A418" s="2">
        <v>19.397942</v>
      </c>
      <c r="B418" s="2">
        <v>0.32383800000000001</v>
      </c>
      <c r="C418" s="2">
        <v>19.236764999999998</v>
      </c>
      <c r="D418" s="2">
        <v>0.74731899999999996</v>
      </c>
      <c r="E418" s="2">
        <v>19.183235</v>
      </c>
      <c r="F418" s="2">
        <v>0.40890199999999999</v>
      </c>
      <c r="G418" s="2">
        <v>19.446470000000001</v>
      </c>
      <c r="H418" s="2">
        <v>0.93854599999999999</v>
      </c>
      <c r="I418" s="2">
        <v>19.164411999999999</v>
      </c>
      <c r="J418" s="2">
        <v>0.74872099999999997</v>
      </c>
    </row>
    <row r="419" spans="1:10" x14ac:dyDescent="0.15">
      <c r="A419" s="2">
        <v>19.397942</v>
      </c>
      <c r="B419" s="2">
        <v>0.32383800000000001</v>
      </c>
      <c r="C419" s="2">
        <v>19.332647000000001</v>
      </c>
      <c r="D419" s="2">
        <v>0.74731899999999996</v>
      </c>
      <c r="E419" s="2">
        <v>19.282941999999998</v>
      </c>
      <c r="F419" s="2">
        <v>0.41450399999999998</v>
      </c>
      <c r="G419" s="2">
        <v>19.541471000000001</v>
      </c>
      <c r="H419" s="2">
        <v>0.93854599999999999</v>
      </c>
      <c r="I419" s="2">
        <v>19.164411999999999</v>
      </c>
      <c r="J419" s="2">
        <v>0.74872099999999997</v>
      </c>
    </row>
    <row r="420" spans="1:10" x14ac:dyDescent="0.15">
      <c r="A420" s="2">
        <v>19.497941999999998</v>
      </c>
      <c r="B420" s="2">
        <v>0.32695200000000002</v>
      </c>
      <c r="C420" s="2">
        <v>19.332647000000001</v>
      </c>
      <c r="D420" s="2">
        <v>0.74980999999999998</v>
      </c>
      <c r="E420" s="2">
        <v>19.282941999999998</v>
      </c>
      <c r="F420" s="2">
        <v>0.41450399999999998</v>
      </c>
      <c r="G420" s="2">
        <v>19.541471000000001</v>
      </c>
      <c r="H420" s="2">
        <v>0.94352499999999995</v>
      </c>
      <c r="I420" s="2">
        <v>19.260000000000002</v>
      </c>
      <c r="J420" s="2">
        <v>0.75370000000000004</v>
      </c>
    </row>
    <row r="421" spans="1:10" x14ac:dyDescent="0.15">
      <c r="A421" s="2">
        <v>19.497941999999998</v>
      </c>
      <c r="B421" s="2">
        <v>0.32695200000000002</v>
      </c>
      <c r="C421" s="2">
        <v>19.42794</v>
      </c>
      <c r="D421" s="2">
        <v>0.75541499999999995</v>
      </c>
      <c r="E421" s="2">
        <v>19.382940000000001</v>
      </c>
      <c r="F421" s="2">
        <v>0.418238</v>
      </c>
      <c r="G421" s="2">
        <v>19.638528999999998</v>
      </c>
      <c r="H421" s="2">
        <v>0.94352499999999995</v>
      </c>
      <c r="I421" s="2">
        <v>19.260000000000002</v>
      </c>
      <c r="J421" s="2">
        <v>0.75370000000000004</v>
      </c>
    </row>
    <row r="422" spans="1:10" x14ac:dyDescent="0.15">
      <c r="A422" s="2">
        <v>19.596765999999999</v>
      </c>
      <c r="B422" s="2">
        <v>0.33068900000000001</v>
      </c>
      <c r="C422" s="2">
        <v>19.42794</v>
      </c>
      <c r="D422" s="2">
        <v>0.75541499999999995</v>
      </c>
      <c r="E422" s="2">
        <v>19.382940000000001</v>
      </c>
      <c r="F422" s="2">
        <v>0.418238</v>
      </c>
      <c r="G422" s="2">
        <v>19.638528999999998</v>
      </c>
      <c r="H422" s="2">
        <v>0.947882</v>
      </c>
      <c r="I422" s="2">
        <v>19.354118</v>
      </c>
      <c r="J422" s="2">
        <v>0.75743400000000005</v>
      </c>
    </row>
    <row r="423" spans="1:10" x14ac:dyDescent="0.15">
      <c r="A423" s="2">
        <v>19.596765999999999</v>
      </c>
      <c r="B423" s="2">
        <v>0.33068900000000001</v>
      </c>
      <c r="C423" s="2">
        <v>19.522942</v>
      </c>
      <c r="D423" s="2">
        <v>0.75977399999999995</v>
      </c>
      <c r="E423" s="2">
        <v>19.482353</v>
      </c>
      <c r="F423" s="2">
        <v>0.422595</v>
      </c>
      <c r="G423" s="2">
        <v>19.735588</v>
      </c>
      <c r="H423" s="2">
        <v>0.947882</v>
      </c>
      <c r="I423" s="2">
        <v>19.354118</v>
      </c>
      <c r="J423" s="2">
        <v>0.75743400000000005</v>
      </c>
    </row>
    <row r="424" spans="1:10" x14ac:dyDescent="0.15">
      <c r="A424" s="2">
        <v>19.699411000000001</v>
      </c>
      <c r="B424" s="2">
        <v>0.335671</v>
      </c>
      <c r="C424" s="2">
        <v>19.522942</v>
      </c>
      <c r="D424" s="2">
        <v>0.75977399999999995</v>
      </c>
      <c r="E424" s="2">
        <v>19.482353</v>
      </c>
      <c r="F424" s="2">
        <v>0.422595</v>
      </c>
      <c r="G424" s="2">
        <v>19.735588</v>
      </c>
      <c r="H424" s="2">
        <v>0.95472800000000002</v>
      </c>
      <c r="I424" s="2">
        <v>19.450294</v>
      </c>
      <c r="J424" s="2">
        <v>0.76303600000000005</v>
      </c>
    </row>
    <row r="425" spans="1:10" x14ac:dyDescent="0.15">
      <c r="A425" s="2">
        <v>19.699411000000001</v>
      </c>
      <c r="B425" s="2">
        <v>0.335671</v>
      </c>
      <c r="C425" s="2">
        <v>19.620588000000001</v>
      </c>
      <c r="D425" s="2">
        <v>0.76413399999999998</v>
      </c>
      <c r="E425" s="2">
        <v>19.582353999999999</v>
      </c>
      <c r="F425" s="2">
        <v>0.42757400000000001</v>
      </c>
      <c r="G425" s="2">
        <v>19.828529</v>
      </c>
      <c r="H425" s="2">
        <v>0.96095200000000003</v>
      </c>
      <c r="I425" s="2">
        <v>19.450294</v>
      </c>
      <c r="J425" s="2">
        <v>0.76303600000000005</v>
      </c>
    </row>
    <row r="426" spans="1:10" x14ac:dyDescent="0.15">
      <c r="A426" s="2">
        <v>19.796764</v>
      </c>
      <c r="B426" s="2">
        <v>0.33691599999999999</v>
      </c>
      <c r="C426" s="2">
        <v>19.620588000000001</v>
      </c>
      <c r="D426" s="2">
        <v>0.76413399999999998</v>
      </c>
      <c r="E426" s="2">
        <v>19.582353999999999</v>
      </c>
      <c r="F426" s="2">
        <v>0.42757400000000001</v>
      </c>
      <c r="G426" s="2">
        <v>19.828529</v>
      </c>
      <c r="H426" s="2">
        <v>0.96095200000000003</v>
      </c>
      <c r="I426" s="2">
        <v>19.544117</v>
      </c>
      <c r="J426" s="2">
        <v>0.76739199999999996</v>
      </c>
    </row>
    <row r="427" spans="1:10" x14ac:dyDescent="0.15">
      <c r="A427" s="2">
        <v>19.796764</v>
      </c>
      <c r="B427" s="2">
        <v>0.33691599999999999</v>
      </c>
      <c r="C427" s="2">
        <v>19.712942000000002</v>
      </c>
      <c r="D427" s="2">
        <v>0.77036099999999996</v>
      </c>
      <c r="E427" s="2">
        <v>19.682648</v>
      </c>
      <c r="F427" s="2">
        <v>0.42881900000000001</v>
      </c>
      <c r="G427" s="2">
        <v>19.925294999999998</v>
      </c>
      <c r="H427" s="2">
        <v>0.96406400000000003</v>
      </c>
      <c r="I427" s="2">
        <v>19.544117</v>
      </c>
      <c r="J427" s="2">
        <v>0.76739199999999996</v>
      </c>
    </row>
    <row r="428" spans="1:10" x14ac:dyDescent="0.15">
      <c r="A428" s="2">
        <v>19.897942</v>
      </c>
      <c r="B428" s="2">
        <v>0.34127600000000002</v>
      </c>
      <c r="C428" s="2">
        <v>19.712942000000002</v>
      </c>
      <c r="D428" s="2">
        <v>0.77036099999999996</v>
      </c>
      <c r="E428" s="2">
        <v>19.682648</v>
      </c>
      <c r="F428" s="2">
        <v>0.42881900000000001</v>
      </c>
      <c r="G428" s="2">
        <v>19.925294999999998</v>
      </c>
      <c r="H428" s="2">
        <v>0.96406400000000003</v>
      </c>
      <c r="I428" s="2">
        <v>19.641766000000001</v>
      </c>
      <c r="J428" s="2">
        <v>0.77299399999999996</v>
      </c>
    </row>
    <row r="429" spans="1:10" x14ac:dyDescent="0.15">
      <c r="A429" s="2">
        <v>19.897942</v>
      </c>
      <c r="B429" s="2">
        <v>0.34127600000000002</v>
      </c>
      <c r="C429" s="2">
        <v>19.809411999999998</v>
      </c>
      <c r="D429" s="2">
        <v>0.775343</v>
      </c>
      <c r="E429" s="2">
        <v>19.783235999999999</v>
      </c>
      <c r="F429" s="2">
        <v>0.43192999999999998</v>
      </c>
      <c r="G429" s="2">
        <v>20.022648</v>
      </c>
      <c r="H429" s="2">
        <v>0.96904299999999999</v>
      </c>
      <c r="I429" s="2">
        <v>19.641766000000001</v>
      </c>
      <c r="J429" s="2">
        <v>0.77299399999999996</v>
      </c>
    </row>
    <row r="430" spans="1:10" x14ac:dyDescent="0.15">
      <c r="A430" s="2">
        <v>19.997941999999998</v>
      </c>
      <c r="B430" s="2">
        <v>0.344389</v>
      </c>
      <c r="C430" s="2">
        <v>19.809411999999998</v>
      </c>
      <c r="D430" s="2">
        <v>0.775343</v>
      </c>
      <c r="E430" s="2">
        <v>19.783235999999999</v>
      </c>
      <c r="F430" s="2">
        <v>0.43192999999999998</v>
      </c>
      <c r="G430" s="2">
        <v>20.022648</v>
      </c>
      <c r="H430" s="2">
        <v>0.96904299999999999</v>
      </c>
      <c r="I430" s="2">
        <v>19.741177</v>
      </c>
      <c r="J430" s="2">
        <v>0.77734999999999999</v>
      </c>
    </row>
    <row r="431" spans="1:10" x14ac:dyDescent="0.15">
      <c r="A431" s="2">
        <v>19.997941999999998</v>
      </c>
      <c r="B431" s="2">
        <v>0.344389</v>
      </c>
      <c r="C431" s="2">
        <v>19.906471</v>
      </c>
      <c r="D431" s="2">
        <v>0.77907999999999999</v>
      </c>
      <c r="E431" s="2">
        <v>19.882059000000002</v>
      </c>
      <c r="F431" s="2">
        <v>0.43877699999999997</v>
      </c>
      <c r="G431" s="2">
        <v>20.118234999999999</v>
      </c>
      <c r="H431" s="2">
        <v>0.975267</v>
      </c>
      <c r="I431" s="2">
        <v>19.741177</v>
      </c>
      <c r="J431" s="2">
        <v>0.77734999999999999</v>
      </c>
    </row>
    <row r="432" spans="1:10" x14ac:dyDescent="0.15">
      <c r="A432" s="2">
        <v>20.097059000000002</v>
      </c>
      <c r="B432" s="2">
        <v>0.34874899999999998</v>
      </c>
      <c r="C432" s="2">
        <v>19.906471</v>
      </c>
      <c r="D432" s="2">
        <v>0.77907999999999999</v>
      </c>
      <c r="E432" s="2">
        <v>19.882059000000002</v>
      </c>
      <c r="F432" s="2">
        <v>0.43877699999999997</v>
      </c>
      <c r="G432" s="2">
        <v>20.118234999999999</v>
      </c>
      <c r="H432" s="2">
        <v>0.975267</v>
      </c>
      <c r="I432" s="2">
        <v>19.839706</v>
      </c>
      <c r="J432" s="2">
        <v>0.78295199999999998</v>
      </c>
    </row>
    <row r="433" spans="1:10" x14ac:dyDescent="0.15">
      <c r="A433" s="2">
        <v>20.097059000000002</v>
      </c>
      <c r="B433" s="2">
        <v>0.34874899999999998</v>
      </c>
      <c r="C433" s="2">
        <v>20.002647</v>
      </c>
      <c r="D433" s="2">
        <v>0.78406200000000004</v>
      </c>
      <c r="E433" s="2">
        <v>19.982059</v>
      </c>
      <c r="F433" s="2">
        <v>0.44251099999999999</v>
      </c>
      <c r="G433" s="2">
        <v>20.213235999999998</v>
      </c>
      <c r="H433" s="2">
        <v>0.98024599999999995</v>
      </c>
      <c r="I433" s="2">
        <v>19.839706</v>
      </c>
      <c r="J433" s="2">
        <v>0.78295199999999998</v>
      </c>
    </row>
    <row r="434" spans="1:10" x14ac:dyDescent="0.15">
      <c r="A434" s="2">
        <v>20.197941</v>
      </c>
      <c r="B434" s="2">
        <v>0.34874899999999998</v>
      </c>
      <c r="C434" s="2">
        <v>20.002647</v>
      </c>
      <c r="D434" s="2">
        <v>0.78406200000000004</v>
      </c>
      <c r="E434" s="2">
        <v>19.982059</v>
      </c>
      <c r="F434" s="2">
        <v>0.44251099999999999</v>
      </c>
      <c r="G434" s="2">
        <v>20.213235999999998</v>
      </c>
      <c r="H434" s="2">
        <v>0.98024599999999995</v>
      </c>
      <c r="I434" s="2">
        <v>19.936764</v>
      </c>
      <c r="J434" s="2">
        <v>0.78793100000000005</v>
      </c>
    </row>
    <row r="435" spans="1:10" x14ac:dyDescent="0.15">
      <c r="A435" s="2">
        <v>20.197941</v>
      </c>
      <c r="B435" s="2">
        <v>0.34874899999999998</v>
      </c>
      <c r="C435" s="2">
        <v>20.102941999999999</v>
      </c>
      <c r="D435" s="2">
        <v>0.78842199999999996</v>
      </c>
      <c r="E435" s="2">
        <v>20.082058</v>
      </c>
      <c r="F435" s="2">
        <v>0.44562299999999999</v>
      </c>
      <c r="G435" s="2">
        <v>20.307058000000001</v>
      </c>
      <c r="H435" s="2">
        <v>0.98646999999999996</v>
      </c>
      <c r="I435" s="2">
        <v>19.936764</v>
      </c>
      <c r="J435" s="2">
        <v>0.78793100000000005</v>
      </c>
    </row>
    <row r="436" spans="1:10" x14ac:dyDescent="0.15">
      <c r="A436" s="2">
        <v>20.296764</v>
      </c>
      <c r="B436" s="2">
        <v>0.35310799999999998</v>
      </c>
      <c r="C436" s="2">
        <v>20.102941999999999</v>
      </c>
      <c r="D436" s="2">
        <v>0.78842199999999996</v>
      </c>
      <c r="E436" s="2">
        <v>20.082058</v>
      </c>
      <c r="F436" s="2">
        <v>0.44562299999999999</v>
      </c>
      <c r="G436" s="2">
        <v>20.307058000000001</v>
      </c>
      <c r="H436" s="2">
        <v>0.98646999999999996</v>
      </c>
      <c r="I436" s="2">
        <v>20.033235999999999</v>
      </c>
      <c r="J436" s="2">
        <v>0.79228699999999996</v>
      </c>
    </row>
    <row r="437" spans="1:10" x14ac:dyDescent="0.15">
      <c r="A437" s="2">
        <v>20.296764</v>
      </c>
      <c r="B437" s="2">
        <v>0.35310799999999998</v>
      </c>
      <c r="C437" s="2">
        <v>20.200001</v>
      </c>
      <c r="D437" s="2">
        <v>0.79153499999999999</v>
      </c>
      <c r="E437" s="2">
        <v>20.181470999999998</v>
      </c>
      <c r="F437" s="2">
        <v>0.44811200000000001</v>
      </c>
      <c r="G437" s="2">
        <v>20.405000999999999</v>
      </c>
      <c r="H437" s="2">
        <v>0.99020399999999997</v>
      </c>
      <c r="I437" s="2">
        <v>20.033235999999999</v>
      </c>
      <c r="J437" s="2">
        <v>0.79228699999999996</v>
      </c>
    </row>
    <row r="438" spans="1:10" x14ac:dyDescent="0.15">
      <c r="A438" s="2">
        <v>20.398235</v>
      </c>
      <c r="B438" s="2">
        <v>0.358713</v>
      </c>
      <c r="C438" s="2">
        <v>20.200001</v>
      </c>
      <c r="D438" s="2">
        <v>0.79153499999999999</v>
      </c>
      <c r="E438" s="2">
        <v>20.181470999999998</v>
      </c>
      <c r="F438" s="2">
        <v>0.44811200000000001</v>
      </c>
      <c r="G438" s="2">
        <v>20.405000999999999</v>
      </c>
      <c r="H438" s="2">
        <v>0.99020399999999997</v>
      </c>
      <c r="I438" s="2">
        <v>20.127354</v>
      </c>
      <c r="J438" s="2">
        <v>0.79726699999999995</v>
      </c>
    </row>
    <row r="439" spans="1:10" x14ac:dyDescent="0.15">
      <c r="A439" s="2">
        <v>20.398235</v>
      </c>
      <c r="B439" s="2">
        <v>0.358713</v>
      </c>
      <c r="C439" s="2">
        <v>20.298528999999998</v>
      </c>
      <c r="D439" s="2">
        <v>0.79589500000000002</v>
      </c>
      <c r="E439" s="2">
        <v>20.281765</v>
      </c>
      <c r="F439" s="2">
        <v>0.45309100000000002</v>
      </c>
      <c r="G439" s="2">
        <v>20.502941</v>
      </c>
      <c r="H439" s="2">
        <v>0.99456</v>
      </c>
      <c r="I439" s="2">
        <v>20.222940000000001</v>
      </c>
      <c r="J439" s="2">
        <v>0.79726699999999995</v>
      </c>
    </row>
    <row r="440" spans="1:10" x14ac:dyDescent="0.15">
      <c r="A440" s="2">
        <v>20.496765</v>
      </c>
      <c r="B440" s="2">
        <v>0.36120400000000003</v>
      </c>
      <c r="C440" s="2">
        <v>20.298528999999998</v>
      </c>
      <c r="D440" s="2">
        <v>0.79589500000000002</v>
      </c>
      <c r="E440" s="2">
        <v>20.281765</v>
      </c>
      <c r="F440" s="2">
        <v>0.45309100000000002</v>
      </c>
      <c r="G440" s="2">
        <v>20.502941</v>
      </c>
      <c r="H440" s="2">
        <v>0.99456</v>
      </c>
      <c r="I440" s="2">
        <v>20.222940000000001</v>
      </c>
      <c r="J440" s="2">
        <v>0.80286800000000003</v>
      </c>
    </row>
    <row r="441" spans="1:10" x14ac:dyDescent="0.15">
      <c r="A441" s="2">
        <v>20.496765</v>
      </c>
      <c r="B441" s="2">
        <v>0.36120400000000003</v>
      </c>
      <c r="C441" s="2">
        <v>20.392647</v>
      </c>
      <c r="D441" s="2">
        <v>0.80149999999999999</v>
      </c>
      <c r="E441" s="2">
        <v>20.381176</v>
      </c>
      <c r="F441" s="2">
        <v>0.45869300000000002</v>
      </c>
      <c r="G441" s="2">
        <v>20.602941999999999</v>
      </c>
      <c r="H441" s="2">
        <v>1.0014069999999999</v>
      </c>
      <c r="I441" s="2">
        <v>20.320292999999999</v>
      </c>
      <c r="J441" s="2">
        <v>0.80286800000000003</v>
      </c>
    </row>
    <row r="442" spans="1:10" x14ac:dyDescent="0.15">
      <c r="A442" s="2">
        <v>20.596765999999999</v>
      </c>
      <c r="B442" s="2">
        <v>0.36369499999999999</v>
      </c>
      <c r="C442" s="2">
        <v>20.392647</v>
      </c>
      <c r="D442" s="2">
        <v>0.80149999999999999</v>
      </c>
      <c r="E442" s="2">
        <v>20.381176</v>
      </c>
      <c r="F442" s="2">
        <v>0.45869300000000002</v>
      </c>
      <c r="G442" s="2">
        <v>20.602941999999999</v>
      </c>
      <c r="H442" s="2">
        <v>1.0014069999999999</v>
      </c>
      <c r="I442" s="2">
        <v>20.320292999999999</v>
      </c>
      <c r="J442" s="2">
        <v>0.80846899999999999</v>
      </c>
    </row>
    <row r="443" spans="1:10" x14ac:dyDescent="0.15">
      <c r="A443" s="2">
        <v>20.596765999999999</v>
      </c>
      <c r="B443" s="2">
        <v>0.36369499999999999</v>
      </c>
      <c r="C443" s="2">
        <v>20.491177</v>
      </c>
      <c r="D443" s="2">
        <v>0.80710499999999996</v>
      </c>
      <c r="E443" s="2">
        <v>20.480882999999999</v>
      </c>
      <c r="F443" s="2">
        <v>0.45931499999999997</v>
      </c>
      <c r="G443" s="2">
        <v>20.695588999999998</v>
      </c>
      <c r="H443" s="2">
        <v>1.006386</v>
      </c>
      <c r="I443" s="2">
        <v>20.413824000000002</v>
      </c>
      <c r="J443" s="2">
        <v>0.80909200000000003</v>
      </c>
    </row>
    <row r="444" spans="1:10" x14ac:dyDescent="0.15">
      <c r="A444" s="2">
        <v>20.698823999999998</v>
      </c>
      <c r="B444" s="2">
        <v>0.36805500000000002</v>
      </c>
      <c r="C444" s="2">
        <v>20.583824</v>
      </c>
      <c r="D444" s="2">
        <v>0.80710499999999996</v>
      </c>
      <c r="E444" s="2">
        <v>20.480882999999999</v>
      </c>
      <c r="F444" s="2">
        <v>0.45931499999999997</v>
      </c>
      <c r="G444" s="2">
        <v>20.790882</v>
      </c>
      <c r="H444" s="2">
        <v>1.006386</v>
      </c>
      <c r="I444" s="2">
        <v>20.413824000000002</v>
      </c>
      <c r="J444" s="2">
        <v>0.80909200000000003</v>
      </c>
    </row>
    <row r="445" spans="1:10" x14ac:dyDescent="0.15">
      <c r="A445" s="2">
        <v>20.698823999999998</v>
      </c>
      <c r="B445" s="2">
        <v>0.36805500000000002</v>
      </c>
      <c r="C445" s="2">
        <v>20.583824</v>
      </c>
      <c r="D445" s="2">
        <v>0.81270900000000001</v>
      </c>
      <c r="E445" s="2">
        <v>20.581177</v>
      </c>
      <c r="F445" s="2">
        <v>0.46616099999999999</v>
      </c>
      <c r="G445" s="2">
        <v>20.790882</v>
      </c>
      <c r="H445" s="2">
        <v>1.009498</v>
      </c>
      <c r="I445" s="2">
        <v>20.510293999999998</v>
      </c>
      <c r="J445" s="2">
        <v>0.81593800000000005</v>
      </c>
    </row>
    <row r="446" spans="1:10" x14ac:dyDescent="0.15">
      <c r="A446" s="2">
        <v>20.797353999999999</v>
      </c>
      <c r="B446" s="2">
        <v>0.37179099999999998</v>
      </c>
      <c r="C446" s="2">
        <v>20.681470999999998</v>
      </c>
      <c r="D446" s="2">
        <v>0.81270900000000001</v>
      </c>
      <c r="E446" s="2">
        <v>20.581177</v>
      </c>
      <c r="F446" s="2">
        <v>0.46616099999999999</v>
      </c>
      <c r="G446" s="2">
        <v>20.886471</v>
      </c>
      <c r="H446" s="2">
        <v>1.009498</v>
      </c>
      <c r="I446" s="2">
        <v>20.510293999999998</v>
      </c>
      <c r="J446" s="2">
        <v>0.81593800000000005</v>
      </c>
    </row>
    <row r="447" spans="1:10" x14ac:dyDescent="0.15">
      <c r="A447" s="2">
        <v>20.797353999999999</v>
      </c>
      <c r="B447" s="2">
        <v>0.37179099999999998</v>
      </c>
      <c r="C447" s="2">
        <v>20.681470999999998</v>
      </c>
      <c r="D447" s="2">
        <v>0.81769199999999997</v>
      </c>
      <c r="E447" s="2">
        <v>20.681764999999999</v>
      </c>
      <c r="F447" s="2">
        <v>0.47051799999999999</v>
      </c>
      <c r="G447" s="2">
        <v>20.886471</v>
      </c>
      <c r="H447" s="2">
        <v>1.013854</v>
      </c>
      <c r="I447" s="2">
        <v>20.605293</v>
      </c>
      <c r="J447" s="2">
        <v>0.82153900000000002</v>
      </c>
    </row>
    <row r="448" spans="1:10" x14ac:dyDescent="0.15">
      <c r="A448" s="2">
        <v>20.897942</v>
      </c>
      <c r="B448" s="2">
        <v>0.37303700000000001</v>
      </c>
      <c r="C448" s="2">
        <v>20.774999999999999</v>
      </c>
      <c r="D448" s="2">
        <v>0.81955999999999996</v>
      </c>
      <c r="E448" s="2">
        <v>20.681764999999999</v>
      </c>
      <c r="F448" s="2">
        <v>0.47051799999999999</v>
      </c>
      <c r="G448" s="2">
        <v>20.981763999999998</v>
      </c>
      <c r="H448" s="2">
        <v>1.013854</v>
      </c>
      <c r="I448" s="2">
        <v>20.605293</v>
      </c>
      <c r="J448" s="2">
        <v>0.82153900000000002</v>
      </c>
    </row>
    <row r="449" spans="1:10" x14ac:dyDescent="0.15">
      <c r="A449" s="2">
        <v>20.897942</v>
      </c>
      <c r="B449" s="2">
        <v>0.37303700000000001</v>
      </c>
      <c r="C449" s="2">
        <v>20.774999999999999</v>
      </c>
      <c r="D449" s="2">
        <v>0.81955999999999996</v>
      </c>
      <c r="E449" s="2">
        <v>20.781471</v>
      </c>
      <c r="F449" s="2">
        <v>0.47300700000000001</v>
      </c>
      <c r="G449" s="2">
        <v>20.981763999999998</v>
      </c>
      <c r="H449" s="2">
        <v>1.020078</v>
      </c>
      <c r="I449" s="2">
        <v>20.700882</v>
      </c>
      <c r="J449" s="2">
        <v>0.82589599999999996</v>
      </c>
    </row>
    <row r="450" spans="1:10" x14ac:dyDescent="0.15">
      <c r="A450" s="2">
        <v>20.997646</v>
      </c>
      <c r="B450" s="2">
        <v>0.37552799999999997</v>
      </c>
      <c r="C450" s="2">
        <v>20.870588000000001</v>
      </c>
      <c r="D450" s="2">
        <v>0.82578700000000005</v>
      </c>
      <c r="E450" s="2">
        <v>20.781471</v>
      </c>
      <c r="F450" s="2">
        <v>0.47300700000000001</v>
      </c>
      <c r="G450" s="2">
        <v>21.079117</v>
      </c>
      <c r="H450" s="2">
        <v>1.026302</v>
      </c>
      <c r="I450" s="2">
        <v>20.700882</v>
      </c>
      <c r="J450" s="2">
        <v>0.82589599999999996</v>
      </c>
    </row>
    <row r="451" spans="1:10" x14ac:dyDescent="0.15">
      <c r="A451" s="2">
        <v>20.997646</v>
      </c>
      <c r="B451" s="2">
        <v>0.37552799999999997</v>
      </c>
      <c r="C451" s="2">
        <v>20.870588000000001</v>
      </c>
      <c r="D451" s="2">
        <v>0.82578700000000005</v>
      </c>
      <c r="E451" s="2">
        <v>20.879999000000002</v>
      </c>
      <c r="F451" s="2">
        <v>0.475497</v>
      </c>
      <c r="G451" s="2">
        <v>21.079117</v>
      </c>
      <c r="H451" s="2">
        <v>1.026302</v>
      </c>
      <c r="I451" s="2">
        <v>20.796764</v>
      </c>
      <c r="J451" s="2">
        <v>0.83149700000000004</v>
      </c>
    </row>
    <row r="452" spans="1:10" x14ac:dyDescent="0.15">
      <c r="A452" s="2">
        <v>21.097059000000002</v>
      </c>
      <c r="B452" s="2">
        <v>0.37926399999999999</v>
      </c>
      <c r="C452" s="2">
        <v>20.967648000000001</v>
      </c>
      <c r="D452" s="2">
        <v>0.82827899999999999</v>
      </c>
      <c r="E452" s="2">
        <v>20.879999000000002</v>
      </c>
      <c r="F452" s="2">
        <v>0.475497</v>
      </c>
      <c r="G452" s="2">
        <v>21.174706</v>
      </c>
      <c r="H452" s="2">
        <v>1.0306580000000001</v>
      </c>
      <c r="I452" s="2">
        <v>20.796764</v>
      </c>
      <c r="J452" s="2">
        <v>0.83149700000000004</v>
      </c>
    </row>
    <row r="453" spans="1:10" x14ac:dyDescent="0.15">
      <c r="A453" s="2">
        <v>21.097059000000002</v>
      </c>
      <c r="B453" s="2">
        <v>0.37926399999999999</v>
      </c>
      <c r="C453" s="2">
        <v>20.967648000000001</v>
      </c>
      <c r="D453" s="2">
        <v>0.82827899999999999</v>
      </c>
      <c r="E453" s="2">
        <v>20.981176000000001</v>
      </c>
      <c r="F453" s="2">
        <v>0.479854</v>
      </c>
      <c r="G453" s="2">
        <v>21.174706</v>
      </c>
      <c r="H453" s="2">
        <v>1.0306580000000001</v>
      </c>
      <c r="I453" s="2">
        <v>20.893529999999998</v>
      </c>
      <c r="J453" s="2">
        <v>0.83585399999999999</v>
      </c>
    </row>
    <row r="454" spans="1:10" x14ac:dyDescent="0.15">
      <c r="A454" s="2">
        <v>21.197647</v>
      </c>
      <c r="B454" s="2">
        <v>0.38362400000000002</v>
      </c>
      <c r="C454" s="2">
        <v>21.062646999999998</v>
      </c>
      <c r="D454" s="2">
        <v>0.83450599999999997</v>
      </c>
      <c r="E454" s="2">
        <v>20.981176000000001</v>
      </c>
      <c r="F454" s="2">
        <v>0.479854</v>
      </c>
      <c r="G454" s="2">
        <v>21.269117000000001</v>
      </c>
      <c r="H454" s="2">
        <v>1.03626</v>
      </c>
      <c r="I454" s="2">
        <v>20.893529999999998</v>
      </c>
      <c r="J454" s="2">
        <v>0.83585399999999999</v>
      </c>
    </row>
    <row r="455" spans="1:10" x14ac:dyDescent="0.15">
      <c r="A455" s="2">
        <v>21.197647</v>
      </c>
      <c r="B455" s="2">
        <v>0.38362400000000002</v>
      </c>
      <c r="C455" s="2">
        <v>21.062646999999998</v>
      </c>
      <c r="D455" s="2">
        <v>0.83450599999999997</v>
      </c>
      <c r="E455" s="2">
        <v>21.081177</v>
      </c>
      <c r="F455" s="2">
        <v>0.48607699999999998</v>
      </c>
      <c r="G455" s="2">
        <v>21.269117000000001</v>
      </c>
      <c r="H455" s="2">
        <v>1.03626</v>
      </c>
      <c r="I455" s="2">
        <v>20.989118999999999</v>
      </c>
      <c r="J455" s="2">
        <v>0.839588</v>
      </c>
    </row>
    <row r="456" spans="1:10" x14ac:dyDescent="0.15">
      <c r="A456" s="2">
        <v>21.296177</v>
      </c>
      <c r="B456" s="2">
        <v>0.38922899999999999</v>
      </c>
      <c r="C456" s="2">
        <v>21.159706</v>
      </c>
      <c r="D456" s="2">
        <v>0.838866</v>
      </c>
      <c r="E456" s="2">
        <v>21.081177</v>
      </c>
      <c r="F456" s="2">
        <v>0.48607699999999998</v>
      </c>
      <c r="G456" s="2">
        <v>21.365589</v>
      </c>
      <c r="H456" s="2">
        <v>1.041239</v>
      </c>
      <c r="I456" s="2">
        <v>20.989118999999999</v>
      </c>
      <c r="J456" s="2">
        <v>0.839588</v>
      </c>
    </row>
    <row r="457" spans="1:10" x14ac:dyDescent="0.15">
      <c r="A457" s="2">
        <v>21.296177</v>
      </c>
      <c r="B457" s="2">
        <v>0.38922899999999999</v>
      </c>
      <c r="C457" s="2">
        <v>21.159706</v>
      </c>
      <c r="D457" s="2">
        <v>0.838866</v>
      </c>
      <c r="E457" s="2">
        <v>21.181470999999998</v>
      </c>
      <c r="F457" s="2">
        <v>0.49105599999999999</v>
      </c>
      <c r="G457" s="2">
        <v>21.365589</v>
      </c>
      <c r="H457" s="2">
        <v>1.041239</v>
      </c>
      <c r="I457" s="2">
        <v>21.089413</v>
      </c>
      <c r="J457" s="2">
        <v>0.84643400000000002</v>
      </c>
    </row>
    <row r="458" spans="1:10" x14ac:dyDescent="0.15">
      <c r="A458" s="2">
        <v>21.397352000000001</v>
      </c>
      <c r="B458" s="2">
        <v>0.39047399999999999</v>
      </c>
      <c r="C458" s="2">
        <v>21.253529</v>
      </c>
      <c r="D458" s="2">
        <v>0.84509299999999998</v>
      </c>
      <c r="E458" s="2">
        <v>21.181470999999998</v>
      </c>
      <c r="F458" s="2">
        <v>0.49105599999999999</v>
      </c>
      <c r="G458" s="2">
        <v>21.462059</v>
      </c>
      <c r="H458" s="2">
        <v>1.04684</v>
      </c>
      <c r="I458" s="2">
        <v>21.089413</v>
      </c>
      <c r="J458" s="2">
        <v>0.84643400000000002</v>
      </c>
    </row>
    <row r="459" spans="1:10" x14ac:dyDescent="0.15">
      <c r="A459" s="2">
        <v>21.397352000000001</v>
      </c>
      <c r="B459" s="2">
        <v>0.39047399999999999</v>
      </c>
      <c r="C459" s="2">
        <v>21.253529</v>
      </c>
      <c r="D459" s="2">
        <v>0.84509299999999998</v>
      </c>
      <c r="E459" s="2">
        <v>21.282059</v>
      </c>
      <c r="F459" s="2">
        <v>0.49230099999999999</v>
      </c>
      <c r="G459" s="2">
        <v>21.462059</v>
      </c>
      <c r="H459" s="2">
        <v>1.04684</v>
      </c>
      <c r="I459" s="2">
        <v>21.189117</v>
      </c>
      <c r="J459" s="2">
        <v>0.85141299999999998</v>
      </c>
    </row>
    <row r="460" spans="1:10" x14ac:dyDescent="0.15">
      <c r="A460" s="2">
        <v>21.497059</v>
      </c>
      <c r="B460" s="2">
        <v>0.39234200000000002</v>
      </c>
      <c r="C460" s="2">
        <v>21.350881999999999</v>
      </c>
      <c r="D460" s="2">
        <v>0.85069799999999995</v>
      </c>
      <c r="E460" s="2">
        <v>21.282059</v>
      </c>
      <c r="F460" s="2">
        <v>0.49230099999999999</v>
      </c>
      <c r="G460" s="2">
        <v>21.555882</v>
      </c>
      <c r="H460" s="2">
        <v>1.0511969999999999</v>
      </c>
      <c r="I460" s="2">
        <v>21.189117</v>
      </c>
      <c r="J460" s="2">
        <v>0.85141299999999998</v>
      </c>
    </row>
    <row r="461" spans="1:10" x14ac:dyDescent="0.15">
      <c r="A461" s="2">
        <v>21.497059</v>
      </c>
      <c r="B461" s="2">
        <v>0.39234200000000002</v>
      </c>
      <c r="C461" s="2">
        <v>21.350881999999999</v>
      </c>
      <c r="D461" s="2">
        <v>0.85069799999999995</v>
      </c>
      <c r="E461" s="2">
        <v>21.379411999999999</v>
      </c>
      <c r="F461" s="2">
        <v>0.49790299999999998</v>
      </c>
      <c r="G461" s="2">
        <v>21.555882</v>
      </c>
      <c r="H461" s="2">
        <v>1.0511969999999999</v>
      </c>
      <c r="I461" s="2">
        <v>21.287647</v>
      </c>
      <c r="J461" s="2">
        <v>0.85514800000000002</v>
      </c>
    </row>
    <row r="462" spans="1:10" x14ac:dyDescent="0.15">
      <c r="A462" s="2">
        <v>21.595882</v>
      </c>
      <c r="B462" s="2">
        <v>0.396702</v>
      </c>
      <c r="C462" s="2">
        <v>21.449705000000002</v>
      </c>
      <c r="D462" s="2">
        <v>0.85381200000000002</v>
      </c>
      <c r="E462" s="2">
        <v>21.379411999999999</v>
      </c>
      <c r="F462" s="2">
        <v>0.49790299999999998</v>
      </c>
      <c r="G462" s="2">
        <v>21.65147</v>
      </c>
      <c r="H462" s="2">
        <v>1.0567979999999999</v>
      </c>
      <c r="I462" s="2">
        <v>21.287647</v>
      </c>
      <c r="J462" s="2">
        <v>0.85514800000000002</v>
      </c>
    </row>
    <row r="463" spans="1:10" x14ac:dyDescent="0.15">
      <c r="A463" s="2">
        <v>21.595882</v>
      </c>
      <c r="B463" s="2">
        <v>0.396702</v>
      </c>
      <c r="C463" s="2">
        <v>21.449705000000002</v>
      </c>
      <c r="D463" s="2">
        <v>0.85381200000000002</v>
      </c>
      <c r="E463" s="2">
        <v>21.481763999999998</v>
      </c>
      <c r="F463" s="2">
        <v>0.50412599999999996</v>
      </c>
      <c r="G463" s="2">
        <v>21.65147</v>
      </c>
      <c r="H463" s="2">
        <v>1.0567979999999999</v>
      </c>
      <c r="I463" s="2">
        <v>21.382940000000001</v>
      </c>
      <c r="J463" s="2">
        <v>0.86012699999999997</v>
      </c>
    </row>
    <row r="464" spans="1:10" x14ac:dyDescent="0.15">
      <c r="A464" s="2">
        <v>21.698235</v>
      </c>
      <c r="B464" s="2">
        <v>0.40043800000000002</v>
      </c>
      <c r="C464" s="2">
        <v>21.546764</v>
      </c>
      <c r="D464" s="2">
        <v>0.85941699999999999</v>
      </c>
      <c r="E464" s="2">
        <v>21.481763999999998</v>
      </c>
      <c r="F464" s="2">
        <v>0.50412599999999996</v>
      </c>
      <c r="G464" s="2">
        <v>21.752058000000002</v>
      </c>
      <c r="H464" s="2">
        <v>1.0630219999999999</v>
      </c>
      <c r="I464" s="2">
        <v>21.382940000000001</v>
      </c>
      <c r="J464" s="2">
        <v>0.86012699999999997</v>
      </c>
    </row>
    <row r="465" spans="1:10" x14ac:dyDescent="0.15">
      <c r="A465" s="2">
        <v>21.698235</v>
      </c>
      <c r="B465" s="2">
        <v>0.40043800000000002</v>
      </c>
      <c r="C465" s="2">
        <v>21.546764</v>
      </c>
      <c r="D465" s="2">
        <v>0.85941699999999999</v>
      </c>
      <c r="E465" s="2">
        <v>21.583528999999999</v>
      </c>
      <c r="F465" s="2">
        <v>0.50848300000000002</v>
      </c>
      <c r="G465" s="2">
        <v>21.752058000000002</v>
      </c>
      <c r="H465" s="2">
        <v>1.0630219999999999</v>
      </c>
      <c r="I465" s="2">
        <v>21.478529000000002</v>
      </c>
      <c r="J465" s="2">
        <v>0.86634999999999995</v>
      </c>
    </row>
    <row r="466" spans="1:10" x14ac:dyDescent="0.15">
      <c r="A466" s="2">
        <v>21.799118</v>
      </c>
      <c r="B466" s="2">
        <v>0.40355200000000002</v>
      </c>
      <c r="C466" s="2">
        <v>21.647058000000001</v>
      </c>
      <c r="D466" s="2">
        <v>0.86502199999999996</v>
      </c>
      <c r="E466" s="2">
        <v>21.583528999999999</v>
      </c>
      <c r="F466" s="2">
        <v>0.50848300000000002</v>
      </c>
      <c r="G466" s="2">
        <v>21.852058</v>
      </c>
      <c r="H466" s="2">
        <v>1.066756</v>
      </c>
      <c r="I466" s="2">
        <v>21.572941</v>
      </c>
      <c r="J466" s="2">
        <v>0.86634999999999995</v>
      </c>
    </row>
    <row r="467" spans="1:10" x14ac:dyDescent="0.15">
      <c r="A467" s="2">
        <v>21.799118</v>
      </c>
      <c r="B467" s="2">
        <v>0.40355200000000002</v>
      </c>
      <c r="C467" s="2">
        <v>21.647058000000001</v>
      </c>
      <c r="D467" s="2">
        <v>0.86502199999999996</v>
      </c>
      <c r="E467" s="2">
        <v>21.681177000000002</v>
      </c>
      <c r="F467" s="2">
        <v>0.51408399999999999</v>
      </c>
      <c r="G467" s="2">
        <v>21.852058</v>
      </c>
      <c r="H467" s="2">
        <v>1.066756</v>
      </c>
      <c r="I467" s="2">
        <v>21.572941</v>
      </c>
      <c r="J467" s="2">
        <v>0.87195199999999995</v>
      </c>
    </row>
    <row r="468" spans="1:10" x14ac:dyDescent="0.15">
      <c r="A468" s="2">
        <v>21.896764999999998</v>
      </c>
      <c r="B468" s="2">
        <v>0.40666600000000003</v>
      </c>
      <c r="C468" s="2">
        <v>21.738235</v>
      </c>
      <c r="D468" s="2">
        <v>0.86938099999999996</v>
      </c>
      <c r="E468" s="2">
        <v>21.681177000000002</v>
      </c>
      <c r="F468" s="2">
        <v>0.51408399999999999</v>
      </c>
      <c r="G468" s="2">
        <v>21.946176999999999</v>
      </c>
      <c r="H468" s="2">
        <v>1.0723579999999999</v>
      </c>
      <c r="I468" s="2">
        <v>21.670293999999998</v>
      </c>
      <c r="J468" s="2">
        <v>0.87195199999999995</v>
      </c>
    </row>
    <row r="469" spans="1:10" x14ac:dyDescent="0.15">
      <c r="A469" s="2">
        <v>21.896764999999998</v>
      </c>
      <c r="B469" s="2">
        <v>0.40666600000000003</v>
      </c>
      <c r="C469" s="2">
        <v>21.832058</v>
      </c>
      <c r="D469" s="2">
        <v>0.86938099999999996</v>
      </c>
      <c r="E469" s="2">
        <v>21.780881999999998</v>
      </c>
      <c r="F469" s="2">
        <v>0.51532900000000004</v>
      </c>
      <c r="G469" s="2">
        <v>22.040001</v>
      </c>
      <c r="H469" s="2">
        <v>1.0723579999999999</v>
      </c>
      <c r="I469" s="2">
        <v>21.670293999999998</v>
      </c>
      <c r="J469" s="2">
        <v>0.87693100000000002</v>
      </c>
    </row>
    <row r="470" spans="1:10" x14ac:dyDescent="0.15">
      <c r="A470" s="2">
        <v>21.996175999999998</v>
      </c>
      <c r="B470" s="2">
        <v>0.41102499999999997</v>
      </c>
      <c r="C470" s="2">
        <v>21.832058</v>
      </c>
      <c r="D470" s="2">
        <v>0.87311799999999995</v>
      </c>
      <c r="E470" s="2">
        <v>21.780881999999998</v>
      </c>
      <c r="F470" s="2">
        <v>0.51532900000000004</v>
      </c>
      <c r="G470" s="2">
        <v>22.040001</v>
      </c>
      <c r="H470" s="2">
        <v>1.0767139999999999</v>
      </c>
      <c r="I470" s="2">
        <v>21.765588999999999</v>
      </c>
      <c r="J470" s="2">
        <v>0.88190999999999997</v>
      </c>
    </row>
    <row r="471" spans="1:10" x14ac:dyDescent="0.15">
      <c r="A471" s="2">
        <v>21.996175999999998</v>
      </c>
      <c r="B471" s="2">
        <v>0.41102499999999997</v>
      </c>
      <c r="C471" s="2">
        <v>21.928529999999999</v>
      </c>
      <c r="D471" s="2">
        <v>0.87311799999999995</v>
      </c>
      <c r="E471" s="2">
        <v>21.879705000000001</v>
      </c>
      <c r="F471" s="2">
        <v>0.52030799999999999</v>
      </c>
      <c r="G471" s="2">
        <v>22.135000000000002</v>
      </c>
      <c r="H471" s="2">
        <v>1.0767139999999999</v>
      </c>
      <c r="I471" s="2">
        <v>21.765588999999999</v>
      </c>
      <c r="J471" s="2">
        <v>0.88190999999999997</v>
      </c>
    </row>
    <row r="472" spans="1:10" x14ac:dyDescent="0.15">
      <c r="A472" s="2">
        <v>22.094999000000001</v>
      </c>
      <c r="B472" s="2">
        <v>0.415385</v>
      </c>
      <c r="C472" s="2">
        <v>21.928529999999999</v>
      </c>
      <c r="D472" s="2">
        <v>0.87996799999999997</v>
      </c>
      <c r="E472" s="2">
        <v>21.879705000000001</v>
      </c>
      <c r="F472" s="2">
        <v>0.52030799999999999</v>
      </c>
      <c r="G472" s="2">
        <v>22.135000000000002</v>
      </c>
      <c r="H472" s="2">
        <v>1.082938</v>
      </c>
      <c r="I472" s="2">
        <v>21.862352000000001</v>
      </c>
      <c r="J472" s="2">
        <v>0.88564399999999999</v>
      </c>
    </row>
    <row r="473" spans="1:10" x14ac:dyDescent="0.15">
      <c r="A473" s="2">
        <v>22.094999000000001</v>
      </c>
      <c r="B473" s="2">
        <v>0.415385</v>
      </c>
      <c r="C473" s="2">
        <v>22.024999999999999</v>
      </c>
      <c r="D473" s="2">
        <v>0.88432699999999997</v>
      </c>
      <c r="E473" s="2">
        <v>21.981176000000001</v>
      </c>
      <c r="F473" s="2">
        <v>0.52279799999999998</v>
      </c>
      <c r="G473" s="2">
        <v>22.231470000000002</v>
      </c>
      <c r="H473" s="2">
        <v>1.082938</v>
      </c>
      <c r="I473" s="2">
        <v>21.862352000000001</v>
      </c>
      <c r="J473" s="2">
        <v>0.88564399999999999</v>
      </c>
    </row>
    <row r="474" spans="1:10" x14ac:dyDescent="0.15">
      <c r="A474" s="2">
        <v>22.197647</v>
      </c>
      <c r="B474" s="2">
        <v>0.42036699999999999</v>
      </c>
      <c r="C474" s="2">
        <v>22.024999999999999</v>
      </c>
      <c r="D474" s="2">
        <v>0.88432699999999997</v>
      </c>
      <c r="E474" s="2">
        <v>21.981176000000001</v>
      </c>
      <c r="F474" s="2">
        <v>0.52279799999999998</v>
      </c>
      <c r="G474" s="2">
        <v>22.231470000000002</v>
      </c>
      <c r="H474" s="2">
        <v>1.0866720000000001</v>
      </c>
      <c r="I474" s="2">
        <v>21.955293999999999</v>
      </c>
      <c r="J474" s="2">
        <v>0.89124599999999998</v>
      </c>
    </row>
    <row r="475" spans="1:10" x14ac:dyDescent="0.15">
      <c r="A475" s="2">
        <v>22.197647</v>
      </c>
      <c r="B475" s="2">
        <v>0.42036699999999999</v>
      </c>
      <c r="C475" s="2">
        <v>22.119410999999999</v>
      </c>
      <c r="D475" s="2">
        <v>0.88993199999999995</v>
      </c>
      <c r="E475" s="2">
        <v>22.081177</v>
      </c>
      <c r="F475" s="2">
        <v>0.52777700000000005</v>
      </c>
      <c r="G475" s="2">
        <v>22.326765000000002</v>
      </c>
      <c r="H475" s="2">
        <v>1.0904069999999999</v>
      </c>
      <c r="I475" s="2">
        <v>21.955293999999999</v>
      </c>
      <c r="J475" s="2">
        <v>0.89124599999999998</v>
      </c>
    </row>
    <row r="476" spans="1:10" x14ac:dyDescent="0.15">
      <c r="A476" s="2">
        <v>22.295883</v>
      </c>
      <c r="B476" s="2">
        <v>0.42223500000000003</v>
      </c>
      <c r="C476" s="2">
        <v>22.119410999999999</v>
      </c>
      <c r="D476" s="2">
        <v>0.88993199999999995</v>
      </c>
      <c r="E476" s="2">
        <v>22.081177</v>
      </c>
      <c r="F476" s="2">
        <v>0.52777700000000005</v>
      </c>
      <c r="G476" s="2">
        <v>22.326765000000002</v>
      </c>
      <c r="H476" s="2">
        <v>1.0904069999999999</v>
      </c>
      <c r="I476" s="2">
        <v>22.051765</v>
      </c>
      <c r="J476" s="2">
        <v>0.89684699999999995</v>
      </c>
    </row>
    <row r="477" spans="1:10" x14ac:dyDescent="0.15">
      <c r="A477" s="2">
        <v>22.295883</v>
      </c>
      <c r="B477" s="2">
        <v>0.42223500000000003</v>
      </c>
      <c r="C477" s="2">
        <v>22.215</v>
      </c>
      <c r="D477" s="2">
        <v>0.89491500000000002</v>
      </c>
      <c r="E477" s="2">
        <v>22.180882</v>
      </c>
      <c r="F477" s="2">
        <v>0.53337800000000002</v>
      </c>
      <c r="G477" s="2">
        <v>22.423528999999998</v>
      </c>
      <c r="H477" s="2">
        <v>1.095386</v>
      </c>
      <c r="I477" s="2">
        <v>22.051765</v>
      </c>
      <c r="J477" s="2">
        <v>0.89684699999999995</v>
      </c>
    </row>
    <row r="478" spans="1:10" x14ac:dyDescent="0.15">
      <c r="A478" s="2">
        <v>22.395882</v>
      </c>
      <c r="B478" s="2">
        <v>0.42472599999999999</v>
      </c>
      <c r="C478" s="2">
        <v>22.215</v>
      </c>
      <c r="D478" s="2">
        <v>0.89491500000000002</v>
      </c>
      <c r="E478" s="2">
        <v>22.180882</v>
      </c>
      <c r="F478" s="2">
        <v>0.53337800000000002</v>
      </c>
      <c r="G478" s="2">
        <v>22.423528999999998</v>
      </c>
      <c r="H478" s="2">
        <v>1.095386</v>
      </c>
      <c r="I478" s="2">
        <v>22.147352000000001</v>
      </c>
      <c r="J478" s="2">
        <v>0.90182600000000002</v>
      </c>
    </row>
    <row r="479" spans="1:10" x14ac:dyDescent="0.15">
      <c r="A479" s="2">
        <v>22.395882</v>
      </c>
      <c r="B479" s="2">
        <v>0.42472599999999999</v>
      </c>
      <c r="C479" s="2">
        <v>22.310883</v>
      </c>
      <c r="D479" s="2">
        <v>0.89615999999999996</v>
      </c>
      <c r="E479" s="2">
        <v>22.280588000000002</v>
      </c>
      <c r="F479" s="2">
        <v>0.53773499999999996</v>
      </c>
      <c r="G479" s="2">
        <v>22.518236000000002</v>
      </c>
      <c r="H479" s="2">
        <v>1.1022320000000001</v>
      </c>
      <c r="I479" s="2">
        <v>22.147352000000001</v>
      </c>
      <c r="J479" s="2">
        <v>0.90182600000000002</v>
      </c>
    </row>
    <row r="480" spans="1:10" x14ac:dyDescent="0.15">
      <c r="A480" s="2">
        <v>22.496765</v>
      </c>
      <c r="B480" s="2">
        <v>0.42846299999999998</v>
      </c>
      <c r="C480" s="2">
        <v>22.310883</v>
      </c>
      <c r="D480" s="2">
        <v>0.89615999999999996</v>
      </c>
      <c r="E480" s="2">
        <v>22.280588000000002</v>
      </c>
      <c r="F480" s="2">
        <v>0.53773499999999996</v>
      </c>
      <c r="G480" s="2">
        <v>22.518236000000002</v>
      </c>
      <c r="H480" s="2">
        <v>1.1022320000000001</v>
      </c>
      <c r="I480" s="2">
        <v>22.253824000000002</v>
      </c>
      <c r="J480" s="2">
        <v>0.90805000000000002</v>
      </c>
    </row>
    <row r="481" spans="1:10" x14ac:dyDescent="0.15">
      <c r="A481" s="2">
        <v>22.496765</v>
      </c>
      <c r="B481" s="2">
        <v>0.42846299999999998</v>
      </c>
      <c r="C481" s="2">
        <v>22.406471</v>
      </c>
      <c r="D481" s="2">
        <v>0.90176500000000004</v>
      </c>
      <c r="E481" s="2">
        <v>22.379411999999999</v>
      </c>
      <c r="F481" s="2">
        <v>0.53835699999999997</v>
      </c>
      <c r="G481" s="2">
        <v>22.61647</v>
      </c>
      <c r="H481" s="2">
        <v>1.105966</v>
      </c>
      <c r="I481" s="2">
        <v>22.253824000000002</v>
      </c>
      <c r="J481" s="2">
        <v>0.90805000000000002</v>
      </c>
    </row>
    <row r="482" spans="1:10" x14ac:dyDescent="0.15">
      <c r="A482" s="2">
        <v>22.596765999999999</v>
      </c>
      <c r="B482" s="2">
        <v>0.43344500000000002</v>
      </c>
      <c r="C482" s="2">
        <v>22.406471</v>
      </c>
      <c r="D482" s="2">
        <v>0.90176500000000004</v>
      </c>
      <c r="E482" s="2">
        <v>22.379411999999999</v>
      </c>
      <c r="F482" s="2">
        <v>0.53835699999999997</v>
      </c>
      <c r="G482" s="2">
        <v>22.61647</v>
      </c>
      <c r="H482" s="2">
        <v>1.105966</v>
      </c>
      <c r="I482" s="2">
        <v>22.349117</v>
      </c>
      <c r="J482" s="2">
        <v>0.91240699999999997</v>
      </c>
    </row>
    <row r="483" spans="1:10" x14ac:dyDescent="0.15">
      <c r="A483" s="2">
        <v>22.596765999999999</v>
      </c>
      <c r="B483" s="2">
        <v>0.43344500000000002</v>
      </c>
      <c r="C483" s="2">
        <v>22.512941000000001</v>
      </c>
      <c r="D483" s="2">
        <v>0.90737000000000001</v>
      </c>
      <c r="E483" s="2">
        <v>22.480293</v>
      </c>
      <c r="F483" s="2">
        <v>0.54395899999999997</v>
      </c>
      <c r="G483" s="2">
        <v>22.712059</v>
      </c>
      <c r="H483" s="2">
        <v>1.1128119999999999</v>
      </c>
      <c r="I483" s="2">
        <v>22.349117</v>
      </c>
      <c r="J483" s="2">
        <v>0.91240699999999997</v>
      </c>
    </row>
    <row r="484" spans="1:10" x14ac:dyDescent="0.15">
      <c r="A484" s="2">
        <v>22.69706</v>
      </c>
      <c r="B484" s="2">
        <v>0.43469099999999999</v>
      </c>
      <c r="C484" s="2">
        <v>22.512941000000001</v>
      </c>
      <c r="D484" s="2">
        <v>0.90737000000000001</v>
      </c>
      <c r="E484" s="2">
        <v>22.480293</v>
      </c>
      <c r="F484" s="2">
        <v>0.54395899999999997</v>
      </c>
      <c r="G484" s="2">
        <v>22.712059</v>
      </c>
      <c r="H484" s="2">
        <v>1.1128119999999999</v>
      </c>
      <c r="I484" s="2">
        <v>22.444412</v>
      </c>
      <c r="J484" s="2">
        <v>0.91738600000000003</v>
      </c>
    </row>
    <row r="485" spans="1:10" x14ac:dyDescent="0.15">
      <c r="A485" s="2">
        <v>22.69706</v>
      </c>
      <c r="B485" s="2">
        <v>0.43469099999999999</v>
      </c>
      <c r="C485" s="2">
        <v>22.610001</v>
      </c>
      <c r="D485" s="2">
        <v>0.91359699999999999</v>
      </c>
      <c r="E485" s="2">
        <v>22.579706000000002</v>
      </c>
      <c r="F485" s="2">
        <v>0.548315</v>
      </c>
      <c r="G485" s="2">
        <v>22.805294</v>
      </c>
      <c r="H485" s="2">
        <v>1.118414</v>
      </c>
      <c r="I485" s="2">
        <v>22.444412</v>
      </c>
      <c r="J485" s="2">
        <v>0.91738600000000003</v>
      </c>
    </row>
    <row r="486" spans="1:10" x14ac:dyDescent="0.15">
      <c r="A486" s="2">
        <v>22.795587999999999</v>
      </c>
      <c r="B486" s="2">
        <v>0.44154100000000002</v>
      </c>
      <c r="C486" s="2">
        <v>22.610001</v>
      </c>
      <c r="D486" s="2">
        <v>0.91359699999999999</v>
      </c>
      <c r="E486" s="2">
        <v>22.579706000000002</v>
      </c>
      <c r="F486" s="2">
        <v>0.548315</v>
      </c>
      <c r="G486" s="2">
        <v>22.805294</v>
      </c>
      <c r="H486" s="2">
        <v>1.118414</v>
      </c>
      <c r="I486" s="2">
        <v>22.541471000000001</v>
      </c>
      <c r="J486" s="2">
        <v>0.92236499999999999</v>
      </c>
    </row>
    <row r="487" spans="1:10" x14ac:dyDescent="0.15">
      <c r="A487" s="2">
        <v>22.795587999999999</v>
      </c>
      <c r="B487" s="2">
        <v>0.44154100000000002</v>
      </c>
      <c r="C487" s="2">
        <v>22.705587000000001</v>
      </c>
      <c r="D487" s="2">
        <v>0.91920199999999996</v>
      </c>
      <c r="E487" s="2">
        <v>22.680588</v>
      </c>
      <c r="F487" s="2">
        <v>0.55391699999999999</v>
      </c>
      <c r="G487" s="2">
        <v>22.903824</v>
      </c>
      <c r="H487" s="2">
        <v>1.124015</v>
      </c>
      <c r="I487" s="2">
        <v>22.541471000000001</v>
      </c>
      <c r="J487" s="2">
        <v>0.92236499999999999</v>
      </c>
    </row>
    <row r="488" spans="1:10" x14ac:dyDescent="0.15">
      <c r="A488" s="2">
        <v>22.897352000000001</v>
      </c>
      <c r="B488" s="2">
        <v>0.44403199999999998</v>
      </c>
      <c r="C488" s="2">
        <v>22.705587000000001</v>
      </c>
      <c r="D488" s="2">
        <v>0.91920199999999996</v>
      </c>
      <c r="E488" s="2">
        <v>22.680588</v>
      </c>
      <c r="F488" s="2">
        <v>0.55391699999999999</v>
      </c>
      <c r="G488" s="2">
        <v>22.903824</v>
      </c>
      <c r="H488" s="2">
        <v>1.124015</v>
      </c>
      <c r="I488" s="2">
        <v>22.638235000000002</v>
      </c>
      <c r="J488" s="2">
        <v>0.92734399999999995</v>
      </c>
    </row>
    <row r="489" spans="1:10" x14ac:dyDescent="0.15">
      <c r="A489" s="2">
        <v>22.897352000000001</v>
      </c>
      <c r="B489" s="2">
        <v>0.44403199999999998</v>
      </c>
      <c r="C489" s="2">
        <v>22.800294999999998</v>
      </c>
      <c r="D489" s="2">
        <v>0.92356199999999999</v>
      </c>
      <c r="E489" s="2">
        <v>22.781175999999999</v>
      </c>
      <c r="F489" s="2">
        <v>0.55640599999999996</v>
      </c>
      <c r="G489" s="2">
        <v>23</v>
      </c>
      <c r="H489" s="2">
        <v>1.1283719999999999</v>
      </c>
      <c r="I489" s="2">
        <v>22.638235000000002</v>
      </c>
      <c r="J489" s="2">
        <v>0.92734399999999995</v>
      </c>
    </row>
    <row r="490" spans="1:10" x14ac:dyDescent="0.15">
      <c r="A490" s="2">
        <v>22.995882000000002</v>
      </c>
      <c r="B490" s="2">
        <v>0.44776899999999997</v>
      </c>
      <c r="C490" s="2">
        <v>22.800294999999998</v>
      </c>
      <c r="D490" s="2">
        <v>0.92356199999999999</v>
      </c>
      <c r="E490" s="2">
        <v>22.781175999999999</v>
      </c>
      <c r="F490" s="2">
        <v>0.55640599999999996</v>
      </c>
      <c r="G490" s="2">
        <v>23</v>
      </c>
      <c r="H490" s="2">
        <v>1.1283719999999999</v>
      </c>
      <c r="I490" s="2">
        <v>22.74</v>
      </c>
      <c r="J490" s="2">
        <v>0.93294500000000002</v>
      </c>
    </row>
    <row r="491" spans="1:10" x14ac:dyDescent="0.15">
      <c r="A491" s="2">
        <v>22.995882000000002</v>
      </c>
      <c r="B491" s="2">
        <v>0.44776899999999997</v>
      </c>
      <c r="C491" s="2">
        <v>22.895882</v>
      </c>
      <c r="D491" s="2">
        <v>0.927921</v>
      </c>
      <c r="E491" s="2">
        <v>22.879705000000001</v>
      </c>
      <c r="F491" s="2">
        <v>0.56138500000000002</v>
      </c>
      <c r="G491" s="2">
        <v>23.095295</v>
      </c>
      <c r="H491" s="2">
        <v>1.133351</v>
      </c>
      <c r="I491" s="2">
        <v>22.74</v>
      </c>
      <c r="J491" s="2">
        <v>0.93294500000000002</v>
      </c>
    </row>
    <row r="492" spans="1:10" x14ac:dyDescent="0.15">
      <c r="A492" s="2">
        <v>23.095589</v>
      </c>
      <c r="B492" s="2">
        <v>0.44776899999999997</v>
      </c>
      <c r="C492" s="2">
        <v>22.895882</v>
      </c>
      <c r="D492" s="2">
        <v>0.927921</v>
      </c>
      <c r="E492" s="2">
        <v>22.879705000000001</v>
      </c>
      <c r="F492" s="2">
        <v>0.56138500000000002</v>
      </c>
      <c r="G492" s="2">
        <v>23.095295</v>
      </c>
      <c r="H492" s="2">
        <v>1.133351</v>
      </c>
      <c r="I492" s="2">
        <v>22.837942000000002</v>
      </c>
      <c r="J492" s="2">
        <v>0.93792399999999998</v>
      </c>
    </row>
    <row r="493" spans="1:10" x14ac:dyDescent="0.15">
      <c r="A493" s="2">
        <v>23.095589</v>
      </c>
      <c r="B493" s="2">
        <v>0.44776899999999997</v>
      </c>
      <c r="C493" s="2">
        <v>23.000294</v>
      </c>
      <c r="D493" s="2">
        <v>0.93352599999999997</v>
      </c>
      <c r="E493" s="2">
        <v>22.980293</v>
      </c>
      <c r="F493" s="2">
        <v>0.56636399999999998</v>
      </c>
      <c r="G493" s="2">
        <v>23.193235000000001</v>
      </c>
      <c r="H493" s="2">
        <v>1.138952</v>
      </c>
      <c r="I493" s="2">
        <v>22.837942000000002</v>
      </c>
      <c r="J493" s="2">
        <v>0.93792399999999998</v>
      </c>
    </row>
    <row r="494" spans="1:10" x14ac:dyDescent="0.15">
      <c r="A494" s="2">
        <v>23.196764000000002</v>
      </c>
      <c r="B494" s="2">
        <v>0.453374</v>
      </c>
      <c r="C494" s="2">
        <v>23.000294</v>
      </c>
      <c r="D494" s="2">
        <v>0.93352599999999997</v>
      </c>
      <c r="E494" s="2">
        <v>22.980293</v>
      </c>
      <c r="F494" s="2">
        <v>0.56636399999999998</v>
      </c>
      <c r="G494" s="2">
        <v>23.287647</v>
      </c>
      <c r="H494" s="2">
        <v>1.138952</v>
      </c>
      <c r="I494" s="2">
        <v>22.936176</v>
      </c>
      <c r="J494" s="2">
        <v>0.94228100000000004</v>
      </c>
    </row>
    <row r="495" spans="1:10" x14ac:dyDescent="0.15">
      <c r="A495" s="2">
        <v>23.196764000000002</v>
      </c>
      <c r="B495" s="2">
        <v>0.453374</v>
      </c>
      <c r="C495" s="2">
        <v>23.099706999999999</v>
      </c>
      <c r="D495" s="2">
        <v>0.93913100000000005</v>
      </c>
      <c r="E495" s="2">
        <v>23.081469999999999</v>
      </c>
      <c r="F495" s="2">
        <v>0.57196599999999997</v>
      </c>
      <c r="G495" s="2">
        <v>23.287647</v>
      </c>
      <c r="H495" s="2">
        <v>1.145176</v>
      </c>
      <c r="I495" s="2">
        <v>22.936176</v>
      </c>
      <c r="J495" s="2">
        <v>0.94228100000000004</v>
      </c>
    </row>
    <row r="496" spans="1:10" x14ac:dyDescent="0.15">
      <c r="A496" s="2">
        <v>23.296764</v>
      </c>
      <c r="B496" s="2">
        <v>0.45960099999999998</v>
      </c>
      <c r="C496" s="2">
        <v>23.099706999999999</v>
      </c>
      <c r="D496" s="2">
        <v>0.93913100000000005</v>
      </c>
      <c r="E496" s="2">
        <v>23.081469999999999</v>
      </c>
      <c r="F496" s="2">
        <v>0.57196599999999997</v>
      </c>
      <c r="G496" s="2">
        <v>23.383236</v>
      </c>
      <c r="H496" s="2">
        <v>1.145176</v>
      </c>
      <c r="I496" s="2">
        <v>23.035</v>
      </c>
      <c r="J496" s="2">
        <v>0.94850400000000001</v>
      </c>
    </row>
    <row r="497" spans="1:10" x14ac:dyDescent="0.15">
      <c r="A497" s="2">
        <v>23.296764</v>
      </c>
      <c r="B497" s="2">
        <v>0.45960099999999998</v>
      </c>
      <c r="C497" s="2">
        <v>23.197647</v>
      </c>
      <c r="D497" s="2">
        <v>0.94286700000000001</v>
      </c>
      <c r="E497" s="2">
        <v>23.180882</v>
      </c>
      <c r="F497" s="2">
        <v>0.576322</v>
      </c>
      <c r="G497" s="2">
        <v>23.383236</v>
      </c>
      <c r="H497" s="2">
        <v>1.150155</v>
      </c>
      <c r="I497" s="2">
        <v>23.035</v>
      </c>
      <c r="J497" s="2">
        <v>0.94850400000000001</v>
      </c>
    </row>
    <row r="498" spans="1:10" x14ac:dyDescent="0.15">
      <c r="A498" s="2">
        <v>23.396764999999998</v>
      </c>
      <c r="B498" s="2">
        <v>0.46084700000000001</v>
      </c>
      <c r="C498" s="2">
        <v>23.197647</v>
      </c>
      <c r="D498" s="2">
        <v>0.94286700000000001</v>
      </c>
      <c r="E498" s="2">
        <v>23.180882</v>
      </c>
      <c r="F498" s="2">
        <v>0.576322</v>
      </c>
      <c r="G498" s="2">
        <v>23.477058</v>
      </c>
      <c r="H498" s="2">
        <v>1.1551340000000001</v>
      </c>
      <c r="I498" s="2">
        <v>23.127058000000002</v>
      </c>
      <c r="J498" s="2">
        <v>0.95348299999999997</v>
      </c>
    </row>
    <row r="499" spans="1:10" x14ac:dyDescent="0.15">
      <c r="A499" s="2">
        <v>23.396764999999998</v>
      </c>
      <c r="B499" s="2">
        <v>0.46084700000000001</v>
      </c>
      <c r="C499" s="2">
        <v>23.297941000000002</v>
      </c>
      <c r="D499" s="2">
        <v>0.94847199999999998</v>
      </c>
      <c r="E499" s="2">
        <v>23.280881999999998</v>
      </c>
      <c r="F499" s="2">
        <v>0.57818899999999995</v>
      </c>
      <c r="G499" s="2">
        <v>23.477058</v>
      </c>
      <c r="H499" s="2">
        <v>1.1551340000000001</v>
      </c>
      <c r="I499" s="2">
        <v>23.223824</v>
      </c>
      <c r="J499" s="2">
        <v>0.95348299999999997</v>
      </c>
    </row>
    <row r="500" spans="1:10" x14ac:dyDescent="0.15">
      <c r="A500" s="2">
        <v>23.495882000000002</v>
      </c>
      <c r="B500" s="2">
        <v>0.46458300000000002</v>
      </c>
      <c r="C500" s="2">
        <v>23.297941000000002</v>
      </c>
      <c r="D500" s="2">
        <v>0.94847199999999998</v>
      </c>
      <c r="E500" s="2">
        <v>23.280881999999998</v>
      </c>
      <c r="F500" s="2">
        <v>0.57818899999999995</v>
      </c>
      <c r="G500" s="2">
        <v>23.574117999999999</v>
      </c>
      <c r="H500" s="2">
        <v>1.159491</v>
      </c>
      <c r="I500" s="2">
        <v>23.223824</v>
      </c>
      <c r="J500" s="2">
        <v>0.95784000000000002</v>
      </c>
    </row>
    <row r="501" spans="1:10" x14ac:dyDescent="0.15">
      <c r="A501" s="2">
        <v>23.495882000000002</v>
      </c>
      <c r="B501" s="2">
        <v>0.46458300000000002</v>
      </c>
      <c r="C501" s="2">
        <v>23.397058000000001</v>
      </c>
      <c r="D501" s="2">
        <v>0.95407699999999995</v>
      </c>
      <c r="E501" s="2">
        <v>23.379411999999999</v>
      </c>
      <c r="F501" s="2">
        <v>0.58254600000000001</v>
      </c>
      <c r="G501" s="2">
        <v>23.574117999999999</v>
      </c>
      <c r="H501" s="2">
        <v>1.159491</v>
      </c>
      <c r="I501" s="2">
        <v>23.318235000000001</v>
      </c>
      <c r="J501" s="2">
        <v>0.95784000000000002</v>
      </c>
    </row>
    <row r="502" spans="1:10" x14ac:dyDescent="0.15">
      <c r="A502" s="2">
        <v>23.595882</v>
      </c>
      <c r="B502" s="2">
        <v>0.46832000000000001</v>
      </c>
      <c r="C502" s="2">
        <v>23.397058000000001</v>
      </c>
      <c r="D502" s="2">
        <v>0.95407699999999995</v>
      </c>
      <c r="E502" s="2">
        <v>23.379411999999999</v>
      </c>
      <c r="F502" s="2">
        <v>0.58254600000000001</v>
      </c>
      <c r="G502" s="2">
        <v>23.67</v>
      </c>
      <c r="H502" s="2">
        <v>1.1669590000000001</v>
      </c>
      <c r="I502" s="2">
        <v>23.318235000000001</v>
      </c>
      <c r="J502" s="2">
        <v>0.96468600000000004</v>
      </c>
    </row>
    <row r="503" spans="1:10" x14ac:dyDescent="0.15">
      <c r="A503" s="2">
        <v>23.595882</v>
      </c>
      <c r="B503" s="2">
        <v>0.46832000000000001</v>
      </c>
      <c r="C503" s="2">
        <v>23.497059</v>
      </c>
      <c r="D503" s="2">
        <v>0.95905899999999999</v>
      </c>
      <c r="E503" s="2">
        <v>23.479706</v>
      </c>
      <c r="F503" s="2">
        <v>0.58628000000000002</v>
      </c>
      <c r="G503" s="2">
        <v>23.67</v>
      </c>
      <c r="H503" s="2">
        <v>1.1669590000000001</v>
      </c>
      <c r="I503" s="2">
        <v>23.414705000000001</v>
      </c>
      <c r="J503" s="2">
        <v>0.966553</v>
      </c>
    </row>
    <row r="504" spans="1:10" x14ac:dyDescent="0.15">
      <c r="A504" s="2">
        <v>23.695882999999998</v>
      </c>
      <c r="B504" s="2">
        <v>0.47143400000000002</v>
      </c>
      <c r="C504" s="2">
        <v>23.497059</v>
      </c>
      <c r="D504" s="2">
        <v>0.95905899999999999</v>
      </c>
      <c r="E504" s="2">
        <v>23.479706</v>
      </c>
      <c r="F504" s="2">
        <v>0.58628000000000002</v>
      </c>
      <c r="G504" s="2">
        <v>23.766470000000002</v>
      </c>
      <c r="H504" s="2">
        <v>1.1719379999999999</v>
      </c>
      <c r="I504" s="2">
        <v>23.414705000000001</v>
      </c>
      <c r="J504" s="2">
        <v>0.966553</v>
      </c>
    </row>
    <row r="505" spans="1:10" x14ac:dyDescent="0.15">
      <c r="A505" s="2">
        <v>23.695882999999998</v>
      </c>
      <c r="B505" s="2">
        <v>0.47143400000000002</v>
      </c>
      <c r="C505" s="2">
        <v>23.597059000000002</v>
      </c>
      <c r="D505" s="2">
        <v>0.96217299999999994</v>
      </c>
      <c r="E505" s="2">
        <v>23.580587000000001</v>
      </c>
      <c r="F505" s="2">
        <v>0.59312600000000004</v>
      </c>
      <c r="G505" s="2">
        <v>23.766470000000002</v>
      </c>
      <c r="H505" s="2">
        <v>1.1719379999999999</v>
      </c>
      <c r="I505" s="2">
        <v>23.510881000000001</v>
      </c>
      <c r="J505" s="2">
        <v>0.97215499999999999</v>
      </c>
    </row>
    <row r="506" spans="1:10" x14ac:dyDescent="0.15">
      <c r="A506" s="2">
        <v>23.795293999999998</v>
      </c>
      <c r="B506" s="2">
        <v>0.47641600000000001</v>
      </c>
      <c r="C506" s="2">
        <v>23.597059000000002</v>
      </c>
      <c r="D506" s="2">
        <v>0.96217299999999994</v>
      </c>
      <c r="E506" s="2">
        <v>23.580587000000001</v>
      </c>
      <c r="F506" s="2">
        <v>0.59312600000000004</v>
      </c>
      <c r="G506" s="2">
        <v>23.862058999999999</v>
      </c>
      <c r="H506" s="2">
        <v>1.1787840000000001</v>
      </c>
      <c r="I506" s="2">
        <v>23.510881000000001</v>
      </c>
      <c r="J506" s="2">
        <v>0.97215499999999999</v>
      </c>
    </row>
    <row r="507" spans="1:10" x14ac:dyDescent="0.15">
      <c r="A507" s="2">
        <v>23.795293999999998</v>
      </c>
      <c r="B507" s="2">
        <v>0.47641600000000001</v>
      </c>
      <c r="C507" s="2">
        <v>23.695882999999998</v>
      </c>
      <c r="D507" s="2">
        <v>0.969024</v>
      </c>
      <c r="E507" s="2">
        <v>23.68</v>
      </c>
      <c r="F507" s="2">
        <v>0.59561600000000003</v>
      </c>
      <c r="G507" s="2">
        <v>23.862058999999999</v>
      </c>
      <c r="H507" s="2">
        <v>1.1787840000000001</v>
      </c>
      <c r="I507" s="2">
        <v>23.605882999999999</v>
      </c>
      <c r="J507" s="2">
        <v>0.97713399999999995</v>
      </c>
    </row>
    <row r="508" spans="1:10" x14ac:dyDescent="0.15">
      <c r="A508" s="2">
        <v>23.895882</v>
      </c>
      <c r="B508" s="2">
        <v>0.48015200000000002</v>
      </c>
      <c r="C508" s="2">
        <v>23.695882999999998</v>
      </c>
      <c r="D508" s="2">
        <v>0.969024</v>
      </c>
      <c r="E508" s="2">
        <v>23.68</v>
      </c>
      <c r="F508" s="2">
        <v>0.59561600000000003</v>
      </c>
      <c r="G508" s="2">
        <v>23.955883</v>
      </c>
      <c r="H508" s="2">
        <v>1.180652</v>
      </c>
      <c r="I508" s="2">
        <v>23.605882999999999</v>
      </c>
      <c r="J508" s="2">
        <v>0.97713399999999995</v>
      </c>
    </row>
    <row r="509" spans="1:10" x14ac:dyDescent="0.15">
      <c r="A509" s="2">
        <v>23.895882</v>
      </c>
      <c r="B509" s="2">
        <v>0.48015200000000002</v>
      </c>
      <c r="C509" s="2">
        <v>23.796177</v>
      </c>
      <c r="D509" s="2">
        <v>0.973383</v>
      </c>
      <c r="E509" s="2">
        <v>23.780000999999999</v>
      </c>
      <c r="F509" s="2">
        <v>0.59997299999999998</v>
      </c>
      <c r="G509" s="2">
        <v>23.955883</v>
      </c>
      <c r="H509" s="2">
        <v>1.180652</v>
      </c>
      <c r="I509" s="2">
        <v>23.700882</v>
      </c>
      <c r="J509" s="2">
        <v>0.98335799999999995</v>
      </c>
    </row>
    <row r="510" spans="1:10" x14ac:dyDescent="0.15">
      <c r="A510" s="2">
        <v>23.995294999999999</v>
      </c>
      <c r="B510" s="2">
        <v>0.48388900000000001</v>
      </c>
      <c r="C510" s="2">
        <v>23.796177</v>
      </c>
      <c r="D510" s="2">
        <v>0.973383</v>
      </c>
      <c r="E510" s="2">
        <v>23.780000999999999</v>
      </c>
      <c r="F510" s="2">
        <v>0.59997299999999998</v>
      </c>
      <c r="G510" s="2">
        <v>24.052647</v>
      </c>
      <c r="H510" s="2">
        <v>1.1874979999999999</v>
      </c>
      <c r="I510" s="2">
        <v>23.700882</v>
      </c>
      <c r="J510" s="2">
        <v>0.98335799999999995</v>
      </c>
    </row>
    <row r="511" spans="1:10" x14ac:dyDescent="0.15">
      <c r="A511" s="2">
        <v>23.995294999999999</v>
      </c>
      <c r="B511" s="2">
        <v>0.48388900000000001</v>
      </c>
      <c r="C511" s="2">
        <v>23.888528999999998</v>
      </c>
      <c r="D511" s="2">
        <v>0.97898799999999997</v>
      </c>
      <c r="E511" s="2">
        <v>23.879117999999998</v>
      </c>
      <c r="F511" s="2">
        <v>0.60557399999999995</v>
      </c>
      <c r="G511" s="2">
        <v>24.052647</v>
      </c>
      <c r="H511" s="2">
        <v>1.1874979999999999</v>
      </c>
      <c r="I511" s="2">
        <v>23.795883</v>
      </c>
      <c r="J511" s="2">
        <v>0.98833700000000002</v>
      </c>
    </row>
    <row r="512" spans="1:10" x14ac:dyDescent="0.15">
      <c r="A512" s="2">
        <v>24.095295</v>
      </c>
      <c r="B512" s="2">
        <v>0.48575699999999999</v>
      </c>
      <c r="C512" s="2">
        <v>23.985294</v>
      </c>
      <c r="D512" s="2">
        <v>0.97898799999999997</v>
      </c>
      <c r="E512" s="2">
        <v>23.879117999999998</v>
      </c>
      <c r="F512" s="2">
        <v>0.60557399999999995</v>
      </c>
      <c r="G512" s="2">
        <v>24.154705</v>
      </c>
      <c r="H512" s="2">
        <v>1.191854</v>
      </c>
      <c r="I512" s="2">
        <v>23.795883</v>
      </c>
      <c r="J512" s="2">
        <v>0.98833700000000002</v>
      </c>
    </row>
    <row r="513" spans="1:10" x14ac:dyDescent="0.15">
      <c r="A513" s="2">
        <v>24.095295</v>
      </c>
      <c r="B513" s="2">
        <v>0.48575699999999999</v>
      </c>
      <c r="C513" s="2">
        <v>23.985294</v>
      </c>
      <c r="D513" s="2">
        <v>0.98272400000000004</v>
      </c>
      <c r="E513" s="2">
        <v>23.981470000000002</v>
      </c>
      <c r="F513" s="2">
        <v>0.61179799999999995</v>
      </c>
      <c r="G513" s="2">
        <v>24.154705</v>
      </c>
      <c r="H513" s="2">
        <v>1.191854</v>
      </c>
      <c r="I513" s="2">
        <v>23.893236000000002</v>
      </c>
      <c r="J513" s="2">
        <v>0.99331599999999998</v>
      </c>
    </row>
    <row r="514" spans="1:10" x14ac:dyDescent="0.15">
      <c r="A514" s="2">
        <v>24.195588999999998</v>
      </c>
      <c r="B514" s="2">
        <v>0.49073899999999998</v>
      </c>
      <c r="C514" s="2">
        <v>24.081469999999999</v>
      </c>
      <c r="D514" s="2">
        <v>0.98272400000000004</v>
      </c>
      <c r="E514" s="2">
        <v>23.981470000000002</v>
      </c>
      <c r="F514" s="2">
        <v>0.61179799999999995</v>
      </c>
      <c r="G514" s="2">
        <v>24.252354</v>
      </c>
      <c r="H514" s="2">
        <v>1.198078</v>
      </c>
      <c r="I514" s="2">
        <v>23.893236000000002</v>
      </c>
      <c r="J514" s="2">
        <v>0.99331599999999998</v>
      </c>
    </row>
    <row r="515" spans="1:10" x14ac:dyDescent="0.15">
      <c r="A515" s="2">
        <v>24.195588999999998</v>
      </c>
      <c r="B515" s="2">
        <v>0.49073899999999998</v>
      </c>
      <c r="C515" s="2">
        <v>24.081469999999999</v>
      </c>
      <c r="D515" s="2">
        <v>0.987707</v>
      </c>
      <c r="E515" s="2">
        <v>24.079412000000001</v>
      </c>
      <c r="F515" s="2">
        <v>0.613043</v>
      </c>
      <c r="G515" s="2">
        <v>24.252354</v>
      </c>
      <c r="H515" s="2">
        <v>1.198078</v>
      </c>
      <c r="I515" s="2">
        <v>23.99</v>
      </c>
      <c r="J515" s="2">
        <v>0.99829500000000004</v>
      </c>
    </row>
    <row r="516" spans="1:10" x14ac:dyDescent="0.15">
      <c r="A516" s="2">
        <v>24.294117</v>
      </c>
      <c r="B516" s="2">
        <v>0.49323099999999998</v>
      </c>
      <c r="C516" s="2">
        <v>24.177647</v>
      </c>
      <c r="D516" s="2">
        <v>0.987707</v>
      </c>
      <c r="E516" s="2">
        <v>24.079412000000001</v>
      </c>
      <c r="F516" s="2">
        <v>0.613043</v>
      </c>
      <c r="G516" s="2">
        <v>24.349117</v>
      </c>
      <c r="H516" s="2">
        <v>1.2036789999999999</v>
      </c>
      <c r="I516" s="2">
        <v>23.99</v>
      </c>
      <c r="J516" s="2">
        <v>0.99829500000000004</v>
      </c>
    </row>
    <row r="517" spans="1:10" x14ac:dyDescent="0.15">
      <c r="A517" s="2">
        <v>24.294117</v>
      </c>
      <c r="B517" s="2">
        <v>0.49323099999999998</v>
      </c>
      <c r="C517" s="2">
        <v>24.177647</v>
      </c>
      <c r="D517" s="2">
        <v>0.99393399999999998</v>
      </c>
      <c r="E517" s="2">
        <v>24.178823000000001</v>
      </c>
      <c r="F517" s="2">
        <v>0.61864399999999997</v>
      </c>
      <c r="G517" s="2">
        <v>24.349117</v>
      </c>
      <c r="H517" s="2">
        <v>1.2036789999999999</v>
      </c>
      <c r="I517" s="2">
        <v>24.087059</v>
      </c>
      <c r="J517" s="2">
        <v>1.0020290000000001</v>
      </c>
    </row>
    <row r="518" spans="1:10" x14ac:dyDescent="0.15">
      <c r="A518" s="2">
        <v>24.395</v>
      </c>
      <c r="B518" s="2">
        <v>0.49696699999999999</v>
      </c>
      <c r="C518" s="2">
        <v>24.271177000000002</v>
      </c>
      <c r="D518" s="2">
        <v>0.99953899999999996</v>
      </c>
      <c r="E518" s="2">
        <v>24.178823000000001</v>
      </c>
      <c r="F518" s="2">
        <v>0.61864399999999997</v>
      </c>
      <c r="G518" s="2">
        <v>24.459705</v>
      </c>
      <c r="H518" s="2">
        <v>1.2080360000000001</v>
      </c>
      <c r="I518" s="2">
        <v>24.087059</v>
      </c>
      <c r="J518" s="2">
        <v>1.0020290000000001</v>
      </c>
    </row>
    <row r="519" spans="1:10" x14ac:dyDescent="0.15">
      <c r="A519" s="2">
        <v>24.395</v>
      </c>
      <c r="B519" s="2">
        <v>0.49696699999999999</v>
      </c>
      <c r="C519" s="2">
        <v>24.271177000000002</v>
      </c>
      <c r="D519" s="2">
        <v>0.99953899999999996</v>
      </c>
      <c r="E519" s="2">
        <v>24.279411</v>
      </c>
      <c r="F519" s="2">
        <v>0.62237799999999999</v>
      </c>
      <c r="G519" s="2">
        <v>24.459705</v>
      </c>
      <c r="H519" s="2">
        <v>1.2080360000000001</v>
      </c>
      <c r="I519" s="2">
        <v>24.203236</v>
      </c>
      <c r="J519" s="2">
        <v>1.00763</v>
      </c>
    </row>
    <row r="520" spans="1:10" x14ac:dyDescent="0.15">
      <c r="A520" s="2">
        <v>24.495000999999998</v>
      </c>
      <c r="B520" s="2">
        <v>0.50319499999999995</v>
      </c>
      <c r="C520" s="2">
        <v>24.367353000000001</v>
      </c>
      <c r="D520" s="2">
        <v>1.004521</v>
      </c>
      <c r="E520" s="2">
        <v>24.279411</v>
      </c>
      <c r="F520" s="2">
        <v>0.62237799999999999</v>
      </c>
      <c r="G520" s="2">
        <v>24.550294999999998</v>
      </c>
      <c r="H520" s="2">
        <v>1.214882</v>
      </c>
      <c r="I520" s="2">
        <v>24.203236</v>
      </c>
      <c r="J520" s="2">
        <v>1.00763</v>
      </c>
    </row>
    <row r="521" spans="1:10" x14ac:dyDescent="0.15">
      <c r="A521" s="2">
        <v>24.495000999999998</v>
      </c>
      <c r="B521" s="2">
        <v>0.50319499999999995</v>
      </c>
      <c r="C521" s="2">
        <v>24.367353000000001</v>
      </c>
      <c r="D521" s="2">
        <v>1.004521</v>
      </c>
      <c r="E521" s="2">
        <v>24.378235</v>
      </c>
      <c r="F521" s="2">
        <v>0.62860199999999999</v>
      </c>
      <c r="G521" s="2">
        <v>24.550294999999998</v>
      </c>
      <c r="H521" s="2">
        <v>1.214882</v>
      </c>
      <c r="I521" s="2">
        <v>24.298234999999998</v>
      </c>
      <c r="J521" s="2">
        <v>1.013854</v>
      </c>
    </row>
    <row r="522" spans="1:10" x14ac:dyDescent="0.15">
      <c r="A522" s="2">
        <v>24.597352999999998</v>
      </c>
      <c r="B522" s="2">
        <v>0.50444</v>
      </c>
      <c r="C522" s="2">
        <v>24.464117000000002</v>
      </c>
      <c r="D522" s="2">
        <v>1.0076350000000001</v>
      </c>
      <c r="E522" s="2">
        <v>24.378235</v>
      </c>
      <c r="F522" s="2">
        <v>0.62860199999999999</v>
      </c>
      <c r="G522" s="2">
        <v>24.652353000000002</v>
      </c>
      <c r="H522" s="2">
        <v>1.219239</v>
      </c>
      <c r="I522" s="2">
        <v>24.298234999999998</v>
      </c>
      <c r="J522" s="2">
        <v>1.013854</v>
      </c>
    </row>
    <row r="523" spans="1:10" x14ac:dyDescent="0.15">
      <c r="A523" s="2">
        <v>24.597352999999998</v>
      </c>
      <c r="B523" s="2">
        <v>0.50444</v>
      </c>
      <c r="C523" s="2">
        <v>24.464117000000002</v>
      </c>
      <c r="D523" s="2">
        <v>1.0076350000000001</v>
      </c>
      <c r="E523" s="2">
        <v>24.477941999999999</v>
      </c>
      <c r="F523" s="2">
        <v>0.631714</v>
      </c>
      <c r="G523" s="2">
        <v>24.652353000000002</v>
      </c>
      <c r="H523" s="2">
        <v>1.219239</v>
      </c>
      <c r="I523" s="2">
        <v>24.395</v>
      </c>
      <c r="J523" s="2">
        <v>1.020078</v>
      </c>
    </row>
    <row r="524" spans="1:10" x14ac:dyDescent="0.15">
      <c r="A524" s="2">
        <v>24.695</v>
      </c>
      <c r="B524" s="2">
        <v>0.50755399999999995</v>
      </c>
      <c r="C524" s="2">
        <v>24.559411999999998</v>
      </c>
      <c r="D524" s="2">
        <v>1.0126170000000001</v>
      </c>
      <c r="E524" s="2">
        <v>24.477941999999999</v>
      </c>
      <c r="F524" s="2">
        <v>0.631714</v>
      </c>
      <c r="G524" s="2">
        <v>24.750586999999999</v>
      </c>
      <c r="H524" s="2">
        <v>1.2248399999999999</v>
      </c>
      <c r="I524" s="2">
        <v>24.395</v>
      </c>
      <c r="J524" s="2">
        <v>1.020078</v>
      </c>
    </row>
    <row r="525" spans="1:10" x14ac:dyDescent="0.15">
      <c r="A525" s="2">
        <v>24.695</v>
      </c>
      <c r="B525" s="2">
        <v>0.50755399999999995</v>
      </c>
      <c r="C525" s="2">
        <v>24.559411999999998</v>
      </c>
      <c r="D525" s="2">
        <v>1.0126170000000001</v>
      </c>
      <c r="E525" s="2">
        <v>24.578236</v>
      </c>
      <c r="F525" s="2">
        <v>0.63607100000000005</v>
      </c>
      <c r="G525" s="2">
        <v>24.750586999999999</v>
      </c>
      <c r="H525" s="2">
        <v>1.2248399999999999</v>
      </c>
      <c r="I525" s="2">
        <v>24.489118999999999</v>
      </c>
      <c r="J525" s="2">
        <v>1.026302</v>
      </c>
    </row>
    <row r="526" spans="1:10" x14ac:dyDescent="0.15">
      <c r="A526" s="2">
        <v>24.794706000000001</v>
      </c>
      <c r="B526" s="2">
        <v>0.51129100000000005</v>
      </c>
      <c r="C526" s="2">
        <v>24.656765</v>
      </c>
      <c r="D526" s="2">
        <v>1.018222</v>
      </c>
      <c r="E526" s="2">
        <v>24.578236</v>
      </c>
      <c r="F526" s="2">
        <v>0.63607100000000005</v>
      </c>
      <c r="G526" s="2">
        <v>24.848236</v>
      </c>
      <c r="H526" s="2">
        <v>1.2310639999999999</v>
      </c>
      <c r="I526" s="2">
        <v>24.489118999999999</v>
      </c>
      <c r="J526" s="2">
        <v>1.026302</v>
      </c>
    </row>
    <row r="527" spans="1:10" x14ac:dyDescent="0.15">
      <c r="A527" s="2">
        <v>24.794706000000001</v>
      </c>
      <c r="B527" s="2">
        <v>0.51129100000000005</v>
      </c>
      <c r="C527" s="2">
        <v>24.656765</v>
      </c>
      <c r="D527" s="2">
        <v>1.018222</v>
      </c>
      <c r="E527" s="2">
        <v>24.679117000000002</v>
      </c>
      <c r="F527" s="2">
        <v>0.64105000000000001</v>
      </c>
      <c r="G527" s="2">
        <v>24.848236</v>
      </c>
      <c r="H527" s="2">
        <v>1.2310639999999999</v>
      </c>
      <c r="I527" s="2">
        <v>24.585588000000001</v>
      </c>
      <c r="J527" s="2">
        <v>1.0306580000000001</v>
      </c>
    </row>
    <row r="528" spans="1:10" x14ac:dyDescent="0.15">
      <c r="A528" s="2">
        <v>24.895</v>
      </c>
      <c r="B528" s="2">
        <v>0.51627299999999998</v>
      </c>
      <c r="C528" s="2">
        <v>24.75</v>
      </c>
      <c r="D528" s="2">
        <v>1.0219590000000001</v>
      </c>
      <c r="E528" s="2">
        <v>24.679117000000002</v>
      </c>
      <c r="F528" s="2">
        <v>0.64105000000000001</v>
      </c>
      <c r="G528" s="2">
        <v>24.943822999999998</v>
      </c>
      <c r="H528" s="2">
        <v>1.2354210000000001</v>
      </c>
      <c r="I528" s="2">
        <v>24.585588000000001</v>
      </c>
      <c r="J528" s="2">
        <v>1.0306580000000001</v>
      </c>
    </row>
    <row r="529" spans="1:10" x14ac:dyDescent="0.15">
      <c r="A529" s="2">
        <v>24.895</v>
      </c>
      <c r="B529" s="2">
        <v>0.51627299999999998</v>
      </c>
      <c r="C529" s="2">
        <v>24.75</v>
      </c>
      <c r="D529" s="2">
        <v>1.0219590000000001</v>
      </c>
      <c r="E529" s="2">
        <v>24.77853</v>
      </c>
      <c r="F529" s="2">
        <v>0.64540600000000004</v>
      </c>
      <c r="G529" s="2">
        <v>25.037057999999998</v>
      </c>
      <c r="H529" s="2">
        <v>1.2354210000000001</v>
      </c>
      <c r="I529" s="2">
        <v>24.685589</v>
      </c>
      <c r="J529" s="2">
        <v>1.0356369999999999</v>
      </c>
    </row>
    <row r="530" spans="1:10" x14ac:dyDescent="0.15">
      <c r="A530" s="2">
        <v>24.995000999999998</v>
      </c>
      <c r="B530" s="2">
        <v>0.52125500000000002</v>
      </c>
      <c r="C530" s="2">
        <v>24.84647</v>
      </c>
      <c r="D530" s="2">
        <v>1.0269410000000001</v>
      </c>
      <c r="E530" s="2">
        <v>24.77853</v>
      </c>
      <c r="F530" s="2">
        <v>0.64540600000000004</v>
      </c>
      <c r="G530" s="2">
        <v>25.037057999999998</v>
      </c>
      <c r="H530" s="2">
        <v>1.2416450000000001</v>
      </c>
      <c r="I530" s="2">
        <v>24.685589</v>
      </c>
      <c r="J530" s="2">
        <v>1.0356369999999999</v>
      </c>
    </row>
    <row r="531" spans="1:10" x14ac:dyDescent="0.15">
      <c r="A531" s="2">
        <v>24.995000999999998</v>
      </c>
      <c r="B531" s="2">
        <v>0.52125500000000002</v>
      </c>
      <c r="C531" s="2">
        <v>24.84647</v>
      </c>
      <c r="D531" s="2">
        <v>1.0269410000000001</v>
      </c>
      <c r="E531" s="2">
        <v>24.878824000000002</v>
      </c>
      <c r="F531" s="2">
        <v>0.64914000000000005</v>
      </c>
      <c r="G531" s="2">
        <v>25.134117</v>
      </c>
      <c r="H531" s="2">
        <v>1.2416450000000001</v>
      </c>
      <c r="I531" s="2">
        <v>24.778234000000001</v>
      </c>
      <c r="J531" s="2">
        <v>1.040616</v>
      </c>
    </row>
    <row r="532" spans="1:10" x14ac:dyDescent="0.15">
      <c r="A532" s="2">
        <v>25.094118000000002</v>
      </c>
      <c r="B532" s="2">
        <v>0.523123</v>
      </c>
      <c r="C532" s="2">
        <v>24.945</v>
      </c>
      <c r="D532" s="2">
        <v>1.032546</v>
      </c>
      <c r="E532" s="2">
        <v>24.878824000000002</v>
      </c>
      <c r="F532" s="2">
        <v>0.64914000000000005</v>
      </c>
      <c r="G532" s="2">
        <v>25.134117</v>
      </c>
      <c r="H532" s="2">
        <v>1.247868</v>
      </c>
      <c r="I532" s="2">
        <v>24.871765</v>
      </c>
      <c r="J532" s="2">
        <v>1.040616</v>
      </c>
    </row>
    <row r="533" spans="1:10" x14ac:dyDescent="0.15">
      <c r="A533" s="2">
        <v>25.094118000000002</v>
      </c>
      <c r="B533" s="2">
        <v>0.523123</v>
      </c>
      <c r="C533" s="2">
        <v>24.945</v>
      </c>
      <c r="D533" s="2">
        <v>1.032546</v>
      </c>
      <c r="E533" s="2">
        <v>24.978529000000002</v>
      </c>
      <c r="F533" s="2">
        <v>0.65287499999999998</v>
      </c>
      <c r="G533" s="2">
        <v>25.23</v>
      </c>
      <c r="H533" s="2">
        <v>1.247868</v>
      </c>
      <c r="I533" s="2">
        <v>24.871765</v>
      </c>
      <c r="J533" s="2">
        <v>1.04684</v>
      </c>
    </row>
    <row r="534" spans="1:10" x14ac:dyDescent="0.15">
      <c r="A534" s="2">
        <v>25.194706</v>
      </c>
      <c r="B534" s="2">
        <v>0.52623699999999995</v>
      </c>
      <c r="C534" s="2">
        <v>25.045587999999999</v>
      </c>
      <c r="D534" s="2">
        <v>1.037528</v>
      </c>
      <c r="E534" s="2">
        <v>24.978529000000002</v>
      </c>
      <c r="F534" s="2">
        <v>0.65287499999999998</v>
      </c>
      <c r="G534" s="2">
        <v>25.23</v>
      </c>
      <c r="H534" s="2">
        <v>1.251603</v>
      </c>
      <c r="I534" s="2">
        <v>24.967354</v>
      </c>
      <c r="J534" s="2">
        <v>1.04684</v>
      </c>
    </row>
    <row r="535" spans="1:10" x14ac:dyDescent="0.15">
      <c r="A535" s="2">
        <v>25.194706</v>
      </c>
      <c r="B535" s="2">
        <v>0.52623699999999995</v>
      </c>
      <c r="C535" s="2">
        <v>25.045587999999999</v>
      </c>
      <c r="D535" s="2">
        <v>1.037528</v>
      </c>
      <c r="E535" s="2">
        <v>25.078529</v>
      </c>
      <c r="F535" s="2">
        <v>0.656609</v>
      </c>
      <c r="G535" s="2">
        <v>25.323530000000002</v>
      </c>
      <c r="H535" s="2">
        <v>1.2578260000000001</v>
      </c>
      <c r="I535" s="2">
        <v>24.967354</v>
      </c>
      <c r="J535" s="2">
        <v>1.0518190000000001</v>
      </c>
    </row>
    <row r="536" spans="1:10" x14ac:dyDescent="0.15">
      <c r="A536" s="2">
        <v>25.294412999999999</v>
      </c>
      <c r="B536" s="2">
        <v>0.531219</v>
      </c>
      <c r="C536" s="2">
        <v>25.146177000000002</v>
      </c>
      <c r="D536" s="2">
        <v>1.04251</v>
      </c>
      <c r="E536" s="2">
        <v>25.078529</v>
      </c>
      <c r="F536" s="2">
        <v>0.656609</v>
      </c>
      <c r="G536" s="2">
        <v>25.323530000000002</v>
      </c>
      <c r="H536" s="2">
        <v>1.2578260000000001</v>
      </c>
      <c r="I536" s="2">
        <v>25.063824</v>
      </c>
      <c r="J536" s="2">
        <v>1.056176</v>
      </c>
    </row>
    <row r="537" spans="1:10" x14ac:dyDescent="0.15">
      <c r="A537" s="2">
        <v>25.294412999999999</v>
      </c>
      <c r="B537" s="2">
        <v>0.531219</v>
      </c>
      <c r="C537" s="2">
        <v>25.146177000000002</v>
      </c>
      <c r="D537" s="2">
        <v>1.04251</v>
      </c>
      <c r="E537" s="2">
        <v>25.179117000000002</v>
      </c>
      <c r="F537" s="2">
        <v>0.66220999999999997</v>
      </c>
      <c r="G537" s="2">
        <v>25.420587999999999</v>
      </c>
      <c r="H537" s="2">
        <v>1.263428</v>
      </c>
      <c r="I537" s="2">
        <v>25.063824</v>
      </c>
      <c r="J537" s="2">
        <v>1.056176</v>
      </c>
    </row>
    <row r="538" spans="1:10" x14ac:dyDescent="0.15">
      <c r="A538" s="2">
        <v>25.393529999999998</v>
      </c>
      <c r="B538" s="2">
        <v>0.53495599999999999</v>
      </c>
      <c r="C538" s="2">
        <v>25.237942</v>
      </c>
      <c r="D538" s="2">
        <v>1.0474920000000001</v>
      </c>
      <c r="E538" s="2">
        <v>25.179117000000002</v>
      </c>
      <c r="F538" s="2">
        <v>0.66220999999999997</v>
      </c>
      <c r="G538" s="2">
        <v>25.420587999999999</v>
      </c>
      <c r="H538" s="2">
        <v>1.263428</v>
      </c>
      <c r="I538" s="2">
        <v>25.160882999999998</v>
      </c>
      <c r="J538" s="2">
        <v>1.0624</v>
      </c>
    </row>
    <row r="539" spans="1:10" x14ac:dyDescent="0.15">
      <c r="A539" s="2">
        <v>25.393529999999998</v>
      </c>
      <c r="B539" s="2">
        <v>0.53495599999999999</v>
      </c>
      <c r="C539" s="2">
        <v>25.237942</v>
      </c>
      <c r="D539" s="2">
        <v>1.0474920000000001</v>
      </c>
      <c r="E539" s="2">
        <v>25.278824</v>
      </c>
      <c r="F539" s="2">
        <v>0.66656700000000002</v>
      </c>
      <c r="G539" s="2">
        <v>25.515588999999999</v>
      </c>
      <c r="H539" s="2">
        <v>1.269029</v>
      </c>
      <c r="I539" s="2">
        <v>25.160882999999998</v>
      </c>
      <c r="J539" s="2">
        <v>1.0624</v>
      </c>
    </row>
    <row r="540" spans="1:10" x14ac:dyDescent="0.15">
      <c r="A540" s="2">
        <v>25.493824</v>
      </c>
      <c r="B540" s="2">
        <v>0.53869199999999995</v>
      </c>
      <c r="C540" s="2">
        <v>25.334705</v>
      </c>
      <c r="D540" s="2">
        <v>1.051852</v>
      </c>
      <c r="E540" s="2">
        <v>25.278824</v>
      </c>
      <c r="F540" s="2">
        <v>0.66656700000000002</v>
      </c>
      <c r="G540" s="2">
        <v>25.515588999999999</v>
      </c>
      <c r="H540" s="2">
        <v>1.269029</v>
      </c>
      <c r="I540" s="2">
        <v>25.256765000000001</v>
      </c>
      <c r="J540" s="2">
        <v>1.0692459999999999</v>
      </c>
    </row>
    <row r="541" spans="1:10" x14ac:dyDescent="0.15">
      <c r="A541" s="2">
        <v>25.493824</v>
      </c>
      <c r="B541" s="2">
        <v>0.53869199999999995</v>
      </c>
      <c r="C541" s="2">
        <v>25.428235999999998</v>
      </c>
      <c r="D541" s="2">
        <v>1.051852</v>
      </c>
      <c r="E541" s="2">
        <v>25.377647</v>
      </c>
      <c r="F541" s="2">
        <v>0.67216799999999999</v>
      </c>
      <c r="G541" s="2">
        <v>25.612352000000001</v>
      </c>
      <c r="H541" s="2">
        <v>1.2727630000000001</v>
      </c>
      <c r="I541" s="2">
        <v>25.256765000000001</v>
      </c>
      <c r="J541" s="2">
        <v>1.0692459999999999</v>
      </c>
    </row>
    <row r="542" spans="1:10" x14ac:dyDescent="0.15">
      <c r="A542" s="2">
        <v>25.594118000000002</v>
      </c>
      <c r="B542" s="2">
        <v>0.54305199999999998</v>
      </c>
      <c r="C542" s="2">
        <v>25.428235999999998</v>
      </c>
      <c r="D542" s="2">
        <v>1.058079</v>
      </c>
      <c r="E542" s="2">
        <v>25.377647</v>
      </c>
      <c r="F542" s="2">
        <v>0.67216799999999999</v>
      </c>
      <c r="G542" s="2">
        <v>25.612352000000001</v>
      </c>
      <c r="H542" s="2">
        <v>1.2727630000000001</v>
      </c>
      <c r="I542" s="2">
        <v>25.350294000000002</v>
      </c>
      <c r="J542" s="2">
        <v>1.07298</v>
      </c>
    </row>
    <row r="543" spans="1:10" x14ac:dyDescent="0.15">
      <c r="A543" s="2">
        <v>25.594118000000002</v>
      </c>
      <c r="B543" s="2">
        <v>0.54305199999999998</v>
      </c>
      <c r="C543" s="2">
        <v>25.523823</v>
      </c>
      <c r="D543" s="2">
        <v>1.058079</v>
      </c>
      <c r="E543" s="2">
        <v>25.478529000000002</v>
      </c>
      <c r="F543" s="2">
        <v>0.67590300000000003</v>
      </c>
      <c r="G543" s="2">
        <v>25.707941000000002</v>
      </c>
      <c r="H543" s="2">
        <v>1.278365</v>
      </c>
      <c r="I543" s="2">
        <v>25.350294000000002</v>
      </c>
      <c r="J543" s="2">
        <v>1.07298</v>
      </c>
    </row>
    <row r="544" spans="1:10" x14ac:dyDescent="0.15">
      <c r="A544" s="2">
        <v>25.694412</v>
      </c>
      <c r="B544" s="2">
        <v>0.54741099999999998</v>
      </c>
      <c r="C544" s="2">
        <v>25.523823</v>
      </c>
      <c r="D544" s="2">
        <v>1.0636840000000001</v>
      </c>
      <c r="E544" s="2">
        <v>25.478529000000002</v>
      </c>
      <c r="F544" s="2">
        <v>0.67590300000000003</v>
      </c>
      <c r="G544" s="2">
        <v>25.707941000000002</v>
      </c>
      <c r="H544" s="2">
        <v>1.278365</v>
      </c>
      <c r="I544" s="2">
        <v>25.447353</v>
      </c>
      <c r="J544" s="2">
        <v>1.078581</v>
      </c>
    </row>
    <row r="545" spans="1:10" x14ac:dyDescent="0.15">
      <c r="A545" s="2">
        <v>25.694412</v>
      </c>
      <c r="B545" s="2">
        <v>0.54741099999999998</v>
      </c>
      <c r="C545" s="2">
        <v>25.619410999999999</v>
      </c>
      <c r="D545" s="2">
        <v>1.0655520000000001</v>
      </c>
      <c r="E545" s="2">
        <v>25.577646000000001</v>
      </c>
      <c r="F545" s="2">
        <v>0.67963700000000005</v>
      </c>
      <c r="G545" s="2">
        <v>25.804707000000001</v>
      </c>
      <c r="H545" s="2">
        <v>1.2827219999999999</v>
      </c>
      <c r="I545" s="2">
        <v>25.447353</v>
      </c>
      <c r="J545" s="2">
        <v>1.078581</v>
      </c>
    </row>
    <row r="546" spans="1:10" x14ac:dyDescent="0.15">
      <c r="A546" s="2">
        <v>25.794117</v>
      </c>
      <c r="B546" s="2">
        <v>0.55177100000000001</v>
      </c>
      <c r="C546" s="2">
        <v>25.619410999999999</v>
      </c>
      <c r="D546" s="2">
        <v>1.0655520000000001</v>
      </c>
      <c r="E546" s="2">
        <v>25.577646000000001</v>
      </c>
      <c r="F546" s="2">
        <v>0.67963700000000005</v>
      </c>
      <c r="G546" s="2">
        <v>25.804707000000001</v>
      </c>
      <c r="H546" s="2">
        <v>1.2827219999999999</v>
      </c>
      <c r="I546" s="2">
        <v>25.541471000000001</v>
      </c>
      <c r="J546" s="2">
        <v>1.0835600000000001</v>
      </c>
    </row>
    <row r="547" spans="1:10" x14ac:dyDescent="0.15">
      <c r="A547" s="2">
        <v>25.794117</v>
      </c>
      <c r="B547" s="2">
        <v>0.55177100000000001</v>
      </c>
      <c r="C547" s="2">
        <v>25.715294</v>
      </c>
      <c r="D547" s="2">
        <v>1.0705340000000001</v>
      </c>
      <c r="E547" s="2">
        <v>25.678529999999999</v>
      </c>
      <c r="F547" s="2">
        <v>0.68586100000000005</v>
      </c>
      <c r="G547" s="2">
        <v>25.899118000000001</v>
      </c>
      <c r="H547" s="2">
        <v>1.288945</v>
      </c>
      <c r="I547" s="2">
        <v>25.541471000000001</v>
      </c>
      <c r="J547" s="2">
        <v>1.0835600000000001</v>
      </c>
    </row>
    <row r="548" spans="1:10" x14ac:dyDescent="0.15">
      <c r="A548" s="2">
        <v>25.894117000000001</v>
      </c>
      <c r="B548" s="2">
        <v>0.55363899999999999</v>
      </c>
      <c r="C548" s="2">
        <v>25.715294</v>
      </c>
      <c r="D548" s="2">
        <v>1.0705340000000001</v>
      </c>
      <c r="E548" s="2">
        <v>25.678529999999999</v>
      </c>
      <c r="F548" s="2">
        <v>0.68586100000000005</v>
      </c>
      <c r="G548" s="2">
        <v>25.899118000000001</v>
      </c>
      <c r="H548" s="2">
        <v>1.288945</v>
      </c>
      <c r="I548" s="2">
        <v>25.637941000000001</v>
      </c>
      <c r="J548" s="2">
        <v>1.0885389999999999</v>
      </c>
    </row>
    <row r="549" spans="1:10" x14ac:dyDescent="0.15">
      <c r="A549" s="2">
        <v>25.894117000000001</v>
      </c>
      <c r="B549" s="2">
        <v>0.55363899999999999</v>
      </c>
      <c r="C549" s="2">
        <v>25.812059000000001</v>
      </c>
      <c r="D549" s="2">
        <v>1.076139</v>
      </c>
      <c r="E549" s="2">
        <v>25.778234000000001</v>
      </c>
      <c r="F549" s="2">
        <v>0.69021699999999997</v>
      </c>
      <c r="G549" s="2">
        <v>25.997353</v>
      </c>
      <c r="H549" s="2">
        <v>1.293302</v>
      </c>
      <c r="I549" s="2">
        <v>25.637941000000001</v>
      </c>
      <c r="J549" s="2">
        <v>1.0885389999999999</v>
      </c>
    </row>
    <row r="550" spans="1:10" x14ac:dyDescent="0.15">
      <c r="A550" s="2">
        <v>25.993234999999999</v>
      </c>
      <c r="B550" s="2">
        <v>0.55862100000000003</v>
      </c>
      <c r="C550" s="2">
        <v>25.812059000000001</v>
      </c>
      <c r="D550" s="2">
        <v>1.076139</v>
      </c>
      <c r="E550" s="2">
        <v>25.778234000000001</v>
      </c>
      <c r="F550" s="2">
        <v>0.69021699999999997</v>
      </c>
      <c r="G550" s="2">
        <v>25.997353</v>
      </c>
      <c r="H550" s="2">
        <v>1.293302</v>
      </c>
      <c r="I550" s="2">
        <v>25.738823</v>
      </c>
      <c r="J550" s="2">
        <v>1.095386</v>
      </c>
    </row>
    <row r="551" spans="1:10" x14ac:dyDescent="0.15">
      <c r="A551" s="2">
        <v>25.993234999999999</v>
      </c>
      <c r="B551" s="2">
        <v>0.55862100000000003</v>
      </c>
      <c r="C551" s="2">
        <v>25.905881999999998</v>
      </c>
      <c r="D551" s="2">
        <v>1.0823670000000001</v>
      </c>
      <c r="E551" s="2">
        <v>25.877354</v>
      </c>
      <c r="F551" s="2">
        <v>0.69519699999999995</v>
      </c>
      <c r="G551" s="2">
        <v>26.097646999999998</v>
      </c>
      <c r="H551" s="2">
        <v>1.3007709999999999</v>
      </c>
      <c r="I551" s="2">
        <v>25.738823</v>
      </c>
      <c r="J551" s="2">
        <v>1.095386</v>
      </c>
    </row>
    <row r="552" spans="1:10" x14ac:dyDescent="0.15">
      <c r="A552" s="2">
        <v>26.092941</v>
      </c>
      <c r="B552" s="2">
        <v>0.56235800000000002</v>
      </c>
      <c r="C552" s="2">
        <v>25.905881999999998</v>
      </c>
      <c r="D552" s="2">
        <v>1.0823670000000001</v>
      </c>
      <c r="E552" s="2">
        <v>25.877354</v>
      </c>
      <c r="F552" s="2">
        <v>0.69519699999999995</v>
      </c>
      <c r="G552" s="2">
        <v>26.097646999999998</v>
      </c>
      <c r="H552" s="2">
        <v>1.3007709999999999</v>
      </c>
      <c r="I552" s="2">
        <v>25.834999</v>
      </c>
      <c r="J552" s="2">
        <v>1.1009869999999999</v>
      </c>
    </row>
    <row r="553" spans="1:10" x14ac:dyDescent="0.15">
      <c r="A553" s="2">
        <v>26.092941</v>
      </c>
      <c r="B553" s="2">
        <v>0.56235800000000002</v>
      </c>
      <c r="C553" s="2">
        <v>26.003529</v>
      </c>
      <c r="D553" s="2">
        <v>1.0879719999999999</v>
      </c>
      <c r="E553" s="2">
        <v>25.978529000000002</v>
      </c>
      <c r="F553" s="2">
        <v>0.70079800000000003</v>
      </c>
      <c r="G553" s="2">
        <v>26.190588000000002</v>
      </c>
      <c r="H553" s="2">
        <v>1.304505</v>
      </c>
      <c r="I553" s="2">
        <v>25.834999</v>
      </c>
      <c r="J553" s="2">
        <v>1.1009869999999999</v>
      </c>
    </row>
    <row r="554" spans="1:10" x14ac:dyDescent="0.15">
      <c r="A554" s="2">
        <v>26.193822999999998</v>
      </c>
      <c r="B554" s="2">
        <v>0.56671700000000003</v>
      </c>
      <c r="C554" s="2">
        <v>26.003529</v>
      </c>
      <c r="D554" s="2">
        <v>1.0879719999999999</v>
      </c>
      <c r="E554" s="2">
        <v>25.978529000000002</v>
      </c>
      <c r="F554" s="2">
        <v>0.70079800000000003</v>
      </c>
      <c r="G554" s="2">
        <v>26.285294</v>
      </c>
      <c r="H554" s="2">
        <v>1.304505</v>
      </c>
      <c r="I554" s="2">
        <v>25.939411</v>
      </c>
      <c r="J554" s="2">
        <v>1.1047210000000001</v>
      </c>
    </row>
    <row r="555" spans="1:10" x14ac:dyDescent="0.15">
      <c r="A555" s="2">
        <v>26.193822999999998</v>
      </c>
      <c r="B555" s="2">
        <v>0.56671700000000003</v>
      </c>
      <c r="C555" s="2">
        <v>26.097059000000002</v>
      </c>
      <c r="D555" s="2">
        <v>1.091709</v>
      </c>
      <c r="E555" s="2">
        <v>26.079412000000001</v>
      </c>
      <c r="F555" s="2">
        <v>0.70391000000000004</v>
      </c>
      <c r="G555" s="2">
        <v>26.285294</v>
      </c>
      <c r="H555" s="2">
        <v>1.3119730000000001</v>
      </c>
      <c r="I555" s="2">
        <v>25.939411</v>
      </c>
      <c r="J555" s="2">
        <v>1.1047210000000001</v>
      </c>
    </row>
    <row r="556" spans="1:10" x14ac:dyDescent="0.15">
      <c r="A556" s="2">
        <v>26.293236</v>
      </c>
      <c r="B556" s="2">
        <v>0.56858500000000001</v>
      </c>
      <c r="C556" s="2">
        <v>26.097059000000002</v>
      </c>
      <c r="D556" s="2">
        <v>1.091709</v>
      </c>
      <c r="E556" s="2">
        <v>26.079412000000001</v>
      </c>
      <c r="F556" s="2">
        <v>0.70391000000000004</v>
      </c>
      <c r="G556" s="2">
        <v>26.380882</v>
      </c>
      <c r="H556" s="2">
        <v>1.3119730000000001</v>
      </c>
      <c r="I556" s="2">
        <v>26.027940999999998</v>
      </c>
      <c r="J556" s="2">
        <v>1.111567</v>
      </c>
    </row>
    <row r="557" spans="1:10" x14ac:dyDescent="0.15">
      <c r="A557" s="2">
        <v>26.293236</v>
      </c>
      <c r="B557" s="2">
        <v>0.56858500000000001</v>
      </c>
      <c r="C557" s="2">
        <v>26.194706</v>
      </c>
      <c r="D557" s="2">
        <v>1.0966910000000001</v>
      </c>
      <c r="E557" s="2">
        <v>26.178529999999999</v>
      </c>
      <c r="F557" s="2">
        <v>0.70577699999999999</v>
      </c>
      <c r="G557" s="2">
        <v>26.380882</v>
      </c>
      <c r="H557" s="2">
        <v>1.3175749999999999</v>
      </c>
      <c r="I557" s="2">
        <v>26.121175999999998</v>
      </c>
      <c r="J557" s="2">
        <v>1.111567</v>
      </c>
    </row>
    <row r="558" spans="1:10" x14ac:dyDescent="0.15">
      <c r="A558" s="2">
        <v>26.394411000000002</v>
      </c>
      <c r="B558" s="2">
        <v>0.572322</v>
      </c>
      <c r="C558" s="2">
        <v>26.194706</v>
      </c>
      <c r="D558" s="2">
        <v>1.0966910000000001</v>
      </c>
      <c r="E558" s="2">
        <v>26.178529999999999</v>
      </c>
      <c r="F558" s="2">
        <v>0.70577699999999999</v>
      </c>
      <c r="G558" s="2">
        <v>26.475000000000001</v>
      </c>
      <c r="H558" s="2">
        <v>1.322554</v>
      </c>
      <c r="I558" s="2">
        <v>26.121175999999998</v>
      </c>
      <c r="J558" s="2">
        <v>1.115302</v>
      </c>
    </row>
    <row r="559" spans="1:10" x14ac:dyDescent="0.15">
      <c r="A559" s="2">
        <v>26.394411000000002</v>
      </c>
      <c r="B559" s="2">
        <v>0.572322</v>
      </c>
      <c r="C559" s="2">
        <v>26.293823</v>
      </c>
      <c r="D559" s="2">
        <v>1.1029180000000001</v>
      </c>
      <c r="E559" s="2">
        <v>26.277647000000002</v>
      </c>
      <c r="F559" s="2">
        <v>0.71324500000000002</v>
      </c>
      <c r="G559" s="2">
        <v>26.475000000000001</v>
      </c>
      <c r="H559" s="2">
        <v>1.322554</v>
      </c>
      <c r="I559" s="2">
        <v>26.217648000000001</v>
      </c>
      <c r="J559" s="2">
        <v>1.115302</v>
      </c>
    </row>
    <row r="560" spans="1:10" x14ac:dyDescent="0.15">
      <c r="A560" s="2">
        <v>26.493824</v>
      </c>
      <c r="B560" s="2">
        <v>0.57605799999999996</v>
      </c>
      <c r="C560" s="2">
        <v>26.293823</v>
      </c>
      <c r="D560" s="2">
        <v>1.1029180000000001</v>
      </c>
      <c r="E560" s="2">
        <v>26.277647000000002</v>
      </c>
      <c r="F560" s="2">
        <v>0.71324500000000002</v>
      </c>
      <c r="G560" s="2">
        <v>26.570882999999998</v>
      </c>
      <c r="H560" s="2">
        <v>1.3293999999999999</v>
      </c>
      <c r="I560" s="2">
        <v>26.217648000000001</v>
      </c>
      <c r="J560" s="2">
        <v>1.119658</v>
      </c>
    </row>
    <row r="561" spans="1:10" x14ac:dyDescent="0.15">
      <c r="A561" s="2">
        <v>26.493824</v>
      </c>
      <c r="B561" s="2">
        <v>0.57605799999999996</v>
      </c>
      <c r="C561" s="2">
        <v>26.387647999999999</v>
      </c>
      <c r="D561" s="2">
        <v>1.109146</v>
      </c>
      <c r="E561" s="2">
        <v>26.376176999999998</v>
      </c>
      <c r="F561" s="2">
        <v>0.71884700000000001</v>
      </c>
      <c r="G561" s="2">
        <v>26.570882999999998</v>
      </c>
      <c r="H561" s="2">
        <v>1.3293999999999999</v>
      </c>
      <c r="I561" s="2">
        <v>26.31147</v>
      </c>
      <c r="J561" s="2">
        <v>1.124015</v>
      </c>
    </row>
    <row r="562" spans="1:10" x14ac:dyDescent="0.15">
      <c r="A562" s="2">
        <v>26.593824000000001</v>
      </c>
      <c r="B562" s="2">
        <v>0.58228599999999997</v>
      </c>
      <c r="C562" s="2">
        <v>26.482353</v>
      </c>
      <c r="D562" s="2">
        <v>1.109146</v>
      </c>
      <c r="E562" s="2">
        <v>26.376176999999998</v>
      </c>
      <c r="F562" s="2">
        <v>0.71884700000000001</v>
      </c>
      <c r="G562" s="2">
        <v>26.667058999999998</v>
      </c>
      <c r="H562" s="2">
        <v>1.331267</v>
      </c>
      <c r="I562" s="2">
        <v>26.31147</v>
      </c>
      <c r="J562" s="2">
        <v>1.124015</v>
      </c>
    </row>
    <row r="563" spans="1:10" x14ac:dyDescent="0.15">
      <c r="A563" s="2">
        <v>26.593824000000001</v>
      </c>
      <c r="B563" s="2">
        <v>0.58228599999999997</v>
      </c>
      <c r="C563" s="2">
        <v>26.482353</v>
      </c>
      <c r="D563" s="2">
        <v>1.114128</v>
      </c>
      <c r="E563" s="2">
        <v>26.477352</v>
      </c>
      <c r="F563" s="2">
        <v>0.72507100000000002</v>
      </c>
      <c r="G563" s="2">
        <v>26.667058999999998</v>
      </c>
      <c r="H563" s="2">
        <v>1.331267</v>
      </c>
      <c r="I563" s="2">
        <v>26.408235999999999</v>
      </c>
      <c r="J563" s="2">
        <v>1.130239</v>
      </c>
    </row>
    <row r="564" spans="1:10" x14ac:dyDescent="0.15">
      <c r="A564" s="2">
        <v>26.693822999999998</v>
      </c>
      <c r="B564" s="2">
        <v>0.58415399999999995</v>
      </c>
      <c r="C564" s="2">
        <v>26.578236</v>
      </c>
      <c r="D564" s="2">
        <v>1.114128</v>
      </c>
      <c r="E564" s="2">
        <v>26.477352</v>
      </c>
      <c r="F564" s="2">
        <v>0.72507100000000002</v>
      </c>
      <c r="G564" s="2">
        <v>26.763528999999998</v>
      </c>
      <c r="H564" s="2">
        <v>1.3387359999999999</v>
      </c>
      <c r="I564" s="2">
        <v>26.408235999999999</v>
      </c>
      <c r="J564" s="2">
        <v>1.130239</v>
      </c>
    </row>
    <row r="565" spans="1:10" x14ac:dyDescent="0.15">
      <c r="A565" s="2">
        <v>26.693822999999998</v>
      </c>
      <c r="B565" s="2">
        <v>0.58415399999999995</v>
      </c>
      <c r="C565" s="2">
        <v>26.578236</v>
      </c>
      <c r="D565" s="2">
        <v>1.116619</v>
      </c>
      <c r="E565" s="2">
        <v>26.578236</v>
      </c>
      <c r="F565" s="2">
        <v>0.72444799999999998</v>
      </c>
      <c r="G565" s="2">
        <v>26.763528999999998</v>
      </c>
      <c r="H565" s="2">
        <v>1.3387359999999999</v>
      </c>
      <c r="I565" s="2">
        <v>26.504705000000001</v>
      </c>
      <c r="J565" s="2">
        <v>1.13584</v>
      </c>
    </row>
    <row r="566" spans="1:10" x14ac:dyDescent="0.15">
      <c r="A566" s="2">
        <v>26.792942</v>
      </c>
      <c r="B566" s="2">
        <v>0.58789100000000005</v>
      </c>
      <c r="C566" s="2">
        <v>26.674999</v>
      </c>
      <c r="D566" s="2">
        <v>1.116619</v>
      </c>
      <c r="E566" s="2">
        <v>26.578236</v>
      </c>
      <c r="F566" s="2">
        <v>0.72444799999999998</v>
      </c>
      <c r="G566" s="2">
        <v>26.858823999999998</v>
      </c>
      <c r="H566" s="2">
        <v>1.3443369999999999</v>
      </c>
      <c r="I566" s="2">
        <v>26.504705000000001</v>
      </c>
      <c r="J566" s="2">
        <v>1.13584</v>
      </c>
    </row>
    <row r="567" spans="1:10" x14ac:dyDescent="0.15">
      <c r="A567" s="2">
        <v>26.792942</v>
      </c>
      <c r="B567" s="2">
        <v>0.58789100000000005</v>
      </c>
      <c r="C567" s="2">
        <v>26.674999</v>
      </c>
      <c r="D567" s="2">
        <v>1.1222240000000001</v>
      </c>
      <c r="E567" s="2">
        <v>26.67794</v>
      </c>
      <c r="F567" s="2">
        <v>0.73004999999999998</v>
      </c>
      <c r="G567" s="2">
        <v>26.858823999999998</v>
      </c>
      <c r="H567" s="2">
        <v>1.3443369999999999</v>
      </c>
      <c r="I567" s="2">
        <v>26.597940000000001</v>
      </c>
      <c r="J567" s="2">
        <v>1.1414420000000001</v>
      </c>
    </row>
    <row r="568" spans="1:10" x14ac:dyDescent="0.15">
      <c r="A568" s="2">
        <v>26.893529999999998</v>
      </c>
      <c r="B568" s="2">
        <v>0.59349600000000002</v>
      </c>
      <c r="C568" s="2">
        <v>26.769117000000001</v>
      </c>
      <c r="D568" s="2">
        <v>1.128452</v>
      </c>
      <c r="E568" s="2">
        <v>26.67794</v>
      </c>
      <c r="F568" s="2">
        <v>0.73004999999999998</v>
      </c>
      <c r="G568" s="2">
        <v>26.954706000000002</v>
      </c>
      <c r="H568" s="2">
        <v>1.3499380000000001</v>
      </c>
      <c r="I568" s="2">
        <v>26.597940000000001</v>
      </c>
      <c r="J568" s="2">
        <v>1.1414420000000001</v>
      </c>
    </row>
    <row r="569" spans="1:10" x14ac:dyDescent="0.15">
      <c r="A569" s="2">
        <v>26.893529999999998</v>
      </c>
      <c r="B569" s="2">
        <v>0.59349600000000002</v>
      </c>
      <c r="C569" s="2">
        <v>26.769117000000001</v>
      </c>
      <c r="D569" s="2">
        <v>1.128452</v>
      </c>
      <c r="E569" s="2">
        <v>26.777940999999998</v>
      </c>
      <c r="F569" s="2">
        <v>0.734406</v>
      </c>
      <c r="G569" s="2">
        <v>26.954706000000002</v>
      </c>
      <c r="H569" s="2">
        <v>1.3499380000000001</v>
      </c>
      <c r="I569" s="2">
        <v>26.695882999999998</v>
      </c>
      <c r="J569" s="2">
        <v>1.1457980000000001</v>
      </c>
    </row>
    <row r="570" spans="1:10" x14ac:dyDescent="0.15">
      <c r="A570" s="2">
        <v>26.992940999999998</v>
      </c>
      <c r="B570" s="2">
        <v>0.59785500000000003</v>
      </c>
      <c r="C570" s="2">
        <v>26.866177</v>
      </c>
      <c r="D570" s="2">
        <v>1.1340570000000001</v>
      </c>
      <c r="E570" s="2">
        <v>26.777940999999998</v>
      </c>
      <c r="F570" s="2">
        <v>0.734406</v>
      </c>
      <c r="G570" s="2">
        <v>27.049118</v>
      </c>
      <c r="H570" s="2">
        <v>1.35554</v>
      </c>
      <c r="I570" s="2">
        <v>26.695882999999998</v>
      </c>
      <c r="J570" s="2">
        <v>1.1457980000000001</v>
      </c>
    </row>
    <row r="571" spans="1:10" x14ac:dyDescent="0.15">
      <c r="A571" s="2">
        <v>26.992940999999998</v>
      </c>
      <c r="B571" s="2">
        <v>0.59785500000000003</v>
      </c>
      <c r="C571" s="2">
        <v>26.866177</v>
      </c>
      <c r="D571" s="2">
        <v>1.1340570000000001</v>
      </c>
      <c r="E571" s="2">
        <v>26.876470999999999</v>
      </c>
      <c r="F571" s="2">
        <v>0.74187499999999995</v>
      </c>
      <c r="G571" s="2">
        <v>27.049118</v>
      </c>
      <c r="H571" s="2">
        <v>1.35554</v>
      </c>
      <c r="I571" s="2">
        <v>26.788235</v>
      </c>
      <c r="J571" s="2">
        <v>1.1507769999999999</v>
      </c>
    </row>
    <row r="572" spans="1:10" x14ac:dyDescent="0.15">
      <c r="A572" s="2">
        <v>27.092354</v>
      </c>
      <c r="B572" s="2">
        <v>0.59972400000000003</v>
      </c>
      <c r="C572" s="2">
        <v>26.959705</v>
      </c>
      <c r="D572" s="2">
        <v>1.1409069999999999</v>
      </c>
      <c r="E572" s="2">
        <v>26.876470999999999</v>
      </c>
      <c r="F572" s="2">
        <v>0.74187499999999995</v>
      </c>
      <c r="G572" s="2">
        <v>27.147942</v>
      </c>
      <c r="H572" s="2">
        <v>1.361764</v>
      </c>
      <c r="I572" s="2">
        <v>26.788235</v>
      </c>
      <c r="J572" s="2">
        <v>1.1507769999999999</v>
      </c>
    </row>
    <row r="573" spans="1:10" x14ac:dyDescent="0.15">
      <c r="A573" s="2">
        <v>27.092354</v>
      </c>
      <c r="B573" s="2">
        <v>0.59972400000000003</v>
      </c>
      <c r="C573" s="2">
        <v>26.959705</v>
      </c>
      <c r="D573" s="2">
        <v>1.1409069999999999</v>
      </c>
      <c r="E573" s="2">
        <v>26.978529000000002</v>
      </c>
      <c r="F573" s="2">
        <v>0.74560899999999997</v>
      </c>
      <c r="G573" s="2">
        <v>27.147942</v>
      </c>
      <c r="H573" s="2">
        <v>1.361764</v>
      </c>
      <c r="I573" s="2">
        <v>26.887352</v>
      </c>
      <c r="J573" s="2">
        <v>1.157624</v>
      </c>
    </row>
    <row r="574" spans="1:10" x14ac:dyDescent="0.15">
      <c r="A574" s="2">
        <v>27.194412</v>
      </c>
      <c r="B574" s="2">
        <v>0.60470599999999997</v>
      </c>
      <c r="C574" s="2">
        <v>27.056177000000002</v>
      </c>
      <c r="D574" s="2">
        <v>1.1452659999999999</v>
      </c>
      <c r="E574" s="2">
        <v>26.978529000000002</v>
      </c>
      <c r="F574" s="2">
        <v>0.74560899999999997</v>
      </c>
      <c r="G574" s="2">
        <v>27.247059</v>
      </c>
      <c r="H574" s="2">
        <v>1.3642529999999999</v>
      </c>
      <c r="I574" s="2">
        <v>26.887352</v>
      </c>
      <c r="J574" s="2">
        <v>1.157624</v>
      </c>
    </row>
    <row r="575" spans="1:10" x14ac:dyDescent="0.15">
      <c r="A575" s="2">
        <v>27.194412</v>
      </c>
      <c r="B575" s="2">
        <v>0.60470599999999997</v>
      </c>
      <c r="C575" s="2">
        <v>27.056177000000002</v>
      </c>
      <c r="D575" s="2">
        <v>1.1452659999999999</v>
      </c>
      <c r="E575" s="2">
        <v>27.077352999999999</v>
      </c>
      <c r="F575" s="2">
        <v>0.74996600000000002</v>
      </c>
      <c r="G575" s="2">
        <v>27.247059</v>
      </c>
      <c r="H575" s="2">
        <v>1.3642529999999999</v>
      </c>
      <c r="I575" s="2">
        <v>26.987058999999999</v>
      </c>
      <c r="J575" s="2">
        <v>1.1626030000000001</v>
      </c>
    </row>
    <row r="576" spans="1:10" x14ac:dyDescent="0.15">
      <c r="A576" s="2">
        <v>27.296177</v>
      </c>
      <c r="B576" s="2">
        <v>0.607819</v>
      </c>
      <c r="C576" s="2">
        <v>27.151764</v>
      </c>
      <c r="D576" s="2">
        <v>1.149003</v>
      </c>
      <c r="E576" s="2">
        <v>27.077352999999999</v>
      </c>
      <c r="F576" s="2">
        <v>0.74996600000000002</v>
      </c>
      <c r="G576" s="2">
        <v>27.339706</v>
      </c>
      <c r="H576" s="2">
        <v>1.372344</v>
      </c>
      <c r="I576" s="2">
        <v>26.987058999999999</v>
      </c>
      <c r="J576" s="2">
        <v>1.1626030000000001</v>
      </c>
    </row>
    <row r="577" spans="1:10" x14ac:dyDescent="0.15">
      <c r="A577" s="2">
        <v>27.296177</v>
      </c>
      <c r="B577" s="2">
        <v>0.607819</v>
      </c>
      <c r="C577" s="2">
        <v>27.151764</v>
      </c>
      <c r="D577" s="2">
        <v>1.149003</v>
      </c>
      <c r="E577" s="2">
        <v>27.177647</v>
      </c>
      <c r="F577" s="2">
        <v>0.75432200000000005</v>
      </c>
      <c r="G577" s="2">
        <v>27.43647</v>
      </c>
      <c r="H577" s="2">
        <v>1.372344</v>
      </c>
      <c r="I577" s="2">
        <v>27.084118</v>
      </c>
      <c r="J577" s="2">
        <v>1.1669590000000001</v>
      </c>
    </row>
    <row r="578" spans="1:10" x14ac:dyDescent="0.15">
      <c r="A578" s="2">
        <v>27.393236000000002</v>
      </c>
      <c r="B578" s="2">
        <v>0.61155599999999999</v>
      </c>
      <c r="C578" s="2">
        <v>27.245588000000001</v>
      </c>
      <c r="D578" s="2">
        <v>1.153985</v>
      </c>
      <c r="E578" s="2">
        <v>27.177647</v>
      </c>
      <c r="F578" s="2">
        <v>0.75432200000000005</v>
      </c>
      <c r="G578" s="2">
        <v>27.43647</v>
      </c>
      <c r="H578" s="2">
        <v>1.377945</v>
      </c>
      <c r="I578" s="2">
        <v>27.084118</v>
      </c>
      <c r="J578" s="2">
        <v>1.1669590000000001</v>
      </c>
    </row>
    <row r="579" spans="1:10" x14ac:dyDescent="0.15">
      <c r="A579" s="2">
        <v>27.393236000000002</v>
      </c>
      <c r="B579" s="2">
        <v>0.61155599999999999</v>
      </c>
      <c r="C579" s="2">
        <v>27.245588000000001</v>
      </c>
      <c r="D579" s="2">
        <v>1.153985</v>
      </c>
      <c r="E579" s="2">
        <v>27.277059999999999</v>
      </c>
      <c r="F579" s="2">
        <v>0.75867899999999999</v>
      </c>
      <c r="G579" s="2">
        <v>27.532059</v>
      </c>
      <c r="H579" s="2">
        <v>1.377945</v>
      </c>
      <c r="I579" s="2">
        <v>27.183235</v>
      </c>
      <c r="J579" s="2">
        <v>1.173805</v>
      </c>
    </row>
    <row r="580" spans="1:10" x14ac:dyDescent="0.15">
      <c r="A580" s="2">
        <v>27.492059999999999</v>
      </c>
      <c r="B580" s="2">
        <v>0.61716099999999996</v>
      </c>
      <c r="C580" s="2">
        <v>27.343824000000001</v>
      </c>
      <c r="D580" s="2">
        <v>1.1595899999999999</v>
      </c>
      <c r="E580" s="2">
        <v>27.277059999999999</v>
      </c>
      <c r="F580" s="2">
        <v>0.75867899999999999</v>
      </c>
      <c r="G580" s="2">
        <v>27.532059</v>
      </c>
      <c r="H580" s="2">
        <v>1.3823019999999999</v>
      </c>
      <c r="I580" s="2">
        <v>27.183235</v>
      </c>
      <c r="J580" s="2">
        <v>1.173805</v>
      </c>
    </row>
    <row r="581" spans="1:10" x14ac:dyDescent="0.15">
      <c r="A581" s="2">
        <v>27.492059999999999</v>
      </c>
      <c r="B581" s="2">
        <v>0.61716099999999996</v>
      </c>
      <c r="C581" s="2">
        <v>27.343824000000001</v>
      </c>
      <c r="D581" s="2">
        <v>1.1595899999999999</v>
      </c>
      <c r="E581" s="2">
        <v>27.376764000000001</v>
      </c>
      <c r="F581" s="2">
        <v>0.764903</v>
      </c>
      <c r="G581" s="2">
        <v>27.628529</v>
      </c>
      <c r="H581" s="2">
        <v>1.3823019999999999</v>
      </c>
      <c r="I581" s="2">
        <v>27.272058000000001</v>
      </c>
      <c r="J581" s="2">
        <v>1.1781619999999999</v>
      </c>
    </row>
    <row r="582" spans="1:10" x14ac:dyDescent="0.15">
      <c r="A582" s="2">
        <v>27.591176999999998</v>
      </c>
      <c r="B582" s="2">
        <v>0.61902900000000005</v>
      </c>
      <c r="C582" s="2">
        <v>27.444118</v>
      </c>
      <c r="D582" s="2">
        <v>1.1664399999999999</v>
      </c>
      <c r="E582" s="2">
        <v>27.376764000000001</v>
      </c>
      <c r="F582" s="2">
        <v>0.764903</v>
      </c>
      <c r="G582" s="2">
        <v>27.628529</v>
      </c>
      <c r="H582" s="2">
        <v>1.387281</v>
      </c>
      <c r="I582" s="2">
        <v>27.370000999999998</v>
      </c>
      <c r="J582" s="2">
        <v>1.1781619999999999</v>
      </c>
    </row>
    <row r="583" spans="1:10" x14ac:dyDescent="0.15">
      <c r="A583" s="2">
        <v>27.591176999999998</v>
      </c>
      <c r="B583" s="2">
        <v>0.61902900000000005</v>
      </c>
      <c r="C583" s="2">
        <v>27.444118</v>
      </c>
      <c r="D583" s="2">
        <v>1.1664399999999999</v>
      </c>
      <c r="E583" s="2">
        <v>27.476765</v>
      </c>
      <c r="F583" s="2">
        <v>0.76676999999999995</v>
      </c>
      <c r="G583" s="2">
        <v>27.721765999999999</v>
      </c>
      <c r="H583" s="2">
        <v>1.390393</v>
      </c>
      <c r="I583" s="2">
        <v>27.370000999999998</v>
      </c>
      <c r="J583" s="2">
        <v>1.1825190000000001</v>
      </c>
    </row>
    <row r="584" spans="1:10" x14ac:dyDescent="0.15">
      <c r="A584" s="2">
        <v>27.692647999999998</v>
      </c>
      <c r="B584" s="2">
        <v>0.622143</v>
      </c>
      <c r="C584" s="2">
        <v>27.543823</v>
      </c>
      <c r="D584" s="2">
        <v>1.169554</v>
      </c>
      <c r="E584" s="2">
        <v>27.476765</v>
      </c>
      <c r="F584" s="2">
        <v>0.76676999999999995</v>
      </c>
      <c r="G584" s="2">
        <v>27.721765999999999</v>
      </c>
      <c r="H584" s="2">
        <v>1.390393</v>
      </c>
      <c r="I584" s="2">
        <v>27.465883000000002</v>
      </c>
      <c r="J584" s="2">
        <v>1.1825190000000001</v>
      </c>
    </row>
    <row r="585" spans="1:10" x14ac:dyDescent="0.15">
      <c r="A585" s="2">
        <v>27.692647999999998</v>
      </c>
      <c r="B585" s="2">
        <v>0.622143</v>
      </c>
      <c r="C585" s="2">
        <v>27.543823</v>
      </c>
      <c r="D585" s="2">
        <v>1.169554</v>
      </c>
      <c r="E585" s="2">
        <v>27.576471000000002</v>
      </c>
      <c r="F585" s="2">
        <v>0.77174900000000002</v>
      </c>
      <c r="G585" s="2">
        <v>27.817941999999999</v>
      </c>
      <c r="H585" s="2">
        <v>1.397861</v>
      </c>
      <c r="I585" s="2">
        <v>27.465883000000002</v>
      </c>
      <c r="J585" s="2">
        <v>1.188742</v>
      </c>
    </row>
    <row r="586" spans="1:10" x14ac:dyDescent="0.15">
      <c r="A586" s="2">
        <v>27.792352999999999</v>
      </c>
      <c r="B586" s="2">
        <v>0.62837100000000001</v>
      </c>
      <c r="C586" s="2">
        <v>27.644411000000002</v>
      </c>
      <c r="D586" s="2">
        <v>1.174536</v>
      </c>
      <c r="E586" s="2">
        <v>27.576471000000002</v>
      </c>
      <c r="F586" s="2">
        <v>0.77174900000000002</v>
      </c>
      <c r="G586" s="2">
        <v>27.817941999999999</v>
      </c>
      <c r="H586" s="2">
        <v>1.397861</v>
      </c>
      <c r="I586" s="2">
        <v>27.560293000000001</v>
      </c>
      <c r="J586" s="2">
        <v>1.194966</v>
      </c>
    </row>
    <row r="587" spans="1:10" x14ac:dyDescent="0.15">
      <c r="A587" s="2">
        <v>27.792352999999999</v>
      </c>
      <c r="B587" s="2">
        <v>0.62837100000000001</v>
      </c>
      <c r="C587" s="2">
        <v>27.644411000000002</v>
      </c>
      <c r="D587" s="2">
        <v>1.174536</v>
      </c>
      <c r="E587" s="2">
        <v>27.676176000000002</v>
      </c>
      <c r="F587" s="2">
        <v>0.77610599999999996</v>
      </c>
      <c r="G587" s="2">
        <v>27.914411999999999</v>
      </c>
      <c r="H587" s="2">
        <v>1.4028400000000001</v>
      </c>
      <c r="I587" s="2">
        <v>27.560293000000001</v>
      </c>
      <c r="J587" s="2">
        <v>1.194966</v>
      </c>
    </row>
    <row r="588" spans="1:10" x14ac:dyDescent="0.15">
      <c r="A588" s="2">
        <v>27.893236000000002</v>
      </c>
      <c r="B588" s="2">
        <v>0.63397599999999998</v>
      </c>
      <c r="C588" s="2">
        <v>27.743234999999999</v>
      </c>
      <c r="D588" s="2">
        <v>1.181387</v>
      </c>
      <c r="E588" s="2">
        <v>27.676176000000002</v>
      </c>
      <c r="F588" s="2">
        <v>0.77610599999999996</v>
      </c>
      <c r="G588" s="2">
        <v>27.914411999999999</v>
      </c>
      <c r="H588" s="2">
        <v>1.4028400000000001</v>
      </c>
      <c r="I588" s="2">
        <v>27.655881999999998</v>
      </c>
      <c r="J588" s="2">
        <v>1.2005680000000001</v>
      </c>
    </row>
    <row r="589" spans="1:10" x14ac:dyDescent="0.15">
      <c r="A589" s="2">
        <v>27.893236000000002</v>
      </c>
      <c r="B589" s="2">
        <v>0.63397599999999998</v>
      </c>
      <c r="C589" s="2">
        <v>27.743234999999999</v>
      </c>
      <c r="D589" s="2">
        <v>1.181387</v>
      </c>
      <c r="E589" s="2">
        <v>27.777059999999999</v>
      </c>
      <c r="F589" s="2">
        <v>0.78108500000000003</v>
      </c>
      <c r="G589" s="2">
        <v>28.010881000000001</v>
      </c>
      <c r="H589" s="2">
        <v>1.4090640000000001</v>
      </c>
      <c r="I589" s="2">
        <v>27.655881999999998</v>
      </c>
      <c r="J589" s="2">
        <v>1.2005680000000001</v>
      </c>
    </row>
    <row r="590" spans="1:10" x14ac:dyDescent="0.15">
      <c r="A590" s="2">
        <v>27.992353000000001</v>
      </c>
      <c r="B590" s="2">
        <v>0.634598</v>
      </c>
      <c r="C590" s="2">
        <v>27.843529</v>
      </c>
      <c r="D590" s="2">
        <v>1.1851229999999999</v>
      </c>
      <c r="E590" s="2">
        <v>27.777059999999999</v>
      </c>
      <c r="F590" s="2">
        <v>0.78108500000000003</v>
      </c>
      <c r="G590" s="2">
        <v>28.010881000000001</v>
      </c>
      <c r="H590" s="2">
        <v>1.4090640000000001</v>
      </c>
      <c r="I590" s="2">
        <v>27.752941</v>
      </c>
      <c r="J590" s="2">
        <v>1.2024349999999999</v>
      </c>
    </row>
    <row r="591" spans="1:10" x14ac:dyDescent="0.15">
      <c r="A591" s="2">
        <v>27.992353000000001</v>
      </c>
      <c r="B591" s="2">
        <v>0.634598</v>
      </c>
      <c r="C591" s="2">
        <v>27.843529</v>
      </c>
      <c r="D591" s="2">
        <v>1.1851229999999999</v>
      </c>
      <c r="E591" s="2">
        <v>27.875294</v>
      </c>
      <c r="F591" s="2">
        <v>0.78793100000000005</v>
      </c>
      <c r="G591" s="2">
        <v>28.107059</v>
      </c>
      <c r="H591" s="2">
        <v>1.414666</v>
      </c>
      <c r="I591" s="2">
        <v>27.752941</v>
      </c>
      <c r="J591" s="2">
        <v>1.2024349999999999</v>
      </c>
    </row>
    <row r="592" spans="1:10" x14ac:dyDescent="0.15">
      <c r="A592" s="2">
        <v>28.092648000000001</v>
      </c>
      <c r="B592" s="2">
        <v>0.64082600000000001</v>
      </c>
      <c r="C592" s="2">
        <v>27.943235000000001</v>
      </c>
      <c r="D592" s="2">
        <v>1.1925969999999999</v>
      </c>
      <c r="E592" s="2">
        <v>27.875294</v>
      </c>
      <c r="F592" s="2">
        <v>0.78793100000000005</v>
      </c>
      <c r="G592" s="2">
        <v>28.107059</v>
      </c>
      <c r="H592" s="2">
        <v>1.414666</v>
      </c>
      <c r="I592" s="2">
        <v>27.846765999999999</v>
      </c>
      <c r="J592" s="2">
        <v>1.2086589999999999</v>
      </c>
    </row>
    <row r="593" spans="1:10" x14ac:dyDescent="0.15">
      <c r="A593" s="2">
        <v>28.092648000000001</v>
      </c>
      <c r="B593" s="2">
        <v>0.64082600000000001</v>
      </c>
      <c r="C593" s="2">
        <v>27.943235000000001</v>
      </c>
      <c r="D593" s="2">
        <v>1.1925969999999999</v>
      </c>
      <c r="E593" s="2">
        <v>27.977058</v>
      </c>
      <c r="F593" s="2">
        <v>0.79228699999999996</v>
      </c>
      <c r="G593" s="2">
        <v>28.202352999999999</v>
      </c>
      <c r="H593" s="2">
        <v>1.419645</v>
      </c>
      <c r="I593" s="2">
        <v>27.846765999999999</v>
      </c>
      <c r="J593" s="2">
        <v>1.2086589999999999</v>
      </c>
    </row>
    <row r="594" spans="1:10" x14ac:dyDescent="0.15">
      <c r="A594" s="2">
        <v>28.192059</v>
      </c>
      <c r="B594" s="2">
        <v>0.64331700000000003</v>
      </c>
      <c r="C594" s="2">
        <v>28.044706000000001</v>
      </c>
      <c r="D594" s="2">
        <v>1.1982010000000001</v>
      </c>
      <c r="E594" s="2">
        <v>27.977058</v>
      </c>
      <c r="F594" s="2">
        <v>0.79228699999999996</v>
      </c>
      <c r="G594" s="2">
        <v>28.202352999999999</v>
      </c>
      <c r="H594" s="2">
        <v>1.419645</v>
      </c>
      <c r="I594" s="2">
        <v>27.942352</v>
      </c>
      <c r="J594" s="2">
        <v>1.2155050000000001</v>
      </c>
    </row>
    <row r="595" spans="1:10" x14ac:dyDescent="0.15">
      <c r="A595" s="2">
        <v>28.192059</v>
      </c>
      <c r="B595" s="2">
        <v>0.64331700000000003</v>
      </c>
      <c r="C595" s="2">
        <v>28.044706000000001</v>
      </c>
      <c r="D595" s="2">
        <v>1.1982010000000001</v>
      </c>
      <c r="E595" s="2">
        <v>28.075588</v>
      </c>
      <c r="F595" s="2">
        <v>0.79415500000000006</v>
      </c>
      <c r="G595" s="2">
        <v>28.296471</v>
      </c>
      <c r="H595" s="2">
        <v>1.425246</v>
      </c>
      <c r="I595" s="2">
        <v>27.942352</v>
      </c>
      <c r="J595" s="2">
        <v>1.2155050000000001</v>
      </c>
    </row>
    <row r="596" spans="1:10" x14ac:dyDescent="0.15">
      <c r="A596" s="2">
        <v>28.292646000000001</v>
      </c>
      <c r="B596" s="2">
        <v>0.64829899999999996</v>
      </c>
      <c r="C596" s="2">
        <v>28.147058000000001</v>
      </c>
      <c r="D596" s="2">
        <v>1.203184</v>
      </c>
      <c r="E596" s="2">
        <v>28.075588</v>
      </c>
      <c r="F596" s="2">
        <v>0.79415500000000006</v>
      </c>
      <c r="G596" s="2">
        <v>28.296471</v>
      </c>
      <c r="H596" s="2">
        <v>1.425246</v>
      </c>
      <c r="I596" s="2">
        <v>28.039117999999998</v>
      </c>
      <c r="J596" s="2">
        <v>1.2204839999999999</v>
      </c>
    </row>
    <row r="597" spans="1:10" x14ac:dyDescent="0.15">
      <c r="A597" s="2">
        <v>28.292646000000001</v>
      </c>
      <c r="B597" s="2">
        <v>0.64829899999999996</v>
      </c>
      <c r="C597" s="2">
        <v>28.147058000000001</v>
      </c>
      <c r="D597" s="2">
        <v>1.203184</v>
      </c>
      <c r="E597" s="2">
        <v>28.177059</v>
      </c>
      <c r="F597" s="2">
        <v>0.80037800000000003</v>
      </c>
      <c r="G597" s="2">
        <v>28.396470999999998</v>
      </c>
      <c r="H597" s="2">
        <v>1.4308479999999999</v>
      </c>
      <c r="I597" s="2">
        <v>28.039117999999998</v>
      </c>
      <c r="J597" s="2">
        <v>1.2204839999999999</v>
      </c>
    </row>
    <row r="598" spans="1:10" x14ac:dyDescent="0.15">
      <c r="A598" s="2">
        <v>28.392059</v>
      </c>
      <c r="B598" s="2">
        <v>0.65078999999999998</v>
      </c>
      <c r="C598" s="2">
        <v>28.236471000000002</v>
      </c>
      <c r="D598" s="2">
        <v>1.2081660000000001</v>
      </c>
      <c r="E598" s="2">
        <v>28.177059</v>
      </c>
      <c r="F598" s="2">
        <v>0.80037800000000003</v>
      </c>
      <c r="G598" s="2">
        <v>28.396470999999998</v>
      </c>
      <c r="H598" s="2">
        <v>1.4308479999999999</v>
      </c>
      <c r="I598" s="2">
        <v>28.139118</v>
      </c>
      <c r="J598" s="2">
        <v>1.226707</v>
      </c>
    </row>
    <row r="599" spans="1:10" x14ac:dyDescent="0.15">
      <c r="A599" s="2">
        <v>28.392059</v>
      </c>
      <c r="B599" s="2">
        <v>0.65078999999999998</v>
      </c>
      <c r="C599" s="2">
        <v>28.236471000000002</v>
      </c>
      <c r="D599" s="2">
        <v>1.2081660000000001</v>
      </c>
      <c r="E599" s="2">
        <v>28.27853</v>
      </c>
      <c r="F599" s="2">
        <v>0.80598000000000003</v>
      </c>
      <c r="G599" s="2">
        <v>28.495588000000001</v>
      </c>
      <c r="H599" s="2">
        <v>1.437071</v>
      </c>
      <c r="I599" s="2">
        <v>28.139118</v>
      </c>
      <c r="J599" s="2">
        <v>1.226707</v>
      </c>
    </row>
    <row r="600" spans="1:10" x14ac:dyDescent="0.15">
      <c r="A600" s="2">
        <v>28.491764</v>
      </c>
      <c r="B600" s="2">
        <v>0.65452699999999997</v>
      </c>
      <c r="C600" s="2">
        <v>28.333824</v>
      </c>
      <c r="D600" s="2">
        <v>1.211902</v>
      </c>
      <c r="E600" s="2">
        <v>28.27853</v>
      </c>
      <c r="F600" s="2">
        <v>0.80598000000000003</v>
      </c>
      <c r="G600" s="2">
        <v>28.495588000000001</v>
      </c>
      <c r="H600" s="2">
        <v>1.437071</v>
      </c>
      <c r="I600" s="2">
        <v>28.236176</v>
      </c>
      <c r="J600" s="2">
        <v>1.2316860000000001</v>
      </c>
    </row>
    <row r="601" spans="1:10" x14ac:dyDescent="0.15">
      <c r="A601" s="2">
        <v>28.491764</v>
      </c>
      <c r="B601" s="2">
        <v>0.65452699999999997</v>
      </c>
      <c r="C601" s="2">
        <v>28.427059</v>
      </c>
      <c r="D601" s="2">
        <v>1.211902</v>
      </c>
      <c r="E601" s="2">
        <v>28.375294</v>
      </c>
      <c r="F601" s="2">
        <v>0.811581</v>
      </c>
      <c r="G601" s="2">
        <v>28.589706</v>
      </c>
      <c r="H601" s="2">
        <v>1.4426730000000001</v>
      </c>
      <c r="I601" s="2">
        <v>28.236176</v>
      </c>
      <c r="J601" s="2">
        <v>1.2316860000000001</v>
      </c>
    </row>
    <row r="602" spans="1:10" x14ac:dyDescent="0.15">
      <c r="A602" s="2">
        <v>28.591764000000001</v>
      </c>
      <c r="B602" s="2">
        <v>0.66013200000000005</v>
      </c>
      <c r="C602" s="2">
        <v>28.427059</v>
      </c>
      <c r="D602" s="2">
        <v>1.2168840000000001</v>
      </c>
      <c r="E602" s="2">
        <v>28.375294</v>
      </c>
      <c r="F602" s="2">
        <v>0.811581</v>
      </c>
      <c r="G602" s="2">
        <v>28.589706</v>
      </c>
      <c r="H602" s="2">
        <v>1.4426730000000001</v>
      </c>
      <c r="I602" s="2">
        <v>28.333528999999999</v>
      </c>
      <c r="J602" s="2">
        <v>1.2379100000000001</v>
      </c>
    </row>
    <row r="603" spans="1:10" x14ac:dyDescent="0.15">
      <c r="A603" s="2">
        <v>28.591764000000001</v>
      </c>
      <c r="B603" s="2">
        <v>0.66013200000000005</v>
      </c>
      <c r="C603" s="2">
        <v>28.524705999999998</v>
      </c>
      <c r="D603" s="2">
        <v>1.2168840000000001</v>
      </c>
      <c r="E603" s="2">
        <v>28.475881999999999</v>
      </c>
      <c r="F603" s="2">
        <v>0.81344799999999995</v>
      </c>
      <c r="G603" s="2">
        <v>28.685589</v>
      </c>
      <c r="H603" s="2">
        <v>1.4488970000000001</v>
      </c>
      <c r="I603" s="2">
        <v>28.333528999999999</v>
      </c>
      <c r="J603" s="2">
        <v>1.2379100000000001</v>
      </c>
    </row>
    <row r="604" spans="1:10" x14ac:dyDescent="0.15">
      <c r="A604" s="2">
        <v>28.692647999999998</v>
      </c>
      <c r="B604" s="2">
        <v>0.66511399999999998</v>
      </c>
      <c r="C604" s="2">
        <v>28.524705999999998</v>
      </c>
      <c r="D604" s="2">
        <v>1.2224889999999999</v>
      </c>
      <c r="E604" s="2">
        <v>28.475881999999999</v>
      </c>
      <c r="F604" s="2">
        <v>0.81344799999999995</v>
      </c>
      <c r="G604" s="2">
        <v>28.779705</v>
      </c>
      <c r="H604" s="2">
        <v>1.4488970000000001</v>
      </c>
      <c r="I604" s="2">
        <v>28.432648</v>
      </c>
      <c r="J604" s="2">
        <v>1.242267</v>
      </c>
    </row>
    <row r="605" spans="1:10" x14ac:dyDescent="0.15">
      <c r="A605" s="2">
        <v>28.692647999999998</v>
      </c>
      <c r="B605" s="2">
        <v>0.66511399999999998</v>
      </c>
      <c r="C605" s="2">
        <v>28.620000999999998</v>
      </c>
      <c r="D605" s="2">
        <v>1.2293400000000001</v>
      </c>
      <c r="E605" s="2">
        <v>28.576471000000002</v>
      </c>
      <c r="F605" s="2">
        <v>0.81904999999999994</v>
      </c>
      <c r="G605" s="2">
        <v>28.779705</v>
      </c>
      <c r="H605" s="2">
        <v>1.455743</v>
      </c>
      <c r="I605" s="2">
        <v>28.432648</v>
      </c>
      <c r="J605" s="2">
        <v>1.242267</v>
      </c>
    </row>
    <row r="606" spans="1:10" x14ac:dyDescent="0.15">
      <c r="A606" s="2">
        <v>28.792352999999999</v>
      </c>
      <c r="B606" s="2">
        <v>0.66573700000000002</v>
      </c>
      <c r="C606" s="2">
        <v>28.620000999999998</v>
      </c>
      <c r="D606" s="2">
        <v>1.2293400000000001</v>
      </c>
      <c r="E606" s="2">
        <v>28.576471000000002</v>
      </c>
      <c r="F606" s="2">
        <v>0.81904999999999994</v>
      </c>
      <c r="G606" s="2">
        <v>28.876176999999998</v>
      </c>
      <c r="H606" s="2">
        <v>1.455743</v>
      </c>
      <c r="I606" s="2">
        <v>28.534412</v>
      </c>
      <c r="J606" s="2">
        <v>1.2491129999999999</v>
      </c>
    </row>
    <row r="607" spans="1:10" x14ac:dyDescent="0.15">
      <c r="A607" s="2">
        <v>28.792352999999999</v>
      </c>
      <c r="B607" s="2">
        <v>0.66573700000000002</v>
      </c>
      <c r="C607" s="2">
        <v>28.716176999999998</v>
      </c>
      <c r="D607" s="2">
        <v>1.2330760000000001</v>
      </c>
      <c r="E607" s="2">
        <v>28.676469999999998</v>
      </c>
      <c r="F607" s="2">
        <v>0.82527399999999995</v>
      </c>
      <c r="G607" s="2">
        <v>28.876176999999998</v>
      </c>
      <c r="H607" s="2">
        <v>1.4607220000000001</v>
      </c>
      <c r="I607" s="2">
        <v>28.534412</v>
      </c>
      <c r="J607" s="2">
        <v>1.2491129999999999</v>
      </c>
    </row>
    <row r="608" spans="1:10" x14ac:dyDescent="0.15">
      <c r="A608" s="2">
        <v>28.891766000000001</v>
      </c>
      <c r="B608" s="2">
        <v>0.67196400000000001</v>
      </c>
      <c r="C608" s="2">
        <v>28.716176999999998</v>
      </c>
      <c r="D608" s="2">
        <v>1.2330760000000001</v>
      </c>
      <c r="E608" s="2">
        <v>28.676469999999998</v>
      </c>
      <c r="F608" s="2">
        <v>0.82527399999999995</v>
      </c>
      <c r="G608" s="2">
        <v>28.972352999999998</v>
      </c>
      <c r="H608" s="2">
        <v>1.461967</v>
      </c>
      <c r="I608" s="2">
        <v>28.622353</v>
      </c>
      <c r="J608" s="2">
        <v>1.254092</v>
      </c>
    </row>
    <row r="609" spans="1:10" x14ac:dyDescent="0.15">
      <c r="A609" s="2">
        <v>28.891766000000001</v>
      </c>
      <c r="B609" s="2">
        <v>0.67196400000000001</v>
      </c>
      <c r="C609" s="2">
        <v>28.809999000000001</v>
      </c>
      <c r="D609" s="2">
        <v>1.24055</v>
      </c>
      <c r="E609" s="2">
        <v>28.776764</v>
      </c>
      <c r="F609" s="2">
        <v>0.83025300000000002</v>
      </c>
      <c r="G609" s="2">
        <v>28.972352999999998</v>
      </c>
      <c r="H609" s="2">
        <v>1.461967</v>
      </c>
      <c r="I609" s="2">
        <v>28.719118000000002</v>
      </c>
      <c r="J609" s="2">
        <v>1.254092</v>
      </c>
    </row>
    <row r="610" spans="1:10" x14ac:dyDescent="0.15">
      <c r="A610" s="2">
        <v>28.991764</v>
      </c>
      <c r="B610" s="2">
        <v>0.67694600000000005</v>
      </c>
      <c r="C610" s="2">
        <v>28.809999000000001</v>
      </c>
      <c r="D610" s="2">
        <v>1.24055</v>
      </c>
      <c r="E610" s="2">
        <v>28.776764</v>
      </c>
      <c r="F610" s="2">
        <v>0.83025300000000002</v>
      </c>
      <c r="G610" s="2">
        <v>29.068529000000002</v>
      </c>
      <c r="H610" s="2">
        <v>1.4719249999999999</v>
      </c>
      <c r="I610" s="2">
        <v>28.719118000000002</v>
      </c>
      <c r="J610" s="2">
        <v>1.2584489999999999</v>
      </c>
    </row>
    <row r="611" spans="1:10" x14ac:dyDescent="0.15">
      <c r="A611" s="2">
        <v>28.991764</v>
      </c>
      <c r="B611" s="2">
        <v>0.67694600000000005</v>
      </c>
      <c r="C611" s="2">
        <v>28.906765</v>
      </c>
      <c r="D611" s="2">
        <v>1.244909</v>
      </c>
      <c r="E611" s="2">
        <v>28.875883000000002</v>
      </c>
      <c r="F611" s="2">
        <v>0.83460900000000005</v>
      </c>
      <c r="G611" s="2">
        <v>29.068529000000002</v>
      </c>
      <c r="H611" s="2">
        <v>1.4719249999999999</v>
      </c>
      <c r="I611" s="2">
        <v>28.816177</v>
      </c>
      <c r="J611" s="2">
        <v>1.2584489999999999</v>
      </c>
    </row>
    <row r="612" spans="1:10" x14ac:dyDescent="0.15">
      <c r="A612" s="2">
        <v>29.091470999999999</v>
      </c>
      <c r="B612" s="2">
        <v>0.68130599999999997</v>
      </c>
      <c r="C612" s="2">
        <v>28.906765</v>
      </c>
      <c r="D612" s="2">
        <v>1.244909</v>
      </c>
      <c r="E612" s="2">
        <v>28.875883000000002</v>
      </c>
      <c r="F612" s="2">
        <v>0.83460900000000005</v>
      </c>
      <c r="G612" s="2">
        <v>29.162354000000001</v>
      </c>
      <c r="H612" s="2">
        <v>1.473792</v>
      </c>
      <c r="I612" s="2">
        <v>28.816177</v>
      </c>
      <c r="J612" s="2">
        <v>1.2652950000000001</v>
      </c>
    </row>
    <row r="613" spans="1:10" x14ac:dyDescent="0.15">
      <c r="A613" s="2">
        <v>29.091470999999999</v>
      </c>
      <c r="B613" s="2">
        <v>0.68130599999999997</v>
      </c>
      <c r="C613" s="2">
        <v>29.003235</v>
      </c>
      <c r="D613" s="2">
        <v>1.249268</v>
      </c>
      <c r="E613" s="2">
        <v>28.975881999999999</v>
      </c>
      <c r="F613" s="2">
        <v>0.83834399999999998</v>
      </c>
      <c r="G613" s="2">
        <v>29.162354000000001</v>
      </c>
      <c r="H613" s="2">
        <v>1.473792</v>
      </c>
      <c r="I613" s="2">
        <v>28.910294</v>
      </c>
      <c r="J613" s="2">
        <v>1.269029</v>
      </c>
    </row>
    <row r="614" spans="1:10" x14ac:dyDescent="0.15">
      <c r="A614" s="2">
        <v>29.191471</v>
      </c>
      <c r="B614" s="2">
        <v>0.68317399999999995</v>
      </c>
      <c r="C614" s="2">
        <v>29.003235</v>
      </c>
      <c r="D614" s="2">
        <v>1.249268</v>
      </c>
      <c r="E614" s="2">
        <v>28.975881999999999</v>
      </c>
      <c r="F614" s="2">
        <v>0.83834399999999998</v>
      </c>
      <c r="G614" s="2">
        <v>29.25853</v>
      </c>
      <c r="H614" s="2">
        <v>1.479393</v>
      </c>
      <c r="I614" s="2">
        <v>28.910294</v>
      </c>
      <c r="J614" s="2">
        <v>1.269029</v>
      </c>
    </row>
    <row r="615" spans="1:10" x14ac:dyDescent="0.15">
      <c r="A615" s="2">
        <v>29.191471</v>
      </c>
      <c r="B615" s="2">
        <v>0.68317399999999995</v>
      </c>
      <c r="C615" s="2">
        <v>29.09853</v>
      </c>
      <c r="D615" s="2">
        <v>1.2554959999999999</v>
      </c>
      <c r="E615" s="2">
        <v>29.075588</v>
      </c>
      <c r="F615" s="2">
        <v>0.84207799999999999</v>
      </c>
      <c r="G615" s="2">
        <v>29.25853</v>
      </c>
      <c r="H615" s="2">
        <v>1.479393</v>
      </c>
      <c r="I615" s="2">
        <v>29.007059000000002</v>
      </c>
      <c r="J615" s="2">
        <v>1.2758750000000001</v>
      </c>
    </row>
    <row r="616" spans="1:10" x14ac:dyDescent="0.15">
      <c r="A616" s="2">
        <v>29.291176</v>
      </c>
      <c r="B616" s="2">
        <v>0.68628800000000001</v>
      </c>
      <c r="C616" s="2">
        <v>29.09853</v>
      </c>
      <c r="D616" s="2">
        <v>1.2554959999999999</v>
      </c>
      <c r="E616" s="2">
        <v>29.075588</v>
      </c>
      <c r="F616" s="2">
        <v>0.84207799999999999</v>
      </c>
      <c r="G616" s="2">
        <v>29.355</v>
      </c>
      <c r="H616" s="2">
        <v>1.4862390000000001</v>
      </c>
      <c r="I616" s="2">
        <v>29.007059000000002</v>
      </c>
      <c r="J616" s="2">
        <v>1.2758750000000001</v>
      </c>
    </row>
    <row r="617" spans="1:10" x14ac:dyDescent="0.15">
      <c r="A617" s="2">
        <v>29.291176</v>
      </c>
      <c r="B617" s="2">
        <v>0.68628800000000001</v>
      </c>
      <c r="C617" s="2">
        <v>29.195292999999999</v>
      </c>
      <c r="D617" s="2">
        <v>1.257987</v>
      </c>
      <c r="E617" s="2">
        <v>29.176176000000002</v>
      </c>
      <c r="F617" s="2">
        <v>0.84954600000000002</v>
      </c>
      <c r="G617" s="2">
        <v>29.355</v>
      </c>
      <c r="H617" s="2">
        <v>1.4862390000000001</v>
      </c>
      <c r="I617" s="2">
        <v>29.101471</v>
      </c>
      <c r="J617" s="2">
        <v>1.2827219999999999</v>
      </c>
    </row>
    <row r="618" spans="1:10" x14ac:dyDescent="0.15">
      <c r="A618" s="2">
        <v>29.391470000000002</v>
      </c>
      <c r="B618" s="2">
        <v>0.69127000000000005</v>
      </c>
      <c r="C618" s="2">
        <v>29.195292999999999</v>
      </c>
      <c r="D618" s="2">
        <v>1.257987</v>
      </c>
      <c r="E618" s="2">
        <v>29.176176000000002</v>
      </c>
      <c r="F618" s="2">
        <v>0.84954600000000002</v>
      </c>
      <c r="G618" s="2">
        <v>29.449117999999999</v>
      </c>
      <c r="H618" s="2">
        <v>1.490596</v>
      </c>
      <c r="I618" s="2">
        <v>29.101471</v>
      </c>
      <c r="J618" s="2">
        <v>1.2827219999999999</v>
      </c>
    </row>
    <row r="619" spans="1:10" x14ac:dyDescent="0.15">
      <c r="A619" s="2">
        <v>29.391470000000002</v>
      </c>
      <c r="B619" s="2">
        <v>0.69127000000000005</v>
      </c>
      <c r="C619" s="2">
        <v>29.292352999999999</v>
      </c>
      <c r="D619" s="2">
        <v>1.263592</v>
      </c>
      <c r="E619" s="2">
        <v>29.27647</v>
      </c>
      <c r="F619" s="2">
        <v>0.85390299999999997</v>
      </c>
      <c r="G619" s="2">
        <v>29.449117999999999</v>
      </c>
      <c r="H619" s="2">
        <v>1.490596</v>
      </c>
      <c r="I619" s="2">
        <v>29.196764000000002</v>
      </c>
      <c r="J619" s="2">
        <v>1.2839659999999999</v>
      </c>
    </row>
    <row r="620" spans="1:10" x14ac:dyDescent="0.15">
      <c r="A620" s="2">
        <v>29.490883</v>
      </c>
      <c r="B620" s="2">
        <v>0.69687500000000002</v>
      </c>
      <c r="C620" s="2">
        <v>29.292352999999999</v>
      </c>
      <c r="D620" s="2">
        <v>1.263592</v>
      </c>
      <c r="E620" s="2">
        <v>29.27647</v>
      </c>
      <c r="F620" s="2">
        <v>0.85390299999999997</v>
      </c>
      <c r="G620" s="2">
        <v>29.547058</v>
      </c>
      <c r="H620" s="2">
        <v>1.49682</v>
      </c>
      <c r="I620" s="2">
        <v>29.196764000000002</v>
      </c>
      <c r="J620" s="2">
        <v>1.2839659999999999</v>
      </c>
    </row>
    <row r="621" spans="1:10" x14ac:dyDescent="0.15">
      <c r="A621" s="2">
        <v>29.490883</v>
      </c>
      <c r="B621" s="2">
        <v>0.69687500000000002</v>
      </c>
      <c r="C621" s="2">
        <v>29.384706000000001</v>
      </c>
      <c r="D621" s="2">
        <v>1.269819</v>
      </c>
      <c r="E621" s="2">
        <v>29.374413000000001</v>
      </c>
      <c r="F621" s="2">
        <v>0.85701499999999997</v>
      </c>
      <c r="G621" s="2">
        <v>29.547058</v>
      </c>
      <c r="H621" s="2">
        <v>1.49682</v>
      </c>
      <c r="I621" s="2">
        <v>29.292352999999999</v>
      </c>
      <c r="J621" s="2">
        <v>1.289568</v>
      </c>
    </row>
    <row r="622" spans="1:10" x14ac:dyDescent="0.15">
      <c r="A622" s="2">
        <v>29.590588</v>
      </c>
      <c r="B622" s="2">
        <v>0.698743</v>
      </c>
      <c r="C622" s="2">
        <v>29.481176000000001</v>
      </c>
      <c r="D622" s="2">
        <v>1.269819</v>
      </c>
      <c r="E622" s="2">
        <v>29.374413000000001</v>
      </c>
      <c r="F622" s="2">
        <v>0.85701499999999997</v>
      </c>
      <c r="G622" s="2">
        <v>29.647942</v>
      </c>
      <c r="H622" s="2">
        <v>1.502421</v>
      </c>
      <c r="I622" s="2">
        <v>29.292352999999999</v>
      </c>
      <c r="J622" s="2">
        <v>1.289568</v>
      </c>
    </row>
    <row r="623" spans="1:10" x14ac:dyDescent="0.15">
      <c r="A623" s="2">
        <v>29.590588</v>
      </c>
      <c r="B623" s="2">
        <v>0.698743</v>
      </c>
      <c r="C623" s="2">
        <v>29.481176000000001</v>
      </c>
      <c r="D623" s="2">
        <v>1.274802</v>
      </c>
      <c r="E623" s="2">
        <v>29.474411</v>
      </c>
      <c r="F623" s="2">
        <v>0.86261600000000005</v>
      </c>
      <c r="G623" s="2">
        <v>29.647942</v>
      </c>
      <c r="H623" s="2">
        <v>1.502421</v>
      </c>
      <c r="I623" s="2">
        <v>29.389706</v>
      </c>
      <c r="J623" s="2">
        <v>1.2957920000000001</v>
      </c>
    </row>
    <row r="624" spans="1:10" x14ac:dyDescent="0.15">
      <c r="A624" s="2">
        <v>29.691765</v>
      </c>
      <c r="B624" s="2">
        <v>0.70372500000000004</v>
      </c>
      <c r="C624" s="2">
        <v>29.577058999999998</v>
      </c>
      <c r="D624" s="2">
        <v>1.274802</v>
      </c>
      <c r="E624" s="2">
        <v>29.474411</v>
      </c>
      <c r="F624" s="2">
        <v>0.86261600000000005</v>
      </c>
      <c r="G624" s="2">
        <v>29.749413000000001</v>
      </c>
      <c r="H624" s="2">
        <v>1.5074000000000001</v>
      </c>
      <c r="I624" s="2">
        <v>29.389706</v>
      </c>
      <c r="J624" s="2">
        <v>1.2957920000000001</v>
      </c>
    </row>
    <row r="625" spans="1:10" x14ac:dyDescent="0.15">
      <c r="A625" s="2">
        <v>29.691765</v>
      </c>
      <c r="B625" s="2">
        <v>0.70372500000000004</v>
      </c>
      <c r="C625" s="2">
        <v>29.577058999999998</v>
      </c>
      <c r="D625" s="2">
        <v>1.2822750000000001</v>
      </c>
      <c r="E625" s="2">
        <v>29.575294</v>
      </c>
      <c r="F625" s="2">
        <v>0.86697299999999999</v>
      </c>
      <c r="G625" s="2">
        <v>29.749413000000001</v>
      </c>
      <c r="H625" s="2">
        <v>1.5074000000000001</v>
      </c>
      <c r="I625" s="2">
        <v>29.485294</v>
      </c>
      <c r="J625" s="2">
        <v>1.3007709999999999</v>
      </c>
    </row>
    <row r="626" spans="1:10" x14ac:dyDescent="0.15">
      <c r="A626" s="2">
        <v>29.793823</v>
      </c>
      <c r="B626" s="2">
        <v>0.70808499999999996</v>
      </c>
      <c r="C626" s="2">
        <v>29.673824</v>
      </c>
      <c r="D626" s="2">
        <v>1.2822750000000001</v>
      </c>
      <c r="E626" s="2">
        <v>29.575294</v>
      </c>
      <c r="F626" s="2">
        <v>0.86697299999999999</v>
      </c>
      <c r="G626" s="2">
        <v>29.846176</v>
      </c>
      <c r="H626" s="2">
        <v>1.5136240000000001</v>
      </c>
      <c r="I626" s="2">
        <v>29.485294</v>
      </c>
      <c r="J626" s="2">
        <v>1.3007709999999999</v>
      </c>
    </row>
    <row r="627" spans="1:10" x14ac:dyDescent="0.15">
      <c r="A627" s="2">
        <v>29.793823</v>
      </c>
      <c r="B627" s="2">
        <v>0.70808499999999996</v>
      </c>
      <c r="C627" s="2">
        <v>29.673824</v>
      </c>
      <c r="D627" s="2">
        <v>1.2866340000000001</v>
      </c>
      <c r="E627" s="2">
        <v>29.675882000000001</v>
      </c>
      <c r="F627" s="2">
        <v>0.87133000000000005</v>
      </c>
      <c r="G627" s="2">
        <v>29.846176</v>
      </c>
      <c r="H627" s="2">
        <v>1.5136240000000001</v>
      </c>
      <c r="I627" s="2">
        <v>29.582647000000001</v>
      </c>
      <c r="J627" s="2">
        <v>1.306994</v>
      </c>
    </row>
    <row r="628" spans="1:10" x14ac:dyDescent="0.15">
      <c r="A628" s="2">
        <v>29.891470000000002</v>
      </c>
      <c r="B628" s="2">
        <v>0.71431199999999995</v>
      </c>
      <c r="C628" s="2">
        <v>29.766766000000001</v>
      </c>
      <c r="D628" s="2">
        <v>1.292862</v>
      </c>
      <c r="E628" s="2">
        <v>29.675882000000001</v>
      </c>
      <c r="F628" s="2">
        <v>0.87133000000000005</v>
      </c>
      <c r="G628" s="2">
        <v>29.945882999999998</v>
      </c>
      <c r="H628" s="2">
        <v>1.52047</v>
      </c>
      <c r="I628" s="2">
        <v>29.582647000000001</v>
      </c>
      <c r="J628" s="2">
        <v>1.306994</v>
      </c>
    </row>
    <row r="629" spans="1:10" x14ac:dyDescent="0.15">
      <c r="A629" s="2">
        <v>29.891470000000002</v>
      </c>
      <c r="B629" s="2">
        <v>0.71431199999999995</v>
      </c>
      <c r="C629" s="2">
        <v>29.766766000000001</v>
      </c>
      <c r="D629" s="2">
        <v>1.292862</v>
      </c>
      <c r="E629" s="2">
        <v>29.775883</v>
      </c>
      <c r="F629" s="2">
        <v>0.87693100000000002</v>
      </c>
      <c r="G629" s="2">
        <v>29.945882999999998</v>
      </c>
      <c r="H629" s="2">
        <v>1.52047</v>
      </c>
      <c r="I629" s="2">
        <v>29.682352000000002</v>
      </c>
      <c r="J629" s="2">
        <v>1.3119730000000001</v>
      </c>
    </row>
    <row r="630" spans="1:10" x14ac:dyDescent="0.15">
      <c r="A630" s="2">
        <v>29.990589</v>
      </c>
      <c r="B630" s="2">
        <v>0.71555800000000003</v>
      </c>
      <c r="C630" s="2">
        <v>29.864706000000002</v>
      </c>
      <c r="D630" s="2">
        <v>1.297221</v>
      </c>
      <c r="E630" s="2">
        <v>29.775883</v>
      </c>
      <c r="F630" s="2">
        <v>0.87693100000000002</v>
      </c>
      <c r="G630" s="2">
        <v>30.047941000000002</v>
      </c>
      <c r="H630" s="2">
        <v>1.5279389999999999</v>
      </c>
      <c r="I630" s="2">
        <v>29.682352000000002</v>
      </c>
      <c r="J630" s="2">
        <v>1.3119730000000001</v>
      </c>
    </row>
    <row r="631" spans="1:10" x14ac:dyDescent="0.15">
      <c r="A631" s="2">
        <v>29.990589</v>
      </c>
      <c r="B631" s="2">
        <v>0.71555800000000003</v>
      </c>
      <c r="C631" s="2">
        <v>29.864706000000002</v>
      </c>
      <c r="D631" s="2">
        <v>1.297221</v>
      </c>
      <c r="E631" s="2">
        <v>29.875</v>
      </c>
      <c r="F631" s="2">
        <v>0.88315500000000002</v>
      </c>
      <c r="G631" s="2">
        <v>30.047941000000002</v>
      </c>
      <c r="H631" s="2">
        <v>1.5279389999999999</v>
      </c>
      <c r="I631" s="2">
        <v>29.782059</v>
      </c>
      <c r="J631" s="2">
        <v>1.3188200000000001</v>
      </c>
    </row>
    <row r="632" spans="1:10" x14ac:dyDescent="0.15">
      <c r="A632" s="2">
        <v>30.090588</v>
      </c>
      <c r="B632" s="2">
        <v>0.72053999999999996</v>
      </c>
      <c r="C632" s="2">
        <v>29.959412</v>
      </c>
      <c r="D632" s="2">
        <v>1.3034490000000001</v>
      </c>
      <c r="E632" s="2">
        <v>29.875</v>
      </c>
      <c r="F632" s="2">
        <v>0.88315500000000002</v>
      </c>
      <c r="G632" s="2">
        <v>30.147648</v>
      </c>
      <c r="H632" s="2">
        <v>1.532295</v>
      </c>
      <c r="I632" s="2">
        <v>29.782059</v>
      </c>
      <c r="J632" s="2">
        <v>1.3188200000000001</v>
      </c>
    </row>
    <row r="633" spans="1:10" x14ac:dyDescent="0.15">
      <c r="A633" s="2">
        <v>30.090588</v>
      </c>
      <c r="B633" s="2">
        <v>0.72053999999999996</v>
      </c>
      <c r="C633" s="2">
        <v>29.959412</v>
      </c>
      <c r="D633" s="2">
        <v>1.3034490000000001</v>
      </c>
      <c r="E633" s="2">
        <v>29.975881999999999</v>
      </c>
      <c r="F633" s="2">
        <v>0.88626700000000003</v>
      </c>
      <c r="G633" s="2">
        <v>30.147648</v>
      </c>
      <c r="H633" s="2">
        <v>1.532295</v>
      </c>
      <c r="I633" s="2">
        <v>29.882352999999998</v>
      </c>
      <c r="J633" s="2">
        <v>1.3244210000000001</v>
      </c>
    </row>
    <row r="634" spans="1:10" x14ac:dyDescent="0.15">
      <c r="A634" s="2">
        <v>30.190881999999998</v>
      </c>
      <c r="B634" s="2">
        <v>0.72365400000000002</v>
      </c>
      <c r="C634" s="2">
        <v>30.056470999999998</v>
      </c>
      <c r="D634" s="2">
        <v>1.3084309999999999</v>
      </c>
      <c r="E634" s="2">
        <v>29.975881999999999</v>
      </c>
      <c r="F634" s="2">
        <v>0.88626700000000003</v>
      </c>
      <c r="G634" s="2">
        <v>30.245000999999998</v>
      </c>
      <c r="H634" s="2">
        <v>1.538519</v>
      </c>
      <c r="I634" s="2">
        <v>29.882352999999998</v>
      </c>
      <c r="J634" s="2">
        <v>1.3244210000000001</v>
      </c>
    </row>
    <row r="635" spans="1:10" x14ac:dyDescent="0.15">
      <c r="A635" s="2">
        <v>30.190881999999998</v>
      </c>
      <c r="B635" s="2">
        <v>0.72365400000000002</v>
      </c>
      <c r="C635" s="2">
        <v>30.056470999999998</v>
      </c>
      <c r="D635" s="2">
        <v>1.3084309999999999</v>
      </c>
      <c r="E635" s="2">
        <v>30.074411000000001</v>
      </c>
      <c r="F635" s="2">
        <v>0.89124599999999998</v>
      </c>
      <c r="G635" s="2">
        <v>30.245000999999998</v>
      </c>
      <c r="H635" s="2">
        <v>1.538519</v>
      </c>
      <c r="I635" s="2">
        <v>29.982059</v>
      </c>
      <c r="J635" s="2">
        <v>1.3293999999999999</v>
      </c>
    </row>
    <row r="636" spans="1:10" x14ac:dyDescent="0.15">
      <c r="A636" s="2">
        <v>30.290588</v>
      </c>
      <c r="B636" s="2">
        <v>0.72988200000000003</v>
      </c>
      <c r="C636" s="2">
        <v>30.15147</v>
      </c>
      <c r="D636" s="2">
        <v>1.3134129999999999</v>
      </c>
      <c r="E636" s="2">
        <v>30.074411000000001</v>
      </c>
      <c r="F636" s="2">
        <v>0.89124599999999998</v>
      </c>
      <c r="G636" s="2">
        <v>30.346176</v>
      </c>
      <c r="H636" s="2">
        <v>1.5453650000000001</v>
      </c>
      <c r="I636" s="2">
        <v>29.982059</v>
      </c>
      <c r="J636" s="2">
        <v>1.3293999999999999</v>
      </c>
    </row>
    <row r="637" spans="1:10" x14ac:dyDescent="0.15">
      <c r="A637" s="2">
        <v>30.290588</v>
      </c>
      <c r="B637" s="2">
        <v>0.72988200000000003</v>
      </c>
      <c r="C637" s="2">
        <v>30.15147</v>
      </c>
      <c r="D637" s="2">
        <v>1.3134129999999999</v>
      </c>
      <c r="E637" s="2">
        <v>30.175588999999999</v>
      </c>
      <c r="F637" s="2">
        <v>0.89622500000000005</v>
      </c>
      <c r="G637" s="2">
        <v>30.346176</v>
      </c>
      <c r="H637" s="2">
        <v>1.5453650000000001</v>
      </c>
      <c r="I637" s="2">
        <v>30.081764</v>
      </c>
      <c r="J637" s="2">
        <v>1.3337570000000001</v>
      </c>
    </row>
    <row r="638" spans="1:10" x14ac:dyDescent="0.15">
      <c r="A638" s="2">
        <v>30.390882000000001</v>
      </c>
      <c r="B638" s="2">
        <v>0.73299499999999995</v>
      </c>
      <c r="C638" s="2">
        <v>30.247353</v>
      </c>
      <c r="D638" s="2">
        <v>1.318395</v>
      </c>
      <c r="E638" s="2">
        <v>30.175588999999999</v>
      </c>
      <c r="F638" s="2">
        <v>0.89622500000000005</v>
      </c>
      <c r="G638" s="2">
        <v>30.437646999999998</v>
      </c>
      <c r="H638" s="2">
        <v>1.549722</v>
      </c>
      <c r="I638" s="2">
        <v>30.081764</v>
      </c>
      <c r="J638" s="2">
        <v>1.3337570000000001</v>
      </c>
    </row>
    <row r="639" spans="1:10" x14ac:dyDescent="0.15">
      <c r="A639" s="2">
        <v>30.390882000000001</v>
      </c>
      <c r="B639" s="2">
        <v>0.73299499999999995</v>
      </c>
      <c r="C639" s="2">
        <v>30.247353</v>
      </c>
      <c r="D639" s="2">
        <v>1.318395</v>
      </c>
      <c r="E639" s="2">
        <v>30.274705999999998</v>
      </c>
      <c r="F639" s="2">
        <v>0.90244800000000003</v>
      </c>
      <c r="G639" s="2">
        <v>30.530588000000002</v>
      </c>
      <c r="H639" s="2">
        <v>1.549722</v>
      </c>
      <c r="I639" s="2">
        <v>30.182058000000001</v>
      </c>
      <c r="J639" s="2">
        <v>1.340603</v>
      </c>
    </row>
    <row r="640" spans="1:10" x14ac:dyDescent="0.15">
      <c r="A640" s="2">
        <v>30.49147</v>
      </c>
      <c r="B640" s="2">
        <v>0.73673200000000005</v>
      </c>
      <c r="C640" s="2">
        <v>30.343529</v>
      </c>
      <c r="D640" s="2">
        <v>1.3221320000000001</v>
      </c>
      <c r="E640" s="2">
        <v>30.274705999999998</v>
      </c>
      <c r="F640" s="2">
        <v>0.90244800000000003</v>
      </c>
      <c r="G640" s="2">
        <v>30.530588000000002</v>
      </c>
      <c r="H640" s="2">
        <v>1.5547010000000001</v>
      </c>
      <c r="I640" s="2">
        <v>30.182058000000001</v>
      </c>
      <c r="J640" s="2">
        <v>1.340603</v>
      </c>
    </row>
    <row r="641" spans="1:10" x14ac:dyDescent="0.15">
      <c r="A641" s="2">
        <v>30.49147</v>
      </c>
      <c r="B641" s="2">
        <v>0.73673200000000005</v>
      </c>
      <c r="C641" s="2">
        <v>30.343529</v>
      </c>
      <c r="D641" s="2">
        <v>1.3221320000000001</v>
      </c>
      <c r="E641" s="2">
        <v>30.377647</v>
      </c>
      <c r="F641" s="2">
        <v>0.90431600000000001</v>
      </c>
      <c r="G641" s="2">
        <v>30.627647</v>
      </c>
      <c r="H641" s="2">
        <v>1.5547010000000001</v>
      </c>
      <c r="I641" s="2">
        <v>30.281471</v>
      </c>
      <c r="J641" s="2">
        <v>1.3474489999999999</v>
      </c>
    </row>
    <row r="642" spans="1:10" x14ac:dyDescent="0.15">
      <c r="A642" s="2">
        <v>30.590294</v>
      </c>
      <c r="B642" s="2">
        <v>0.74233700000000002</v>
      </c>
      <c r="C642" s="2">
        <v>30.441177</v>
      </c>
      <c r="D642" s="2">
        <v>1.3271139999999999</v>
      </c>
      <c r="E642" s="2">
        <v>30.377647</v>
      </c>
      <c r="F642" s="2">
        <v>0.90431600000000001</v>
      </c>
      <c r="G642" s="2">
        <v>30.627647</v>
      </c>
      <c r="H642" s="2">
        <v>1.5609249999999999</v>
      </c>
      <c r="I642" s="2">
        <v>30.281471</v>
      </c>
      <c r="J642" s="2">
        <v>1.3474489999999999</v>
      </c>
    </row>
    <row r="643" spans="1:10" x14ac:dyDescent="0.15">
      <c r="A643" s="2">
        <v>30.590294</v>
      </c>
      <c r="B643" s="2">
        <v>0.74233700000000002</v>
      </c>
      <c r="C643" s="2">
        <v>30.441177</v>
      </c>
      <c r="D643" s="2">
        <v>1.3271139999999999</v>
      </c>
      <c r="E643" s="2">
        <v>30.475881999999999</v>
      </c>
      <c r="F643" s="2">
        <v>0.90991699999999998</v>
      </c>
      <c r="G643" s="2">
        <v>30.723236</v>
      </c>
      <c r="H643" s="2">
        <v>1.5609249999999999</v>
      </c>
      <c r="I643" s="2">
        <v>30.381765000000001</v>
      </c>
      <c r="J643" s="2">
        <v>1.3505609999999999</v>
      </c>
    </row>
    <row r="644" spans="1:10" x14ac:dyDescent="0.15">
      <c r="A644" s="2">
        <v>30.691177</v>
      </c>
      <c r="B644" s="2">
        <v>0.74607299999999999</v>
      </c>
      <c r="C644" s="2">
        <v>30.534706</v>
      </c>
      <c r="D644" s="2">
        <v>1.333342</v>
      </c>
      <c r="E644" s="2">
        <v>30.475881999999999</v>
      </c>
      <c r="F644" s="2">
        <v>0.90991699999999998</v>
      </c>
      <c r="G644" s="2">
        <v>30.723236</v>
      </c>
      <c r="H644" s="2">
        <v>1.565904</v>
      </c>
      <c r="I644" s="2">
        <v>30.381765000000001</v>
      </c>
      <c r="J644" s="2">
        <v>1.3505609999999999</v>
      </c>
    </row>
    <row r="645" spans="1:10" x14ac:dyDescent="0.15">
      <c r="A645" s="2">
        <v>30.691177</v>
      </c>
      <c r="B645" s="2">
        <v>0.74607299999999999</v>
      </c>
      <c r="C645" s="2">
        <v>30.534706</v>
      </c>
      <c r="D645" s="2">
        <v>1.333342</v>
      </c>
      <c r="E645" s="2">
        <v>30.574705000000002</v>
      </c>
      <c r="F645" s="2">
        <v>0.91738600000000003</v>
      </c>
      <c r="G645" s="2">
        <v>30.82</v>
      </c>
      <c r="H645" s="2">
        <v>1.570883</v>
      </c>
      <c r="I645" s="2">
        <v>30.481470000000002</v>
      </c>
      <c r="J645" s="2">
        <v>1.357407</v>
      </c>
    </row>
    <row r="646" spans="1:10" x14ac:dyDescent="0.15">
      <c r="A646" s="2">
        <v>30.791765000000002</v>
      </c>
      <c r="B646" s="2">
        <v>0.74980999999999998</v>
      </c>
      <c r="C646" s="2">
        <v>30.632646999999999</v>
      </c>
      <c r="D646" s="2">
        <v>1.3389470000000001</v>
      </c>
      <c r="E646" s="2">
        <v>30.574705000000002</v>
      </c>
      <c r="F646" s="2">
        <v>0.91738600000000003</v>
      </c>
      <c r="G646" s="2">
        <v>30.82</v>
      </c>
      <c r="H646" s="2">
        <v>1.570883</v>
      </c>
      <c r="I646" s="2">
        <v>30.481470000000002</v>
      </c>
      <c r="J646" s="2">
        <v>1.357407</v>
      </c>
    </row>
    <row r="647" spans="1:10" x14ac:dyDescent="0.15">
      <c r="A647" s="2">
        <v>30.791765000000002</v>
      </c>
      <c r="B647" s="2">
        <v>0.74980999999999998</v>
      </c>
      <c r="C647" s="2">
        <v>30.727941999999999</v>
      </c>
      <c r="D647" s="2">
        <v>1.3389470000000001</v>
      </c>
      <c r="E647" s="2">
        <v>30.675882000000001</v>
      </c>
      <c r="F647" s="2">
        <v>0.92174199999999995</v>
      </c>
      <c r="G647" s="2">
        <v>30.915882</v>
      </c>
      <c r="H647" s="2">
        <v>1.576484</v>
      </c>
      <c r="I647" s="2">
        <v>30.581469999999999</v>
      </c>
      <c r="J647" s="2">
        <v>1.3623860000000001</v>
      </c>
    </row>
    <row r="648" spans="1:10" x14ac:dyDescent="0.15">
      <c r="A648" s="2">
        <v>30.890294999999998</v>
      </c>
      <c r="B648" s="2">
        <v>0.752301</v>
      </c>
      <c r="C648" s="2">
        <v>30.727941999999999</v>
      </c>
      <c r="D648" s="2">
        <v>1.3451740000000001</v>
      </c>
      <c r="E648" s="2">
        <v>30.675882000000001</v>
      </c>
      <c r="F648" s="2">
        <v>0.92174199999999995</v>
      </c>
      <c r="G648" s="2">
        <v>30.915882</v>
      </c>
      <c r="H648" s="2">
        <v>1.576484</v>
      </c>
      <c r="I648" s="2">
        <v>30.581469999999999</v>
      </c>
      <c r="J648" s="2">
        <v>1.3623860000000001</v>
      </c>
    </row>
    <row r="649" spans="1:10" x14ac:dyDescent="0.15">
      <c r="A649" s="2">
        <v>30.890294999999998</v>
      </c>
      <c r="B649" s="2">
        <v>0.752301</v>
      </c>
      <c r="C649" s="2">
        <v>30.824705000000002</v>
      </c>
      <c r="D649" s="2">
        <v>1.3451740000000001</v>
      </c>
      <c r="E649" s="2">
        <v>30.775293000000001</v>
      </c>
      <c r="F649" s="2">
        <v>0.92485399999999995</v>
      </c>
      <c r="G649" s="2">
        <v>31.009411</v>
      </c>
      <c r="H649" s="2">
        <v>1.5833299999999999</v>
      </c>
      <c r="I649" s="2">
        <v>30.681470999999998</v>
      </c>
      <c r="J649" s="2">
        <v>1.369232</v>
      </c>
    </row>
    <row r="650" spans="1:10" x14ac:dyDescent="0.15">
      <c r="A650" s="2">
        <v>30.99</v>
      </c>
      <c r="B650" s="2">
        <v>0.75728300000000004</v>
      </c>
      <c r="C650" s="2">
        <v>30.824705000000002</v>
      </c>
      <c r="D650" s="2">
        <v>1.3501559999999999</v>
      </c>
      <c r="E650" s="2">
        <v>30.775293000000001</v>
      </c>
      <c r="F650" s="2">
        <v>0.92485399999999995</v>
      </c>
      <c r="G650" s="2">
        <v>31.009411</v>
      </c>
      <c r="H650" s="2">
        <v>1.5833299999999999</v>
      </c>
      <c r="I650" s="2">
        <v>30.681470999999998</v>
      </c>
      <c r="J650" s="2">
        <v>1.369232</v>
      </c>
    </row>
    <row r="651" spans="1:10" x14ac:dyDescent="0.15">
      <c r="A651" s="2">
        <v>30.99</v>
      </c>
      <c r="B651" s="2">
        <v>0.75728300000000004</v>
      </c>
      <c r="C651" s="2">
        <v>30.919412999999999</v>
      </c>
      <c r="D651" s="2">
        <v>1.356384</v>
      </c>
      <c r="E651" s="2">
        <v>30.873529000000001</v>
      </c>
      <c r="F651" s="2">
        <v>0.92983300000000002</v>
      </c>
      <c r="G651" s="2">
        <v>31.107353</v>
      </c>
      <c r="H651" s="2">
        <v>1.5864419999999999</v>
      </c>
      <c r="I651" s="2">
        <v>30.781765</v>
      </c>
      <c r="J651" s="2">
        <v>1.374833</v>
      </c>
    </row>
    <row r="652" spans="1:10" x14ac:dyDescent="0.15">
      <c r="A652" s="2">
        <v>31.089706</v>
      </c>
      <c r="B652" s="2">
        <v>0.76288800000000001</v>
      </c>
      <c r="C652" s="2">
        <v>30.919412999999999</v>
      </c>
      <c r="D652" s="2">
        <v>1.356384</v>
      </c>
      <c r="E652" s="2">
        <v>30.873529000000001</v>
      </c>
      <c r="F652" s="2">
        <v>0.92983300000000002</v>
      </c>
      <c r="G652" s="2">
        <v>31.107353</v>
      </c>
      <c r="H652" s="2">
        <v>1.5864419999999999</v>
      </c>
      <c r="I652" s="2">
        <v>30.781765</v>
      </c>
      <c r="J652" s="2">
        <v>1.374833</v>
      </c>
    </row>
    <row r="653" spans="1:10" x14ac:dyDescent="0.15">
      <c r="A653" s="2">
        <v>31.089706</v>
      </c>
      <c r="B653" s="2">
        <v>0.76288800000000001</v>
      </c>
      <c r="C653" s="2">
        <v>31.014412</v>
      </c>
      <c r="D653" s="2">
        <v>1.3619889999999999</v>
      </c>
      <c r="E653" s="2">
        <v>30.975000000000001</v>
      </c>
      <c r="F653" s="2">
        <v>0.93481199999999998</v>
      </c>
      <c r="G653" s="2">
        <v>31.199705000000002</v>
      </c>
      <c r="H653" s="2">
        <v>1.594533</v>
      </c>
      <c r="I653" s="2">
        <v>30.88147</v>
      </c>
      <c r="J653" s="2">
        <v>1.381057</v>
      </c>
    </row>
    <row r="654" spans="1:10" x14ac:dyDescent="0.15">
      <c r="A654" s="2">
        <v>31.190881999999998</v>
      </c>
      <c r="B654" s="2">
        <v>0.76724700000000001</v>
      </c>
      <c r="C654" s="2">
        <v>31.014412</v>
      </c>
      <c r="D654" s="2">
        <v>1.3619889999999999</v>
      </c>
      <c r="E654" s="2">
        <v>30.975000000000001</v>
      </c>
      <c r="F654" s="2">
        <v>0.93481199999999998</v>
      </c>
      <c r="G654" s="2">
        <v>31.199705000000002</v>
      </c>
      <c r="H654" s="2">
        <v>1.594533</v>
      </c>
      <c r="I654" s="2">
        <v>30.88147</v>
      </c>
      <c r="J654" s="2">
        <v>1.381057</v>
      </c>
    </row>
    <row r="655" spans="1:10" x14ac:dyDescent="0.15">
      <c r="A655" s="2">
        <v>31.190881999999998</v>
      </c>
      <c r="B655" s="2">
        <v>0.76724700000000001</v>
      </c>
      <c r="C655" s="2">
        <v>31.110294</v>
      </c>
      <c r="D655" s="2">
        <v>1.3669709999999999</v>
      </c>
      <c r="E655" s="2">
        <v>31.074705000000002</v>
      </c>
      <c r="F655" s="2">
        <v>0.94228100000000004</v>
      </c>
      <c r="G655" s="2">
        <v>31.297353999999999</v>
      </c>
      <c r="H655" s="2">
        <v>1.5988899999999999</v>
      </c>
      <c r="I655" s="2">
        <v>30.984117999999999</v>
      </c>
      <c r="J655" s="2">
        <v>1.3885259999999999</v>
      </c>
    </row>
    <row r="656" spans="1:10" x14ac:dyDescent="0.15">
      <c r="A656" s="2">
        <v>31.289117999999998</v>
      </c>
      <c r="B656" s="2">
        <v>0.77160700000000004</v>
      </c>
      <c r="C656" s="2">
        <v>31.110294</v>
      </c>
      <c r="D656" s="2">
        <v>1.3669709999999999</v>
      </c>
      <c r="E656" s="2">
        <v>31.074705000000002</v>
      </c>
      <c r="F656" s="2">
        <v>0.94228100000000004</v>
      </c>
      <c r="G656" s="2">
        <v>31.297353999999999</v>
      </c>
      <c r="H656" s="2">
        <v>1.5988899999999999</v>
      </c>
      <c r="I656" s="2">
        <v>30.984117999999999</v>
      </c>
      <c r="J656" s="2">
        <v>1.3885259999999999</v>
      </c>
    </row>
    <row r="657" spans="1:10" x14ac:dyDescent="0.15">
      <c r="A657" s="2">
        <v>31.289117999999998</v>
      </c>
      <c r="B657" s="2">
        <v>0.77160700000000004</v>
      </c>
      <c r="C657" s="2">
        <v>31.207058</v>
      </c>
      <c r="D657" s="2">
        <v>1.371953</v>
      </c>
      <c r="E657" s="2">
        <v>31.175294999999998</v>
      </c>
      <c r="F657" s="2">
        <v>0.94477</v>
      </c>
      <c r="G657" s="2">
        <v>31.394707</v>
      </c>
      <c r="H657" s="2">
        <v>1.6057360000000001</v>
      </c>
      <c r="I657" s="2">
        <v>31.081764</v>
      </c>
      <c r="J657" s="2">
        <v>1.393505</v>
      </c>
    </row>
    <row r="658" spans="1:10" x14ac:dyDescent="0.15">
      <c r="A658" s="2">
        <v>31.389706</v>
      </c>
      <c r="B658" s="2">
        <v>0.77409799999999995</v>
      </c>
      <c r="C658" s="2">
        <v>31.207058</v>
      </c>
      <c r="D658" s="2">
        <v>1.371953</v>
      </c>
      <c r="E658" s="2">
        <v>31.175294999999998</v>
      </c>
      <c r="F658" s="2">
        <v>0.94477</v>
      </c>
      <c r="G658" s="2">
        <v>31.394707</v>
      </c>
      <c r="H658" s="2">
        <v>1.6057360000000001</v>
      </c>
      <c r="I658" s="2">
        <v>31.081764</v>
      </c>
      <c r="J658" s="2">
        <v>1.393505</v>
      </c>
    </row>
    <row r="659" spans="1:10" x14ac:dyDescent="0.15">
      <c r="A659" s="2">
        <v>31.389706</v>
      </c>
      <c r="B659" s="2">
        <v>0.77409799999999995</v>
      </c>
      <c r="C659" s="2">
        <v>31.303235999999998</v>
      </c>
      <c r="D659" s="2">
        <v>1.376935</v>
      </c>
      <c r="E659" s="2">
        <v>31.274705999999998</v>
      </c>
      <c r="F659" s="2">
        <v>0.94974899999999995</v>
      </c>
      <c r="G659" s="2">
        <v>31.497941999999998</v>
      </c>
      <c r="H659" s="2">
        <v>1.6107149999999999</v>
      </c>
      <c r="I659" s="2">
        <v>31.181470999999998</v>
      </c>
      <c r="J659" s="2">
        <v>1.399729</v>
      </c>
    </row>
    <row r="660" spans="1:10" x14ac:dyDescent="0.15">
      <c r="A660" s="2">
        <v>31.489412000000002</v>
      </c>
      <c r="B660" s="2">
        <v>0.775343</v>
      </c>
      <c r="C660" s="2">
        <v>31.303235999999998</v>
      </c>
      <c r="D660" s="2">
        <v>1.376935</v>
      </c>
      <c r="E660" s="2">
        <v>31.274705999999998</v>
      </c>
      <c r="F660" s="2">
        <v>0.94974899999999995</v>
      </c>
      <c r="G660" s="2">
        <v>31.497941999999998</v>
      </c>
      <c r="H660" s="2">
        <v>1.6107149999999999</v>
      </c>
      <c r="I660" s="2">
        <v>31.181470999999998</v>
      </c>
      <c r="J660" s="2">
        <v>1.399729</v>
      </c>
    </row>
    <row r="661" spans="1:10" x14ac:dyDescent="0.15">
      <c r="A661" s="2">
        <v>31.489412000000002</v>
      </c>
      <c r="B661" s="2">
        <v>0.775343</v>
      </c>
      <c r="C661" s="2">
        <v>31.398235</v>
      </c>
      <c r="D661" s="2">
        <v>1.3819170000000001</v>
      </c>
      <c r="E661" s="2">
        <v>31.373529000000001</v>
      </c>
      <c r="F661" s="2">
        <v>0.95721800000000001</v>
      </c>
      <c r="G661" s="2">
        <v>31.586175999999998</v>
      </c>
      <c r="H661" s="2">
        <v>1.617561</v>
      </c>
      <c r="I661" s="2">
        <v>31.279705</v>
      </c>
      <c r="J661" s="2">
        <v>1.4065749999999999</v>
      </c>
    </row>
    <row r="662" spans="1:10" x14ac:dyDescent="0.15">
      <c r="A662" s="2">
        <v>31.589117000000002</v>
      </c>
      <c r="B662" s="2">
        <v>0.78281699999999999</v>
      </c>
      <c r="C662" s="2">
        <v>31.398235</v>
      </c>
      <c r="D662" s="2">
        <v>1.3819170000000001</v>
      </c>
      <c r="E662" s="2">
        <v>31.373529000000001</v>
      </c>
      <c r="F662" s="2">
        <v>0.95721800000000001</v>
      </c>
      <c r="G662" s="2">
        <v>31.683235</v>
      </c>
      <c r="H662" s="2">
        <v>1.617561</v>
      </c>
      <c r="I662" s="2">
        <v>31.279705</v>
      </c>
      <c r="J662" s="2">
        <v>1.4065749999999999</v>
      </c>
    </row>
    <row r="663" spans="1:10" x14ac:dyDescent="0.15">
      <c r="A663" s="2">
        <v>31.589117000000002</v>
      </c>
      <c r="B663" s="2">
        <v>0.78281699999999999</v>
      </c>
      <c r="C663" s="2">
        <v>31.493234999999999</v>
      </c>
      <c r="D663" s="2">
        <v>1.3875219999999999</v>
      </c>
      <c r="E663" s="2">
        <v>31.473824</v>
      </c>
      <c r="F663" s="2">
        <v>0.96157400000000004</v>
      </c>
      <c r="G663" s="2">
        <v>31.683235</v>
      </c>
      <c r="H663" s="2">
        <v>1.623162</v>
      </c>
      <c r="I663" s="2">
        <v>31.388235000000002</v>
      </c>
      <c r="J663" s="2">
        <v>1.4121760000000001</v>
      </c>
    </row>
    <row r="664" spans="1:10" x14ac:dyDescent="0.15">
      <c r="A664" s="2">
        <v>31.690000999999999</v>
      </c>
      <c r="B664" s="2">
        <v>0.78593000000000002</v>
      </c>
      <c r="C664" s="2">
        <v>31.493234999999999</v>
      </c>
      <c r="D664" s="2">
        <v>1.3875219999999999</v>
      </c>
      <c r="E664" s="2">
        <v>31.473824</v>
      </c>
      <c r="F664" s="2">
        <v>0.96157400000000004</v>
      </c>
      <c r="G664" s="2">
        <v>31.778824</v>
      </c>
      <c r="H664" s="2">
        <v>1.623162</v>
      </c>
      <c r="I664" s="2">
        <v>31.388235000000002</v>
      </c>
      <c r="J664" s="2">
        <v>1.4121760000000001</v>
      </c>
    </row>
    <row r="665" spans="1:10" x14ac:dyDescent="0.15">
      <c r="A665" s="2">
        <v>31.690000999999999</v>
      </c>
      <c r="B665" s="2">
        <v>0.78593000000000002</v>
      </c>
      <c r="C665" s="2">
        <v>31.591470999999999</v>
      </c>
      <c r="D665" s="2">
        <v>1.393127</v>
      </c>
      <c r="E665" s="2">
        <v>31.573530000000002</v>
      </c>
      <c r="F665" s="2">
        <v>0.96406400000000003</v>
      </c>
      <c r="G665" s="2">
        <v>31.778824</v>
      </c>
      <c r="H665" s="2">
        <v>1.6281410000000001</v>
      </c>
      <c r="I665" s="2">
        <v>31.472352999999998</v>
      </c>
      <c r="J665" s="2">
        <v>1.414666</v>
      </c>
    </row>
    <row r="666" spans="1:10" x14ac:dyDescent="0.15">
      <c r="A666" s="2">
        <v>31.790295</v>
      </c>
      <c r="B666" s="2">
        <v>0.79153499999999999</v>
      </c>
      <c r="C666" s="2">
        <v>31.591470999999999</v>
      </c>
      <c r="D666" s="2">
        <v>1.393127</v>
      </c>
      <c r="E666" s="2">
        <v>31.573530000000002</v>
      </c>
      <c r="F666" s="2">
        <v>0.96406400000000003</v>
      </c>
      <c r="G666" s="2">
        <v>31.872059</v>
      </c>
      <c r="H666" s="2">
        <v>1.6281410000000001</v>
      </c>
      <c r="I666" s="2">
        <v>31.567352</v>
      </c>
      <c r="J666" s="2">
        <v>1.414666</v>
      </c>
    </row>
    <row r="667" spans="1:10" x14ac:dyDescent="0.15">
      <c r="A667" s="2">
        <v>31.790295</v>
      </c>
      <c r="B667" s="2">
        <v>0.79153499999999999</v>
      </c>
      <c r="C667" s="2">
        <v>31.689706999999999</v>
      </c>
      <c r="D667" s="2">
        <v>1.3987320000000001</v>
      </c>
      <c r="E667" s="2">
        <v>31.674118</v>
      </c>
      <c r="F667" s="2">
        <v>0.969665</v>
      </c>
      <c r="G667" s="2">
        <v>31.872059</v>
      </c>
      <c r="H667" s="2">
        <v>1.6349880000000001</v>
      </c>
      <c r="I667" s="2">
        <v>31.567352</v>
      </c>
      <c r="J667" s="2">
        <v>1.4208890000000001</v>
      </c>
    </row>
    <row r="668" spans="1:10" x14ac:dyDescent="0.15">
      <c r="A668" s="2">
        <v>31.888824</v>
      </c>
      <c r="B668" s="2">
        <v>0.79464900000000005</v>
      </c>
      <c r="C668" s="2">
        <v>31.689706999999999</v>
      </c>
      <c r="D668" s="2">
        <v>1.3987320000000001</v>
      </c>
      <c r="E668" s="2">
        <v>31.674118</v>
      </c>
      <c r="F668" s="2">
        <v>0.969665</v>
      </c>
      <c r="G668" s="2">
        <v>31.969118000000002</v>
      </c>
      <c r="H668" s="2">
        <v>1.6393439999999999</v>
      </c>
      <c r="I668" s="2">
        <v>31.662354000000001</v>
      </c>
      <c r="J668" s="2">
        <v>1.4208890000000001</v>
      </c>
    </row>
    <row r="669" spans="1:10" x14ac:dyDescent="0.15">
      <c r="A669" s="2">
        <v>31.888824</v>
      </c>
      <c r="B669" s="2">
        <v>0.79464900000000005</v>
      </c>
      <c r="C669" s="2">
        <v>31.784412</v>
      </c>
      <c r="D669" s="2">
        <v>1.4043369999999999</v>
      </c>
      <c r="E669" s="2">
        <v>31.774705999999998</v>
      </c>
      <c r="F669" s="2">
        <v>0.975267</v>
      </c>
      <c r="G669" s="2">
        <v>31.969118000000002</v>
      </c>
      <c r="H669" s="2">
        <v>1.6393439999999999</v>
      </c>
      <c r="I669" s="2">
        <v>31.662354000000001</v>
      </c>
      <c r="J669" s="2">
        <v>1.426491</v>
      </c>
    </row>
    <row r="670" spans="1:10" x14ac:dyDescent="0.15">
      <c r="A670" s="2">
        <v>31.988823</v>
      </c>
      <c r="B670" s="2">
        <v>0.79838600000000004</v>
      </c>
      <c r="C670" s="2">
        <v>31.784412</v>
      </c>
      <c r="D670" s="2">
        <v>1.4043369999999999</v>
      </c>
      <c r="E670" s="2">
        <v>31.774705999999998</v>
      </c>
      <c r="F670" s="2">
        <v>0.975267</v>
      </c>
      <c r="G670" s="2">
        <v>32.064999</v>
      </c>
      <c r="H670" s="2">
        <v>1.644946</v>
      </c>
      <c r="I670" s="2">
        <v>31.757940000000001</v>
      </c>
      <c r="J670" s="2">
        <v>1.4333370000000001</v>
      </c>
    </row>
    <row r="671" spans="1:10" x14ac:dyDescent="0.15">
      <c r="A671" s="2">
        <v>31.988823</v>
      </c>
      <c r="B671" s="2">
        <v>0.79838600000000004</v>
      </c>
      <c r="C671" s="2">
        <v>31.880882</v>
      </c>
      <c r="D671" s="2">
        <v>1.409319</v>
      </c>
      <c r="E671" s="2">
        <v>31.873529000000001</v>
      </c>
      <c r="F671" s="2">
        <v>0.98211300000000001</v>
      </c>
      <c r="G671" s="2">
        <v>32.064999</v>
      </c>
      <c r="H671" s="2">
        <v>1.644946</v>
      </c>
      <c r="I671" s="2">
        <v>31.757940000000001</v>
      </c>
      <c r="J671" s="2">
        <v>1.4333370000000001</v>
      </c>
    </row>
    <row r="672" spans="1:10" x14ac:dyDescent="0.15">
      <c r="A672" s="2">
        <v>32.088825</v>
      </c>
      <c r="B672" s="2">
        <v>0.80336799999999997</v>
      </c>
      <c r="C672" s="2">
        <v>31.976177</v>
      </c>
      <c r="D672" s="2">
        <v>1.409319</v>
      </c>
      <c r="E672" s="2">
        <v>31.873529000000001</v>
      </c>
      <c r="F672" s="2">
        <v>0.98211300000000001</v>
      </c>
      <c r="G672" s="2">
        <v>32.161766</v>
      </c>
      <c r="H672" s="2">
        <v>1.6517919999999999</v>
      </c>
      <c r="I672" s="2">
        <v>31.854118</v>
      </c>
      <c r="J672" s="2">
        <v>1.4383159999999999</v>
      </c>
    </row>
    <row r="673" spans="1:10" x14ac:dyDescent="0.15">
      <c r="A673" s="2">
        <v>32.088825</v>
      </c>
      <c r="B673" s="2">
        <v>0.80336799999999997</v>
      </c>
      <c r="C673" s="2">
        <v>31.976177</v>
      </c>
      <c r="D673" s="2">
        <v>1.413678</v>
      </c>
      <c r="E673" s="2">
        <v>31.973236</v>
      </c>
      <c r="F673" s="2">
        <v>0.98273500000000003</v>
      </c>
      <c r="G673" s="2">
        <v>32.161766</v>
      </c>
      <c r="H673" s="2">
        <v>1.6517919999999999</v>
      </c>
      <c r="I673" s="2">
        <v>31.854118</v>
      </c>
      <c r="J673" s="2">
        <v>1.4383159999999999</v>
      </c>
    </row>
    <row r="674" spans="1:10" x14ac:dyDescent="0.15">
      <c r="A674" s="2">
        <v>32.193531</v>
      </c>
      <c r="B674" s="2">
        <v>0.80897300000000005</v>
      </c>
      <c r="C674" s="2">
        <v>32.072647000000003</v>
      </c>
      <c r="D674" s="2">
        <v>1.413678</v>
      </c>
      <c r="E674" s="2">
        <v>31.973236</v>
      </c>
      <c r="F674" s="2">
        <v>0.98273500000000003</v>
      </c>
      <c r="G674" s="2">
        <v>32.257354999999997</v>
      </c>
      <c r="H674" s="2">
        <v>1.656771</v>
      </c>
      <c r="I674" s="2">
        <v>31.950294</v>
      </c>
      <c r="J674" s="2">
        <v>1.4457850000000001</v>
      </c>
    </row>
    <row r="675" spans="1:10" x14ac:dyDescent="0.15">
      <c r="A675" s="2">
        <v>32.193531</v>
      </c>
      <c r="B675" s="2">
        <v>0.80897300000000005</v>
      </c>
      <c r="C675" s="2">
        <v>32.072647000000003</v>
      </c>
      <c r="D675" s="2">
        <v>1.4192830000000001</v>
      </c>
      <c r="E675" s="2">
        <v>32.073528000000003</v>
      </c>
      <c r="F675" s="2">
        <v>0.98895900000000003</v>
      </c>
      <c r="G675" s="2">
        <v>32.257354999999997</v>
      </c>
      <c r="H675" s="2">
        <v>1.656771</v>
      </c>
      <c r="I675" s="2">
        <v>31.950294</v>
      </c>
      <c r="J675" s="2">
        <v>1.4457850000000001</v>
      </c>
    </row>
    <row r="676" spans="1:10" x14ac:dyDescent="0.15">
      <c r="A676" s="2">
        <v>32.290882000000003</v>
      </c>
      <c r="B676" s="2">
        <v>0.812087</v>
      </c>
      <c r="C676" s="2">
        <v>32.169410999999997</v>
      </c>
      <c r="D676" s="2">
        <v>1.4248879999999999</v>
      </c>
      <c r="E676" s="2">
        <v>32.073528000000003</v>
      </c>
      <c r="F676" s="2">
        <v>0.98895900000000003</v>
      </c>
      <c r="G676" s="2">
        <v>32.352939999999997</v>
      </c>
      <c r="H676" s="2">
        <v>1.662372</v>
      </c>
      <c r="I676" s="2">
        <v>32.047351999999997</v>
      </c>
      <c r="J676" s="2">
        <v>1.4501409999999999</v>
      </c>
    </row>
    <row r="677" spans="1:10" x14ac:dyDescent="0.15">
      <c r="A677" s="2">
        <v>32.290882000000003</v>
      </c>
      <c r="B677" s="2">
        <v>0.812087</v>
      </c>
      <c r="C677" s="2">
        <v>32.169410999999997</v>
      </c>
      <c r="D677" s="2">
        <v>1.4248879999999999</v>
      </c>
      <c r="E677" s="2">
        <v>32.174118</v>
      </c>
      <c r="F677" s="2">
        <v>0.99456</v>
      </c>
      <c r="G677" s="2">
        <v>32.352939999999997</v>
      </c>
      <c r="H677" s="2">
        <v>1.662372</v>
      </c>
      <c r="I677" s="2">
        <v>32.047351999999997</v>
      </c>
      <c r="J677" s="2">
        <v>1.4501409999999999</v>
      </c>
    </row>
    <row r="678" spans="1:10" x14ac:dyDescent="0.15">
      <c r="A678" s="2">
        <v>32.390293</v>
      </c>
      <c r="B678" s="2">
        <v>0.81457800000000002</v>
      </c>
      <c r="C678" s="2">
        <v>32.264705999999997</v>
      </c>
      <c r="D678" s="2">
        <v>1.4317390000000001</v>
      </c>
      <c r="E678" s="2">
        <v>32.174118</v>
      </c>
      <c r="F678" s="2">
        <v>0.99456</v>
      </c>
      <c r="G678" s="2">
        <v>32.446765999999997</v>
      </c>
      <c r="H678" s="2">
        <v>1.665484</v>
      </c>
      <c r="I678" s="2">
        <v>32.140881</v>
      </c>
      <c r="J678" s="2">
        <v>1.455743</v>
      </c>
    </row>
    <row r="679" spans="1:10" x14ac:dyDescent="0.15">
      <c r="A679" s="2">
        <v>32.390293</v>
      </c>
      <c r="B679" s="2">
        <v>0.81457800000000002</v>
      </c>
      <c r="C679" s="2">
        <v>32.264705999999997</v>
      </c>
      <c r="D679" s="2">
        <v>1.4317390000000001</v>
      </c>
      <c r="E679" s="2">
        <v>32.273529000000003</v>
      </c>
      <c r="F679" s="2">
        <v>1.0014069999999999</v>
      </c>
      <c r="G679" s="2">
        <v>32.446765999999997</v>
      </c>
      <c r="H679" s="2">
        <v>1.665484</v>
      </c>
      <c r="I679" s="2">
        <v>32.140881</v>
      </c>
      <c r="J679" s="2">
        <v>1.455743</v>
      </c>
    </row>
    <row r="680" spans="1:10" x14ac:dyDescent="0.15">
      <c r="A680" s="2">
        <v>32.490001999999997</v>
      </c>
      <c r="B680" s="2">
        <v>0.82205099999999998</v>
      </c>
      <c r="C680" s="2">
        <v>32.361763000000003</v>
      </c>
      <c r="D680" s="2">
        <v>1.4385889999999999</v>
      </c>
      <c r="E680" s="2">
        <v>32.273529000000003</v>
      </c>
      <c r="F680" s="2">
        <v>1.0014069999999999</v>
      </c>
      <c r="G680" s="2">
        <v>32.544998</v>
      </c>
      <c r="H680" s="2">
        <v>1.67482</v>
      </c>
      <c r="I680" s="2">
        <v>32.237354000000003</v>
      </c>
      <c r="J680" s="2">
        <v>1.461344</v>
      </c>
    </row>
    <row r="681" spans="1:10" x14ac:dyDescent="0.15">
      <c r="A681" s="2">
        <v>32.490001999999997</v>
      </c>
      <c r="B681" s="2">
        <v>0.82205099999999998</v>
      </c>
      <c r="C681" s="2">
        <v>32.361763000000003</v>
      </c>
      <c r="D681" s="2">
        <v>1.4385889999999999</v>
      </c>
      <c r="E681" s="2">
        <v>32.374706000000003</v>
      </c>
      <c r="F681" s="2">
        <v>1.0020290000000001</v>
      </c>
      <c r="G681" s="2">
        <v>32.544998</v>
      </c>
      <c r="H681" s="2">
        <v>1.67482</v>
      </c>
      <c r="I681" s="2">
        <v>32.237354000000003</v>
      </c>
      <c r="J681" s="2">
        <v>1.461344</v>
      </c>
    </row>
    <row r="682" spans="1:10" x14ac:dyDescent="0.15">
      <c r="A682" s="2">
        <v>32.589118999999997</v>
      </c>
      <c r="B682" s="2">
        <v>0.82640999999999998</v>
      </c>
      <c r="C682" s="2">
        <v>32.456176999999997</v>
      </c>
      <c r="D682" s="2">
        <v>1.4435709999999999</v>
      </c>
      <c r="E682" s="2">
        <v>32.374706000000003</v>
      </c>
      <c r="F682" s="2">
        <v>1.0020290000000001</v>
      </c>
      <c r="G682" s="2">
        <v>32.645000000000003</v>
      </c>
      <c r="H682" s="2">
        <v>1.6804209999999999</v>
      </c>
      <c r="I682" s="2">
        <v>32.333236999999997</v>
      </c>
      <c r="J682" s="2">
        <v>1.4669460000000001</v>
      </c>
    </row>
    <row r="683" spans="1:10" x14ac:dyDescent="0.15">
      <c r="A683" s="2">
        <v>32.589118999999997</v>
      </c>
      <c r="B683" s="2">
        <v>0.82640999999999998</v>
      </c>
      <c r="C683" s="2">
        <v>32.456176999999997</v>
      </c>
      <c r="D683" s="2">
        <v>1.4435709999999999</v>
      </c>
      <c r="E683" s="2">
        <v>32.474411000000003</v>
      </c>
      <c r="F683" s="2">
        <v>1.009498</v>
      </c>
      <c r="G683" s="2">
        <v>32.645000000000003</v>
      </c>
      <c r="H683" s="2">
        <v>1.6804209999999999</v>
      </c>
      <c r="I683" s="2">
        <v>32.333236999999997</v>
      </c>
      <c r="J683" s="2">
        <v>1.4669460000000001</v>
      </c>
    </row>
    <row r="684" spans="1:10" x14ac:dyDescent="0.15">
      <c r="A684" s="2">
        <v>32.688823999999997</v>
      </c>
      <c r="B684" s="2">
        <v>0.82952400000000004</v>
      </c>
      <c r="C684" s="2">
        <v>32.553234000000003</v>
      </c>
      <c r="D684" s="2">
        <v>1.448553</v>
      </c>
      <c r="E684" s="2">
        <v>32.474411000000003</v>
      </c>
      <c r="F684" s="2">
        <v>1.009498</v>
      </c>
      <c r="G684" s="2">
        <v>32.743237000000001</v>
      </c>
      <c r="H684" s="2">
        <v>1.6866449999999999</v>
      </c>
      <c r="I684" s="2">
        <v>32.43</v>
      </c>
      <c r="J684" s="2">
        <v>1.473169</v>
      </c>
    </row>
    <row r="685" spans="1:10" x14ac:dyDescent="0.15">
      <c r="A685" s="2">
        <v>32.688823999999997</v>
      </c>
      <c r="B685" s="2">
        <v>0.82952400000000004</v>
      </c>
      <c r="C685" s="2">
        <v>32.553234000000003</v>
      </c>
      <c r="D685" s="2">
        <v>1.448553</v>
      </c>
      <c r="E685" s="2">
        <v>32.573528000000003</v>
      </c>
      <c r="F685" s="2">
        <v>1.013854</v>
      </c>
      <c r="G685" s="2">
        <v>32.743237000000001</v>
      </c>
      <c r="H685" s="2">
        <v>1.6866449999999999</v>
      </c>
      <c r="I685" s="2">
        <v>32.43</v>
      </c>
      <c r="J685" s="2">
        <v>1.473169</v>
      </c>
    </row>
    <row r="686" spans="1:10" x14ac:dyDescent="0.15">
      <c r="A686" s="2">
        <v>32.789413000000003</v>
      </c>
      <c r="B686" s="2">
        <v>0.83326100000000003</v>
      </c>
      <c r="C686" s="2">
        <v>32.649410000000003</v>
      </c>
      <c r="D686" s="2">
        <v>1.4541580000000001</v>
      </c>
      <c r="E686" s="2">
        <v>32.573528000000003</v>
      </c>
      <c r="F686" s="2">
        <v>1.013854</v>
      </c>
      <c r="G686" s="2">
        <v>32.842647999999997</v>
      </c>
      <c r="H686" s="2">
        <v>1.6922459999999999</v>
      </c>
      <c r="I686" s="2">
        <v>32.529998999999997</v>
      </c>
      <c r="J686" s="2">
        <v>1.4775259999999999</v>
      </c>
    </row>
    <row r="687" spans="1:10" x14ac:dyDescent="0.15">
      <c r="A687" s="2">
        <v>32.789413000000003</v>
      </c>
      <c r="B687" s="2">
        <v>0.83326100000000003</v>
      </c>
      <c r="C687" s="2">
        <v>32.649410000000003</v>
      </c>
      <c r="D687" s="2">
        <v>1.4541580000000001</v>
      </c>
      <c r="E687" s="2">
        <v>32.674118</v>
      </c>
      <c r="F687" s="2">
        <v>1.0206999999999999</v>
      </c>
      <c r="G687" s="2">
        <v>32.842647999999997</v>
      </c>
      <c r="H687" s="2">
        <v>1.6922459999999999</v>
      </c>
      <c r="I687" s="2">
        <v>32.529998999999997</v>
      </c>
      <c r="J687" s="2">
        <v>1.4775259999999999</v>
      </c>
    </row>
    <row r="688" spans="1:10" x14ac:dyDescent="0.15">
      <c r="A688" s="2">
        <v>32.888824</v>
      </c>
      <c r="B688" s="2">
        <v>0.83824299999999996</v>
      </c>
      <c r="C688" s="2">
        <v>32.742645000000003</v>
      </c>
      <c r="D688" s="2">
        <v>1.4572719999999999</v>
      </c>
      <c r="E688" s="2">
        <v>32.674118</v>
      </c>
      <c r="F688" s="2">
        <v>1.0206999999999999</v>
      </c>
      <c r="G688" s="2">
        <v>32.935589</v>
      </c>
      <c r="H688" s="2">
        <v>1.6984699999999999</v>
      </c>
      <c r="I688" s="2">
        <v>32.621178</v>
      </c>
      <c r="J688" s="2">
        <v>1.4849939999999999</v>
      </c>
    </row>
    <row r="689" spans="1:10" x14ac:dyDescent="0.15">
      <c r="A689" s="2">
        <v>32.888824</v>
      </c>
      <c r="B689" s="2">
        <v>0.83824299999999996</v>
      </c>
      <c r="C689" s="2">
        <v>32.742645000000003</v>
      </c>
      <c r="D689" s="2">
        <v>1.4572719999999999</v>
      </c>
      <c r="E689" s="2">
        <v>32.773529000000003</v>
      </c>
      <c r="F689" s="2">
        <v>1.0250570000000001</v>
      </c>
      <c r="G689" s="2">
        <v>33.029998999999997</v>
      </c>
      <c r="H689" s="2">
        <v>1.6984699999999999</v>
      </c>
      <c r="I689" s="2">
        <v>32.715881000000003</v>
      </c>
      <c r="J689" s="2">
        <v>1.4849939999999999</v>
      </c>
    </row>
    <row r="690" spans="1:10" x14ac:dyDescent="0.15">
      <c r="A690" s="2">
        <v>32.988235000000003</v>
      </c>
      <c r="B690" s="2">
        <v>0.84260199999999996</v>
      </c>
      <c r="C690" s="2">
        <v>32.840881000000003</v>
      </c>
      <c r="D690" s="2">
        <v>1.4635</v>
      </c>
      <c r="E690" s="2">
        <v>32.773529000000003</v>
      </c>
      <c r="F690" s="2">
        <v>1.0250570000000001</v>
      </c>
      <c r="G690" s="2">
        <v>33.029998999999997</v>
      </c>
      <c r="H690" s="2">
        <v>1.70096</v>
      </c>
      <c r="I690" s="2">
        <v>32.715881000000003</v>
      </c>
      <c r="J690" s="2">
        <v>1.4868619999999999</v>
      </c>
    </row>
    <row r="691" spans="1:10" x14ac:dyDescent="0.15">
      <c r="A691" s="2">
        <v>32.988235000000003</v>
      </c>
      <c r="B691" s="2">
        <v>0.84260199999999996</v>
      </c>
      <c r="C691" s="2">
        <v>32.840881000000003</v>
      </c>
      <c r="D691" s="2">
        <v>1.4635</v>
      </c>
      <c r="E691" s="2">
        <v>32.87294</v>
      </c>
      <c r="F691" s="2">
        <v>1.028791</v>
      </c>
      <c r="G691" s="2">
        <v>33.126472</v>
      </c>
      <c r="H691" s="2">
        <v>1.70096</v>
      </c>
      <c r="I691" s="2">
        <v>32.811763999999997</v>
      </c>
      <c r="J691" s="2">
        <v>1.4868619999999999</v>
      </c>
    </row>
    <row r="692" spans="1:10" x14ac:dyDescent="0.15">
      <c r="A692" s="2">
        <v>33.087940000000003</v>
      </c>
      <c r="B692" s="2">
        <v>0.84633899999999995</v>
      </c>
      <c r="C692" s="2">
        <v>32.938823999999997</v>
      </c>
      <c r="D692" s="2">
        <v>1.4684820000000001</v>
      </c>
      <c r="E692" s="2">
        <v>32.87294</v>
      </c>
      <c r="F692" s="2">
        <v>1.028791</v>
      </c>
      <c r="G692" s="2">
        <v>33.126472</v>
      </c>
      <c r="H692" s="2">
        <v>1.706561</v>
      </c>
      <c r="I692" s="2">
        <v>32.811763999999997</v>
      </c>
      <c r="J692" s="2">
        <v>1.493708</v>
      </c>
    </row>
    <row r="693" spans="1:10" x14ac:dyDescent="0.15">
      <c r="A693" s="2">
        <v>33.087940000000003</v>
      </c>
      <c r="B693" s="2">
        <v>0.84633899999999995</v>
      </c>
      <c r="C693" s="2">
        <v>32.938823999999997</v>
      </c>
      <c r="D693" s="2">
        <v>1.4684820000000001</v>
      </c>
      <c r="E693" s="2">
        <v>32.974117</v>
      </c>
      <c r="F693" s="2">
        <v>1.035015</v>
      </c>
      <c r="G693" s="2">
        <v>33.219410000000003</v>
      </c>
      <c r="H693" s="2">
        <v>1.712162</v>
      </c>
      <c r="I693" s="2">
        <v>32.908825</v>
      </c>
      <c r="J693" s="2">
        <v>1.493708</v>
      </c>
    </row>
    <row r="694" spans="1:10" x14ac:dyDescent="0.15">
      <c r="A694" s="2">
        <v>33.189117000000003</v>
      </c>
      <c r="B694" s="2">
        <v>0.847584</v>
      </c>
      <c r="C694" s="2">
        <v>33.040000999999997</v>
      </c>
      <c r="D694" s="2">
        <v>1.47471</v>
      </c>
      <c r="E694" s="2">
        <v>32.974117</v>
      </c>
      <c r="F694" s="2">
        <v>1.035015</v>
      </c>
      <c r="G694" s="2">
        <v>33.219410000000003</v>
      </c>
      <c r="H694" s="2">
        <v>1.712162</v>
      </c>
      <c r="I694" s="2">
        <v>32.908825</v>
      </c>
      <c r="J694" s="2">
        <v>1.499932</v>
      </c>
    </row>
    <row r="695" spans="1:10" x14ac:dyDescent="0.15">
      <c r="A695" s="2">
        <v>33.189117000000003</v>
      </c>
      <c r="B695" s="2">
        <v>0.847584</v>
      </c>
      <c r="C695" s="2">
        <v>33.040000999999997</v>
      </c>
      <c r="D695" s="2">
        <v>1.47471</v>
      </c>
      <c r="E695" s="2">
        <v>33.073528000000003</v>
      </c>
      <c r="F695" s="2">
        <v>1.041239</v>
      </c>
      <c r="G695" s="2">
        <v>33.317059</v>
      </c>
      <c r="H695" s="2">
        <v>1.7177640000000001</v>
      </c>
      <c r="I695" s="2">
        <v>33.002353999999997</v>
      </c>
      <c r="J695" s="2">
        <v>1.5036659999999999</v>
      </c>
    </row>
    <row r="696" spans="1:10" x14ac:dyDescent="0.15">
      <c r="A696" s="2">
        <v>33.288822000000003</v>
      </c>
      <c r="B696" s="2">
        <v>0.85381200000000002</v>
      </c>
      <c r="C696" s="2">
        <v>33.138531</v>
      </c>
      <c r="D696" s="2">
        <v>1.479692</v>
      </c>
      <c r="E696" s="2">
        <v>33.073528000000003</v>
      </c>
      <c r="F696" s="2">
        <v>1.041239</v>
      </c>
      <c r="G696" s="2">
        <v>33.317059</v>
      </c>
      <c r="H696" s="2">
        <v>1.7177640000000001</v>
      </c>
      <c r="I696" s="2">
        <v>33.002353999999997</v>
      </c>
      <c r="J696" s="2">
        <v>1.5036659999999999</v>
      </c>
    </row>
    <row r="697" spans="1:10" x14ac:dyDescent="0.15">
      <c r="A697" s="2">
        <v>33.288822000000003</v>
      </c>
      <c r="B697" s="2">
        <v>0.85381200000000002</v>
      </c>
      <c r="C697" s="2">
        <v>33.138531</v>
      </c>
      <c r="D697" s="2">
        <v>1.479692</v>
      </c>
      <c r="E697" s="2">
        <v>33.203823</v>
      </c>
      <c r="F697" s="2">
        <v>1.041239</v>
      </c>
      <c r="G697" s="2">
        <v>33.413235</v>
      </c>
      <c r="H697" s="2">
        <v>1.7252320000000001</v>
      </c>
      <c r="I697" s="2">
        <v>33.099705</v>
      </c>
      <c r="J697" s="2">
        <v>1.5092669999999999</v>
      </c>
    </row>
    <row r="698" spans="1:10" x14ac:dyDescent="0.15">
      <c r="A698" s="2">
        <v>33.389118000000003</v>
      </c>
      <c r="B698" s="2">
        <v>0.85941699999999999</v>
      </c>
      <c r="C698" s="2">
        <v>33.231766</v>
      </c>
      <c r="D698" s="2">
        <v>1.4871650000000001</v>
      </c>
      <c r="E698" s="2">
        <v>33.203823</v>
      </c>
      <c r="F698" s="2">
        <v>1.0431060000000001</v>
      </c>
      <c r="G698" s="2">
        <v>33.413235</v>
      </c>
      <c r="H698" s="2">
        <v>1.7252320000000001</v>
      </c>
      <c r="I698" s="2">
        <v>33.099705</v>
      </c>
      <c r="J698" s="2">
        <v>1.5092669999999999</v>
      </c>
    </row>
    <row r="699" spans="1:10" x14ac:dyDescent="0.15">
      <c r="A699" s="2">
        <v>33.389118000000003</v>
      </c>
      <c r="B699" s="2">
        <v>0.85941699999999999</v>
      </c>
      <c r="C699" s="2">
        <v>33.325001</v>
      </c>
      <c r="D699" s="2">
        <v>1.4871650000000001</v>
      </c>
      <c r="E699" s="2">
        <v>33.291763000000003</v>
      </c>
      <c r="F699" s="2">
        <v>1.0518190000000001</v>
      </c>
      <c r="G699" s="2">
        <v>33.506762999999999</v>
      </c>
      <c r="H699" s="2">
        <v>1.7314560000000001</v>
      </c>
      <c r="I699" s="2">
        <v>33.196174999999997</v>
      </c>
      <c r="J699" s="2">
        <v>1.5179800000000001</v>
      </c>
    </row>
    <row r="700" spans="1:10" x14ac:dyDescent="0.15">
      <c r="A700" s="2">
        <v>33.488529</v>
      </c>
      <c r="B700" s="2">
        <v>0.86502199999999996</v>
      </c>
      <c r="C700" s="2">
        <v>33.325001</v>
      </c>
      <c r="D700" s="2">
        <v>1.4915240000000001</v>
      </c>
      <c r="E700" s="2">
        <v>33.291763000000003</v>
      </c>
      <c r="F700" s="2">
        <v>1.0518190000000001</v>
      </c>
      <c r="G700" s="2">
        <v>33.506762999999999</v>
      </c>
      <c r="H700" s="2">
        <v>1.7314560000000001</v>
      </c>
      <c r="I700" s="2">
        <v>33.196174999999997</v>
      </c>
      <c r="J700" s="2">
        <v>1.5179800000000001</v>
      </c>
    </row>
    <row r="701" spans="1:10" x14ac:dyDescent="0.15">
      <c r="A701" s="2">
        <v>33.488529</v>
      </c>
      <c r="B701" s="2">
        <v>0.86502199999999996</v>
      </c>
      <c r="C701" s="2">
        <v>33.421177</v>
      </c>
      <c r="D701" s="2">
        <v>1.4915240000000001</v>
      </c>
      <c r="E701" s="2">
        <v>33.387352</v>
      </c>
      <c r="F701" s="2">
        <v>1.053064</v>
      </c>
      <c r="G701" s="2">
        <v>33.603530999999997</v>
      </c>
      <c r="H701" s="2">
        <v>1.7358130000000001</v>
      </c>
      <c r="I701" s="2">
        <v>33.291176</v>
      </c>
      <c r="J701" s="2">
        <v>1.5223370000000001</v>
      </c>
    </row>
    <row r="702" spans="1:10" x14ac:dyDescent="0.15">
      <c r="A702" s="2">
        <v>33.588234</v>
      </c>
      <c r="B702" s="2">
        <v>0.86626700000000001</v>
      </c>
      <c r="C702" s="2">
        <v>33.421177</v>
      </c>
      <c r="D702" s="2">
        <v>1.4971289999999999</v>
      </c>
      <c r="E702" s="2">
        <v>33.387352</v>
      </c>
      <c r="F702" s="2">
        <v>1.053064</v>
      </c>
      <c r="G702" s="2">
        <v>33.603530999999997</v>
      </c>
      <c r="H702" s="2">
        <v>1.7358130000000001</v>
      </c>
      <c r="I702" s="2">
        <v>33.291176</v>
      </c>
      <c r="J702" s="2">
        <v>1.5223370000000001</v>
      </c>
    </row>
    <row r="703" spans="1:10" x14ac:dyDescent="0.15">
      <c r="A703" s="2">
        <v>33.588234</v>
      </c>
      <c r="B703" s="2">
        <v>0.86626700000000001</v>
      </c>
      <c r="C703" s="2">
        <v>33.516177999999996</v>
      </c>
      <c r="D703" s="2">
        <v>1.503979</v>
      </c>
      <c r="E703" s="2">
        <v>33.482353000000003</v>
      </c>
      <c r="F703" s="2">
        <v>1.0599099999999999</v>
      </c>
      <c r="G703" s="2">
        <v>33.698528000000003</v>
      </c>
      <c r="H703" s="2">
        <v>1.741414</v>
      </c>
      <c r="I703" s="2">
        <v>33.387058000000003</v>
      </c>
      <c r="J703" s="2">
        <v>1.5273159999999999</v>
      </c>
    </row>
    <row r="704" spans="1:10" x14ac:dyDescent="0.15">
      <c r="A704" s="2">
        <v>33.687942999999997</v>
      </c>
      <c r="B704" s="2">
        <v>0.87187199999999998</v>
      </c>
      <c r="C704" s="2">
        <v>33.516177999999996</v>
      </c>
      <c r="D704" s="2">
        <v>1.503979</v>
      </c>
      <c r="E704" s="2">
        <v>33.482353000000003</v>
      </c>
      <c r="F704" s="2">
        <v>1.0599099999999999</v>
      </c>
      <c r="G704" s="2">
        <v>33.698528000000003</v>
      </c>
      <c r="H704" s="2">
        <v>1.741414</v>
      </c>
      <c r="I704" s="2">
        <v>33.387058000000003</v>
      </c>
      <c r="J704" s="2">
        <v>1.5273159999999999</v>
      </c>
    </row>
    <row r="705" spans="1:10" x14ac:dyDescent="0.15">
      <c r="A705" s="2">
        <v>33.687942999999997</v>
      </c>
      <c r="B705" s="2">
        <v>0.87187199999999998</v>
      </c>
      <c r="C705" s="2">
        <v>33.611469</v>
      </c>
      <c r="D705" s="2">
        <v>1.509584</v>
      </c>
      <c r="E705" s="2">
        <v>33.578529000000003</v>
      </c>
      <c r="F705" s="2">
        <v>1.064889</v>
      </c>
      <c r="G705" s="2">
        <v>33.796177</v>
      </c>
      <c r="H705" s="2">
        <v>1.747638</v>
      </c>
      <c r="I705" s="2">
        <v>33.482353000000003</v>
      </c>
      <c r="J705" s="2">
        <v>1.5335399999999999</v>
      </c>
    </row>
    <row r="706" spans="1:10" x14ac:dyDescent="0.15">
      <c r="A706" s="2">
        <v>33.788527999999999</v>
      </c>
      <c r="B706" s="2">
        <v>0.87685400000000002</v>
      </c>
      <c r="C706" s="2">
        <v>33.611469</v>
      </c>
      <c r="D706" s="2">
        <v>1.509584</v>
      </c>
      <c r="E706" s="2">
        <v>33.578529000000003</v>
      </c>
      <c r="F706" s="2">
        <v>1.064889</v>
      </c>
      <c r="G706" s="2">
        <v>33.796177</v>
      </c>
      <c r="H706" s="2">
        <v>1.747638</v>
      </c>
      <c r="I706" s="2">
        <v>33.482353000000003</v>
      </c>
      <c r="J706" s="2">
        <v>1.5335399999999999</v>
      </c>
    </row>
    <row r="707" spans="1:10" x14ac:dyDescent="0.15">
      <c r="A707" s="2">
        <v>33.788527999999999</v>
      </c>
      <c r="B707" s="2">
        <v>0.87685400000000002</v>
      </c>
      <c r="C707" s="2">
        <v>33.707943</v>
      </c>
      <c r="D707" s="2">
        <v>1.5151889999999999</v>
      </c>
      <c r="E707" s="2">
        <v>33.671764000000003</v>
      </c>
      <c r="F707" s="2">
        <v>1.0704910000000001</v>
      </c>
      <c r="G707" s="2">
        <v>33.894413</v>
      </c>
      <c r="H707" s="2">
        <v>1.7526170000000001</v>
      </c>
      <c r="I707" s="2">
        <v>33.580295999999997</v>
      </c>
      <c r="J707" s="2">
        <v>1.5391410000000001</v>
      </c>
    </row>
    <row r="708" spans="1:10" x14ac:dyDescent="0.15">
      <c r="A708" s="2">
        <v>33.888531</v>
      </c>
      <c r="B708" s="2">
        <v>0.88059100000000001</v>
      </c>
      <c r="C708" s="2">
        <v>33.707943</v>
      </c>
      <c r="D708" s="2">
        <v>1.5151889999999999</v>
      </c>
      <c r="E708" s="2">
        <v>33.671764000000003</v>
      </c>
      <c r="F708" s="2">
        <v>1.0704910000000001</v>
      </c>
      <c r="G708" s="2">
        <v>33.894413</v>
      </c>
      <c r="H708" s="2">
        <v>1.7526170000000001</v>
      </c>
      <c r="I708" s="2">
        <v>33.580295999999997</v>
      </c>
      <c r="J708" s="2">
        <v>1.5391410000000001</v>
      </c>
    </row>
    <row r="709" spans="1:10" x14ac:dyDescent="0.15">
      <c r="A709" s="2">
        <v>33.888531</v>
      </c>
      <c r="B709" s="2">
        <v>0.88059100000000001</v>
      </c>
      <c r="C709" s="2">
        <v>33.80294</v>
      </c>
      <c r="D709" s="2">
        <v>1.518303</v>
      </c>
      <c r="E709" s="2">
        <v>33.772942</v>
      </c>
      <c r="F709" s="2">
        <v>1.0748470000000001</v>
      </c>
      <c r="G709" s="2">
        <v>33.996765000000003</v>
      </c>
      <c r="H709" s="2">
        <v>1.7588410000000001</v>
      </c>
      <c r="I709" s="2">
        <v>33.679412999999997</v>
      </c>
      <c r="J709" s="2">
        <v>1.545987</v>
      </c>
    </row>
    <row r="710" spans="1:10" x14ac:dyDescent="0.15">
      <c r="A710" s="2">
        <v>33.988529</v>
      </c>
      <c r="B710" s="2">
        <v>0.88432699999999997</v>
      </c>
      <c r="C710" s="2">
        <v>33.80294</v>
      </c>
      <c r="D710" s="2">
        <v>1.518303</v>
      </c>
      <c r="E710" s="2">
        <v>33.772942</v>
      </c>
      <c r="F710" s="2">
        <v>1.0748470000000001</v>
      </c>
      <c r="G710" s="2">
        <v>33.996765000000003</v>
      </c>
      <c r="H710" s="2">
        <v>1.7588410000000001</v>
      </c>
      <c r="I710" s="2">
        <v>33.679412999999997</v>
      </c>
      <c r="J710" s="2">
        <v>1.545987</v>
      </c>
    </row>
    <row r="711" spans="1:10" x14ac:dyDescent="0.15">
      <c r="A711" s="2">
        <v>33.988529</v>
      </c>
      <c r="B711" s="2">
        <v>0.88432699999999997</v>
      </c>
      <c r="C711" s="2">
        <v>33.900295</v>
      </c>
      <c r="D711" s="2">
        <v>1.522662</v>
      </c>
      <c r="E711" s="2">
        <v>33.872059</v>
      </c>
      <c r="F711" s="2">
        <v>1.0779589999999999</v>
      </c>
      <c r="G711" s="2">
        <v>34.093528999999997</v>
      </c>
      <c r="H711" s="2">
        <v>1.7650650000000001</v>
      </c>
      <c r="I711" s="2">
        <v>33.770882</v>
      </c>
      <c r="J711" s="2">
        <v>1.550967</v>
      </c>
    </row>
    <row r="712" spans="1:10" x14ac:dyDescent="0.15">
      <c r="A712" s="2">
        <v>34.087940000000003</v>
      </c>
      <c r="B712" s="2">
        <v>0.888687</v>
      </c>
      <c r="C712" s="2">
        <v>33.900295</v>
      </c>
      <c r="D712" s="2">
        <v>1.522662</v>
      </c>
      <c r="E712" s="2">
        <v>33.872059</v>
      </c>
      <c r="F712" s="2">
        <v>1.0779589999999999</v>
      </c>
      <c r="G712" s="2">
        <v>34.093528999999997</v>
      </c>
      <c r="H712" s="2">
        <v>1.7650650000000001</v>
      </c>
      <c r="I712" s="2">
        <v>33.86647</v>
      </c>
      <c r="J712" s="2">
        <v>1.550967</v>
      </c>
    </row>
    <row r="713" spans="1:10" x14ac:dyDescent="0.15">
      <c r="A713" s="2">
        <v>34.087940000000003</v>
      </c>
      <c r="B713" s="2">
        <v>0.888687</v>
      </c>
      <c r="C713" s="2">
        <v>33.994705000000003</v>
      </c>
      <c r="D713" s="2">
        <v>1.5295129999999999</v>
      </c>
      <c r="E713" s="2">
        <v>33.972057</v>
      </c>
      <c r="F713" s="2">
        <v>1.0835600000000001</v>
      </c>
      <c r="G713" s="2">
        <v>34.192059</v>
      </c>
      <c r="H713" s="2">
        <v>1.7725329999999999</v>
      </c>
      <c r="I713" s="2">
        <v>33.86647</v>
      </c>
      <c r="J713" s="2">
        <v>1.5571900000000001</v>
      </c>
    </row>
    <row r="714" spans="1:10" x14ac:dyDescent="0.15">
      <c r="A714" s="2">
        <v>34.187649</v>
      </c>
      <c r="B714" s="2">
        <v>0.89491500000000002</v>
      </c>
      <c r="C714" s="2">
        <v>33.994705000000003</v>
      </c>
      <c r="D714" s="2">
        <v>1.5295129999999999</v>
      </c>
      <c r="E714" s="2">
        <v>33.972057</v>
      </c>
      <c r="F714" s="2">
        <v>1.0835600000000001</v>
      </c>
      <c r="G714" s="2">
        <v>34.192059</v>
      </c>
      <c r="H714" s="2">
        <v>1.7725329999999999</v>
      </c>
      <c r="I714" s="2">
        <v>33.960586999999997</v>
      </c>
      <c r="J714" s="2">
        <v>1.5571900000000001</v>
      </c>
    </row>
    <row r="715" spans="1:10" x14ac:dyDescent="0.15">
      <c r="A715" s="2">
        <v>34.187649</v>
      </c>
      <c r="B715" s="2">
        <v>0.89491500000000002</v>
      </c>
      <c r="C715" s="2">
        <v>34.090000000000003</v>
      </c>
      <c r="D715" s="2">
        <v>1.5344949999999999</v>
      </c>
      <c r="E715" s="2">
        <v>34.07206</v>
      </c>
      <c r="F715" s="2">
        <v>1.089162</v>
      </c>
      <c r="G715" s="2">
        <v>34.286766</v>
      </c>
      <c r="H715" s="2">
        <v>1.778135</v>
      </c>
      <c r="I715" s="2">
        <v>33.960586999999997</v>
      </c>
      <c r="J715" s="2">
        <v>1.5634140000000001</v>
      </c>
    </row>
    <row r="716" spans="1:10" x14ac:dyDescent="0.15">
      <c r="A716" s="2">
        <v>34.288822000000003</v>
      </c>
      <c r="B716" s="2">
        <v>0.89927400000000002</v>
      </c>
      <c r="C716" s="2">
        <v>34.090000000000003</v>
      </c>
      <c r="D716" s="2">
        <v>1.5344949999999999</v>
      </c>
      <c r="E716" s="2">
        <v>34.07206</v>
      </c>
      <c r="F716" s="2">
        <v>1.089162</v>
      </c>
      <c r="G716" s="2">
        <v>34.286766</v>
      </c>
      <c r="H716" s="2">
        <v>1.778135</v>
      </c>
      <c r="I716" s="2">
        <v>34.055588</v>
      </c>
      <c r="J716" s="2">
        <v>1.5652809999999999</v>
      </c>
    </row>
    <row r="717" spans="1:10" x14ac:dyDescent="0.15">
      <c r="A717" s="2">
        <v>34.288822000000003</v>
      </c>
      <c r="B717" s="2">
        <v>0.89927400000000002</v>
      </c>
      <c r="C717" s="2">
        <v>34.190291999999999</v>
      </c>
      <c r="D717" s="2">
        <v>1.541345</v>
      </c>
      <c r="E717" s="2">
        <v>34.173530999999997</v>
      </c>
      <c r="F717" s="2">
        <v>1.0960080000000001</v>
      </c>
      <c r="G717" s="2">
        <v>34.384117000000003</v>
      </c>
      <c r="H717" s="2">
        <v>1.7843580000000001</v>
      </c>
      <c r="I717" s="2">
        <v>34.055588</v>
      </c>
      <c r="J717" s="2">
        <v>1.5652809999999999</v>
      </c>
    </row>
    <row r="718" spans="1:10" x14ac:dyDescent="0.15">
      <c r="A718" s="2">
        <v>34.387352</v>
      </c>
      <c r="B718" s="2">
        <v>0.90176500000000004</v>
      </c>
      <c r="C718" s="2">
        <v>34.190291999999999</v>
      </c>
      <c r="D718" s="2">
        <v>1.541345</v>
      </c>
      <c r="E718" s="2">
        <v>34.173530999999997</v>
      </c>
      <c r="F718" s="2">
        <v>1.0960080000000001</v>
      </c>
      <c r="G718" s="2">
        <v>34.479999999999997</v>
      </c>
      <c r="H718" s="2">
        <v>1.7843580000000001</v>
      </c>
      <c r="I718" s="2">
        <v>34.150588999999997</v>
      </c>
      <c r="J718" s="2">
        <v>1.5721270000000001</v>
      </c>
    </row>
    <row r="719" spans="1:10" x14ac:dyDescent="0.15">
      <c r="A719" s="2">
        <v>34.387352</v>
      </c>
      <c r="B719" s="2">
        <v>0.90176500000000004</v>
      </c>
      <c r="C719" s="2">
        <v>34.289116</v>
      </c>
      <c r="D719" s="2">
        <v>1.5463279999999999</v>
      </c>
      <c r="E719" s="2">
        <v>34.272354</v>
      </c>
      <c r="F719" s="2">
        <v>1.0991200000000001</v>
      </c>
      <c r="G719" s="2">
        <v>34.479999999999997</v>
      </c>
      <c r="H719" s="2">
        <v>1.786848</v>
      </c>
      <c r="I719" s="2">
        <v>34.150588999999997</v>
      </c>
      <c r="J719" s="2">
        <v>1.5721270000000001</v>
      </c>
    </row>
    <row r="720" spans="1:10" x14ac:dyDescent="0.15">
      <c r="A720" s="2">
        <v>34.49147</v>
      </c>
      <c r="B720" s="2">
        <v>0.90612400000000004</v>
      </c>
      <c r="C720" s="2">
        <v>34.289116</v>
      </c>
      <c r="D720" s="2">
        <v>1.5463279999999999</v>
      </c>
      <c r="E720" s="2">
        <v>34.272354</v>
      </c>
      <c r="F720" s="2">
        <v>1.0991200000000001</v>
      </c>
      <c r="G720" s="2">
        <v>34.573234999999997</v>
      </c>
      <c r="H720" s="2">
        <v>1.786848</v>
      </c>
      <c r="I720" s="2">
        <v>34.24794</v>
      </c>
      <c r="J720" s="2">
        <v>1.5783510000000001</v>
      </c>
    </row>
    <row r="721" spans="1:10" x14ac:dyDescent="0.15">
      <c r="A721" s="2">
        <v>34.49147</v>
      </c>
      <c r="B721" s="2">
        <v>0.90612400000000004</v>
      </c>
      <c r="C721" s="2">
        <v>34.388531</v>
      </c>
      <c r="D721" s="2">
        <v>1.5525549999999999</v>
      </c>
      <c r="E721" s="2">
        <v>34.370883999999997</v>
      </c>
      <c r="F721" s="2">
        <v>1.1040989999999999</v>
      </c>
      <c r="G721" s="2">
        <v>34.573234999999997</v>
      </c>
      <c r="H721" s="2">
        <v>1.795561</v>
      </c>
      <c r="I721" s="2">
        <v>34.24794</v>
      </c>
      <c r="J721" s="2">
        <v>1.5783510000000001</v>
      </c>
    </row>
    <row r="722" spans="1:10" x14ac:dyDescent="0.15">
      <c r="A722" s="2">
        <v>34.587940000000003</v>
      </c>
      <c r="B722" s="2">
        <v>0.90986100000000003</v>
      </c>
      <c r="C722" s="2">
        <v>34.388531</v>
      </c>
      <c r="D722" s="2">
        <v>1.5525549999999999</v>
      </c>
      <c r="E722" s="2">
        <v>34.370883999999997</v>
      </c>
      <c r="F722" s="2">
        <v>1.1040989999999999</v>
      </c>
      <c r="G722" s="2">
        <v>34.669117</v>
      </c>
      <c r="H722" s="2">
        <v>1.8011630000000001</v>
      </c>
      <c r="I722" s="2">
        <v>34.343528999999997</v>
      </c>
      <c r="J722" s="2">
        <v>1.5833299999999999</v>
      </c>
    </row>
    <row r="723" spans="1:10" x14ac:dyDescent="0.15">
      <c r="A723" s="2">
        <v>34.587940000000003</v>
      </c>
      <c r="B723" s="2">
        <v>0.90986100000000003</v>
      </c>
      <c r="C723" s="2">
        <v>34.489117</v>
      </c>
      <c r="D723" s="2">
        <v>1.5575369999999999</v>
      </c>
      <c r="E723" s="2">
        <v>34.472648999999997</v>
      </c>
      <c r="F723" s="2">
        <v>1.1096999999999999</v>
      </c>
      <c r="G723" s="2">
        <v>34.669117</v>
      </c>
      <c r="H723" s="2">
        <v>1.8011630000000001</v>
      </c>
      <c r="I723" s="2">
        <v>34.343528999999997</v>
      </c>
      <c r="J723" s="2">
        <v>1.5833299999999999</v>
      </c>
    </row>
    <row r="724" spans="1:10" x14ac:dyDescent="0.15">
      <c r="A724" s="2">
        <v>34.688236000000003</v>
      </c>
      <c r="B724" s="2">
        <v>0.91484299999999996</v>
      </c>
      <c r="C724" s="2">
        <v>34.489117</v>
      </c>
      <c r="D724" s="2">
        <v>1.5575369999999999</v>
      </c>
      <c r="E724" s="2">
        <v>34.472648999999997</v>
      </c>
      <c r="F724" s="2">
        <v>1.1096999999999999</v>
      </c>
      <c r="G724" s="2">
        <v>34.765293</v>
      </c>
      <c r="H724" s="2">
        <v>1.8086310000000001</v>
      </c>
      <c r="I724" s="2">
        <v>34.439704999999996</v>
      </c>
      <c r="J724" s="2">
        <v>1.5895539999999999</v>
      </c>
    </row>
    <row r="725" spans="1:10" x14ac:dyDescent="0.15">
      <c r="A725" s="2">
        <v>34.688236000000003</v>
      </c>
      <c r="B725" s="2">
        <v>0.91484299999999996</v>
      </c>
      <c r="C725" s="2">
        <v>34.589413</v>
      </c>
      <c r="D725" s="2">
        <v>1.563142</v>
      </c>
      <c r="E725" s="2">
        <v>34.571472</v>
      </c>
      <c r="F725" s="2">
        <v>1.115302</v>
      </c>
      <c r="G725" s="2">
        <v>34.765293</v>
      </c>
      <c r="H725" s="2">
        <v>1.8086310000000001</v>
      </c>
      <c r="I725" s="2">
        <v>34.439704999999996</v>
      </c>
      <c r="J725" s="2">
        <v>1.5895539999999999</v>
      </c>
    </row>
    <row r="726" spans="1:10" x14ac:dyDescent="0.15">
      <c r="A726" s="2">
        <v>34.787941000000004</v>
      </c>
      <c r="B726" s="2">
        <v>0.91671100000000005</v>
      </c>
      <c r="C726" s="2">
        <v>34.589413</v>
      </c>
      <c r="D726" s="2">
        <v>1.563142</v>
      </c>
      <c r="E726" s="2">
        <v>34.571472</v>
      </c>
      <c r="F726" s="2">
        <v>1.115302</v>
      </c>
      <c r="G726" s="2">
        <v>34.861469</v>
      </c>
      <c r="H726" s="2">
        <v>1.8136099999999999</v>
      </c>
      <c r="I726" s="2">
        <v>34.533531000000004</v>
      </c>
      <c r="J726" s="2">
        <v>1.5957779999999999</v>
      </c>
    </row>
    <row r="727" spans="1:10" x14ac:dyDescent="0.15">
      <c r="A727" s="2">
        <v>34.787941000000004</v>
      </c>
      <c r="B727" s="2">
        <v>0.91671100000000005</v>
      </c>
      <c r="C727" s="2">
        <v>34.688823999999997</v>
      </c>
      <c r="D727" s="2">
        <v>1.569993</v>
      </c>
      <c r="E727" s="2">
        <v>34.673237</v>
      </c>
      <c r="F727" s="2">
        <v>1.1202810000000001</v>
      </c>
      <c r="G727" s="2">
        <v>34.861469</v>
      </c>
      <c r="H727" s="2">
        <v>1.8136099999999999</v>
      </c>
      <c r="I727" s="2">
        <v>34.533531000000004</v>
      </c>
      <c r="J727" s="2">
        <v>1.5957779999999999</v>
      </c>
    </row>
    <row r="728" spans="1:10" x14ac:dyDescent="0.15">
      <c r="A728" s="2">
        <v>34.887352</v>
      </c>
      <c r="B728" s="2">
        <v>0.92231600000000002</v>
      </c>
      <c r="C728" s="2">
        <v>34.688823999999997</v>
      </c>
      <c r="D728" s="2">
        <v>1.569993</v>
      </c>
      <c r="E728" s="2">
        <v>34.673237</v>
      </c>
      <c r="F728" s="2">
        <v>1.1202810000000001</v>
      </c>
      <c r="G728" s="2">
        <v>34.956176999999997</v>
      </c>
      <c r="H728" s="2">
        <v>1.8161</v>
      </c>
      <c r="I728" s="2">
        <v>34.630294999999997</v>
      </c>
      <c r="J728" s="2">
        <v>1.600757</v>
      </c>
    </row>
    <row r="729" spans="1:10" x14ac:dyDescent="0.15">
      <c r="A729" s="2">
        <v>34.887352</v>
      </c>
      <c r="B729" s="2">
        <v>0.92231600000000002</v>
      </c>
      <c r="C729" s="2">
        <v>34.789116</v>
      </c>
      <c r="D729" s="2">
        <v>1.57622</v>
      </c>
      <c r="E729" s="2">
        <v>34.772647999999997</v>
      </c>
      <c r="F729" s="2">
        <v>1.1252599999999999</v>
      </c>
      <c r="G729" s="2">
        <v>34.956176999999997</v>
      </c>
      <c r="H729" s="2">
        <v>1.8161</v>
      </c>
      <c r="I729" s="2">
        <v>34.630294999999997</v>
      </c>
      <c r="J729" s="2">
        <v>1.600757</v>
      </c>
    </row>
    <row r="730" spans="1:10" x14ac:dyDescent="0.15">
      <c r="A730" s="2">
        <v>34.987648</v>
      </c>
      <c r="B730" s="2">
        <v>0.92916699999999997</v>
      </c>
      <c r="C730" s="2">
        <v>34.789116</v>
      </c>
      <c r="D730" s="2">
        <v>1.57622</v>
      </c>
      <c r="E730" s="2">
        <v>34.772647999999997</v>
      </c>
      <c r="F730" s="2">
        <v>1.1252599999999999</v>
      </c>
      <c r="G730" s="2">
        <v>35.050293000000003</v>
      </c>
      <c r="H730" s="2">
        <v>1.8223229999999999</v>
      </c>
      <c r="I730" s="2">
        <v>34.732940999999997</v>
      </c>
      <c r="J730" s="2">
        <v>1.6057360000000001</v>
      </c>
    </row>
    <row r="731" spans="1:10" x14ac:dyDescent="0.15">
      <c r="A731" s="2">
        <v>34.987648</v>
      </c>
      <c r="B731" s="2">
        <v>0.92916699999999997</v>
      </c>
      <c r="C731" s="2">
        <v>34.889118000000003</v>
      </c>
      <c r="D731" s="2">
        <v>1.581202</v>
      </c>
      <c r="E731" s="2">
        <v>34.870586000000003</v>
      </c>
      <c r="F731" s="2">
        <v>1.1314839999999999</v>
      </c>
      <c r="G731" s="2">
        <v>35.050293000000003</v>
      </c>
      <c r="H731" s="2">
        <v>1.8223229999999999</v>
      </c>
      <c r="I731" s="2">
        <v>34.732940999999997</v>
      </c>
      <c r="J731" s="2">
        <v>1.6057360000000001</v>
      </c>
    </row>
    <row r="732" spans="1:10" x14ac:dyDescent="0.15">
      <c r="A732" s="2">
        <v>35.087059000000004</v>
      </c>
      <c r="B732" s="2">
        <v>0.93352599999999997</v>
      </c>
      <c r="C732" s="2">
        <v>34.889118000000003</v>
      </c>
      <c r="D732" s="2">
        <v>1.581202</v>
      </c>
      <c r="E732" s="2">
        <v>34.870586000000003</v>
      </c>
      <c r="F732" s="2">
        <v>1.1314839999999999</v>
      </c>
      <c r="G732" s="2">
        <v>35.147060000000003</v>
      </c>
      <c r="H732" s="2">
        <v>1.8285469999999999</v>
      </c>
      <c r="I732" s="2">
        <v>34.829116999999997</v>
      </c>
      <c r="J732" s="2">
        <v>1.6119600000000001</v>
      </c>
    </row>
    <row r="733" spans="1:10" x14ac:dyDescent="0.15">
      <c r="A733" s="2">
        <v>35.087059000000004</v>
      </c>
      <c r="B733" s="2">
        <v>0.93352599999999997</v>
      </c>
      <c r="C733" s="2">
        <v>34.980587</v>
      </c>
      <c r="D733" s="2">
        <v>1.5868070000000001</v>
      </c>
      <c r="E733" s="2">
        <v>34.971469999999997</v>
      </c>
      <c r="F733" s="2">
        <v>1.137707</v>
      </c>
      <c r="G733" s="2">
        <v>35.147060000000003</v>
      </c>
      <c r="H733" s="2">
        <v>1.8285469999999999</v>
      </c>
      <c r="I733" s="2">
        <v>34.829116999999997</v>
      </c>
      <c r="J733" s="2">
        <v>1.6119600000000001</v>
      </c>
    </row>
    <row r="734" spans="1:10" x14ac:dyDescent="0.15">
      <c r="A734" s="2">
        <v>35.187057000000003</v>
      </c>
      <c r="B734" s="2">
        <v>0.93664000000000003</v>
      </c>
      <c r="C734" s="2">
        <v>34.980587</v>
      </c>
      <c r="D734" s="2">
        <v>1.5868070000000001</v>
      </c>
      <c r="E734" s="2">
        <v>34.971469999999997</v>
      </c>
      <c r="F734" s="2">
        <v>1.137707</v>
      </c>
      <c r="G734" s="2">
        <v>35.242942999999997</v>
      </c>
      <c r="H734" s="2">
        <v>1.8347709999999999</v>
      </c>
      <c r="I734" s="2">
        <v>34.928528</v>
      </c>
      <c r="J734" s="2">
        <v>1.6181829999999999</v>
      </c>
    </row>
    <row r="735" spans="1:10" x14ac:dyDescent="0.15">
      <c r="A735" s="2">
        <v>35.187057000000003</v>
      </c>
      <c r="B735" s="2">
        <v>0.93664000000000003</v>
      </c>
      <c r="C735" s="2">
        <v>35.077648000000003</v>
      </c>
      <c r="D735" s="2">
        <v>1.5924119999999999</v>
      </c>
      <c r="E735" s="2">
        <v>35.070881</v>
      </c>
      <c r="F735" s="2">
        <v>1.1401969999999999</v>
      </c>
      <c r="G735" s="2">
        <v>35.242942999999997</v>
      </c>
      <c r="H735" s="2">
        <v>1.8347709999999999</v>
      </c>
      <c r="I735" s="2">
        <v>34.928528</v>
      </c>
      <c r="J735" s="2">
        <v>1.6181829999999999</v>
      </c>
    </row>
    <row r="736" spans="1:10" x14ac:dyDescent="0.15">
      <c r="A736" s="2">
        <v>35.288235</v>
      </c>
      <c r="B736" s="2">
        <v>0.94099900000000003</v>
      </c>
      <c r="C736" s="2">
        <v>35.173824000000003</v>
      </c>
      <c r="D736" s="2">
        <v>1.5924119999999999</v>
      </c>
      <c r="E736" s="2">
        <v>35.070881</v>
      </c>
      <c r="F736" s="2">
        <v>1.1401969999999999</v>
      </c>
      <c r="G736" s="2">
        <v>35.341468999999996</v>
      </c>
      <c r="H736" s="2">
        <v>1.8409949999999999</v>
      </c>
      <c r="I736" s="2">
        <v>35.020294</v>
      </c>
      <c r="J736" s="2">
        <v>1.623785</v>
      </c>
    </row>
    <row r="737" spans="1:10" x14ac:dyDescent="0.15">
      <c r="A737" s="2">
        <v>35.288235</v>
      </c>
      <c r="B737" s="2">
        <v>0.94099900000000003</v>
      </c>
      <c r="C737" s="2">
        <v>35.173824000000003</v>
      </c>
      <c r="D737" s="2">
        <v>1.599885</v>
      </c>
      <c r="E737" s="2">
        <v>35.171177</v>
      </c>
      <c r="F737" s="2">
        <v>1.145176</v>
      </c>
      <c r="G737" s="2">
        <v>35.341468999999996</v>
      </c>
      <c r="H737" s="2">
        <v>1.8409949999999999</v>
      </c>
      <c r="I737" s="2">
        <v>35.115882999999997</v>
      </c>
      <c r="J737" s="2">
        <v>1.623785</v>
      </c>
    </row>
    <row r="738" spans="1:10" x14ac:dyDescent="0.15">
      <c r="A738" s="2">
        <v>35.386471</v>
      </c>
      <c r="B738" s="2">
        <v>0.94411299999999998</v>
      </c>
      <c r="C738" s="2">
        <v>35.267941</v>
      </c>
      <c r="D738" s="2">
        <v>1.599885</v>
      </c>
      <c r="E738" s="2">
        <v>35.171177</v>
      </c>
      <c r="F738" s="2">
        <v>1.145176</v>
      </c>
      <c r="G738" s="2">
        <v>35.43441</v>
      </c>
      <c r="H738" s="2">
        <v>1.845974</v>
      </c>
      <c r="I738" s="2">
        <v>35.115882999999997</v>
      </c>
      <c r="J738" s="2">
        <v>1.6306309999999999</v>
      </c>
    </row>
    <row r="739" spans="1:10" x14ac:dyDescent="0.15">
      <c r="A739" s="2">
        <v>35.386471</v>
      </c>
      <c r="B739" s="2">
        <v>0.94411299999999998</v>
      </c>
      <c r="C739" s="2">
        <v>35.267941</v>
      </c>
      <c r="D739" s="2">
        <v>1.6042449999999999</v>
      </c>
      <c r="E739" s="2">
        <v>35.271174999999999</v>
      </c>
      <c r="F739" s="2">
        <v>1.1526449999999999</v>
      </c>
      <c r="G739" s="2">
        <v>35.529705</v>
      </c>
      <c r="H739" s="2">
        <v>1.845974</v>
      </c>
      <c r="I739" s="2">
        <v>35.212353</v>
      </c>
      <c r="J739" s="2">
        <v>1.6306309999999999</v>
      </c>
    </row>
    <row r="740" spans="1:10" x14ac:dyDescent="0.15">
      <c r="A740" s="2">
        <v>35.487060999999997</v>
      </c>
      <c r="B740" s="2">
        <v>0.95220899999999997</v>
      </c>
      <c r="C740" s="2">
        <v>35.363529</v>
      </c>
      <c r="D740" s="2">
        <v>1.6086039999999999</v>
      </c>
      <c r="E740" s="2">
        <v>35.271174999999999</v>
      </c>
      <c r="F740" s="2">
        <v>1.1526449999999999</v>
      </c>
      <c r="G740" s="2">
        <v>35.529705</v>
      </c>
      <c r="H740" s="2">
        <v>1.851575</v>
      </c>
      <c r="I740" s="2">
        <v>35.212353</v>
      </c>
      <c r="J740" s="2">
        <v>1.6362319999999999</v>
      </c>
    </row>
    <row r="741" spans="1:10" x14ac:dyDescent="0.15">
      <c r="A741" s="2">
        <v>35.487060999999997</v>
      </c>
      <c r="B741" s="2">
        <v>0.95220899999999997</v>
      </c>
      <c r="C741" s="2">
        <v>35.363529</v>
      </c>
      <c r="D741" s="2">
        <v>1.6086039999999999</v>
      </c>
      <c r="E741" s="2">
        <v>35.370586000000003</v>
      </c>
      <c r="F741" s="2">
        <v>1.1582460000000001</v>
      </c>
      <c r="G741" s="2">
        <v>35.627647000000003</v>
      </c>
      <c r="H741" s="2">
        <v>1.851575</v>
      </c>
      <c r="I741" s="2">
        <v>35.307941</v>
      </c>
      <c r="J741" s="2">
        <v>1.6362319999999999</v>
      </c>
    </row>
    <row r="742" spans="1:10" x14ac:dyDescent="0.15">
      <c r="A742" s="2">
        <v>35.586472000000001</v>
      </c>
      <c r="B742" s="2">
        <v>0.95283200000000001</v>
      </c>
      <c r="C742" s="2">
        <v>35.459117999999997</v>
      </c>
      <c r="D742" s="2">
        <v>1.613586</v>
      </c>
      <c r="E742" s="2">
        <v>35.370586000000003</v>
      </c>
      <c r="F742" s="2">
        <v>1.1582460000000001</v>
      </c>
      <c r="G742" s="2">
        <v>35.627647000000003</v>
      </c>
      <c r="H742" s="2">
        <v>1.8584210000000001</v>
      </c>
      <c r="I742" s="2">
        <v>35.307941</v>
      </c>
      <c r="J742" s="2">
        <v>1.641834</v>
      </c>
    </row>
    <row r="743" spans="1:10" x14ac:dyDescent="0.15">
      <c r="A743" s="2">
        <v>35.586472000000001</v>
      </c>
      <c r="B743" s="2">
        <v>0.95283200000000001</v>
      </c>
      <c r="C743" s="2">
        <v>35.459117999999997</v>
      </c>
      <c r="D743" s="2">
        <v>1.613586</v>
      </c>
      <c r="E743" s="2">
        <v>35.471764</v>
      </c>
      <c r="F743" s="2">
        <v>1.163225</v>
      </c>
      <c r="G743" s="2">
        <v>35.722942000000003</v>
      </c>
      <c r="H743" s="2">
        <v>1.8584210000000001</v>
      </c>
      <c r="I743" s="2">
        <v>35.402057999999997</v>
      </c>
      <c r="J743" s="2">
        <v>1.647435</v>
      </c>
    </row>
    <row r="744" spans="1:10" x14ac:dyDescent="0.15">
      <c r="A744" s="2">
        <v>35.686763999999997</v>
      </c>
      <c r="B744" s="2">
        <v>0.95719100000000001</v>
      </c>
      <c r="C744" s="2">
        <v>35.556175000000003</v>
      </c>
      <c r="D744" s="2">
        <v>1.618568</v>
      </c>
      <c r="E744" s="2">
        <v>35.471764</v>
      </c>
      <c r="F744" s="2">
        <v>1.163225</v>
      </c>
      <c r="G744" s="2">
        <v>35.722942000000003</v>
      </c>
      <c r="H744" s="2">
        <v>1.8633999999999999</v>
      </c>
      <c r="I744" s="2">
        <v>35.402057999999997</v>
      </c>
      <c r="J744" s="2">
        <v>1.647435</v>
      </c>
    </row>
    <row r="745" spans="1:10" x14ac:dyDescent="0.15">
      <c r="A745" s="2">
        <v>35.686763999999997</v>
      </c>
      <c r="B745" s="2">
        <v>0.95719100000000001</v>
      </c>
      <c r="C745" s="2">
        <v>35.556175000000003</v>
      </c>
      <c r="D745" s="2">
        <v>1.618568</v>
      </c>
      <c r="E745" s="2">
        <v>35.570881</v>
      </c>
      <c r="F745" s="2">
        <v>1.169449</v>
      </c>
      <c r="G745" s="2">
        <v>35.817646000000003</v>
      </c>
      <c r="H745" s="2">
        <v>1.870247</v>
      </c>
      <c r="I745" s="2">
        <v>35.499119</v>
      </c>
      <c r="J745" s="2">
        <v>1.6542809999999999</v>
      </c>
    </row>
    <row r="746" spans="1:10" x14ac:dyDescent="0.15">
      <c r="A746" s="2">
        <v>35.787059999999997</v>
      </c>
      <c r="B746" s="2">
        <v>0.96217299999999994</v>
      </c>
      <c r="C746" s="2">
        <v>35.650002000000001</v>
      </c>
      <c r="D746" s="2">
        <v>1.6247959999999999</v>
      </c>
      <c r="E746" s="2">
        <v>35.570881</v>
      </c>
      <c r="F746" s="2">
        <v>1.169449</v>
      </c>
      <c r="G746" s="2">
        <v>35.817646000000003</v>
      </c>
      <c r="H746" s="2">
        <v>1.870247</v>
      </c>
      <c r="I746" s="2">
        <v>35.499119</v>
      </c>
      <c r="J746" s="2">
        <v>1.6542809999999999</v>
      </c>
    </row>
    <row r="747" spans="1:10" x14ac:dyDescent="0.15">
      <c r="A747" s="2">
        <v>35.787059999999997</v>
      </c>
      <c r="B747" s="2">
        <v>0.96217299999999994</v>
      </c>
      <c r="C747" s="2">
        <v>35.650002000000001</v>
      </c>
      <c r="D747" s="2">
        <v>1.6247959999999999</v>
      </c>
      <c r="E747" s="2">
        <v>35.671764000000003</v>
      </c>
      <c r="F747" s="2">
        <v>1.172561</v>
      </c>
      <c r="G747" s="2">
        <v>35.914413000000003</v>
      </c>
      <c r="H747" s="2">
        <v>1.875848</v>
      </c>
      <c r="I747" s="2">
        <v>35.593528999999997</v>
      </c>
      <c r="J747" s="2">
        <v>1.6549039999999999</v>
      </c>
    </row>
    <row r="748" spans="1:10" x14ac:dyDescent="0.15">
      <c r="A748" s="2">
        <v>35.887352</v>
      </c>
      <c r="B748" s="2">
        <v>0.96840099999999996</v>
      </c>
      <c r="C748" s="2">
        <v>35.744999</v>
      </c>
      <c r="D748" s="2">
        <v>1.632269</v>
      </c>
      <c r="E748" s="2">
        <v>35.671764000000003</v>
      </c>
      <c r="F748" s="2">
        <v>1.172561</v>
      </c>
      <c r="G748" s="2">
        <v>35.914413000000003</v>
      </c>
      <c r="H748" s="2">
        <v>1.875848</v>
      </c>
      <c r="I748" s="2">
        <v>35.593528999999997</v>
      </c>
      <c r="J748" s="2">
        <v>1.6549039999999999</v>
      </c>
    </row>
    <row r="749" spans="1:10" x14ac:dyDescent="0.15">
      <c r="A749" s="2">
        <v>35.887352</v>
      </c>
      <c r="B749" s="2">
        <v>0.96840099999999996</v>
      </c>
      <c r="C749" s="2">
        <v>35.744999</v>
      </c>
      <c r="D749" s="2">
        <v>1.632269</v>
      </c>
      <c r="E749" s="2">
        <v>35.771174999999999</v>
      </c>
      <c r="F749" s="2">
        <v>1.1762950000000001</v>
      </c>
      <c r="G749" s="2">
        <v>36.007942</v>
      </c>
      <c r="H749" s="2">
        <v>1.882072</v>
      </c>
      <c r="I749" s="2">
        <v>35.688823999999997</v>
      </c>
      <c r="J749" s="2">
        <v>1.661127</v>
      </c>
    </row>
    <row r="750" spans="1:10" x14ac:dyDescent="0.15">
      <c r="A750" s="2">
        <v>35.987941999999997</v>
      </c>
      <c r="B750" s="2">
        <v>0.97151500000000002</v>
      </c>
      <c r="C750" s="2">
        <v>35.841175</v>
      </c>
      <c r="D750" s="2">
        <v>1.635383</v>
      </c>
      <c r="E750" s="2">
        <v>35.771174999999999</v>
      </c>
      <c r="F750" s="2">
        <v>1.1762950000000001</v>
      </c>
      <c r="G750" s="2">
        <v>36.007942</v>
      </c>
      <c r="H750" s="2">
        <v>1.882072</v>
      </c>
      <c r="I750" s="2">
        <v>35.688823999999997</v>
      </c>
      <c r="J750" s="2">
        <v>1.661127</v>
      </c>
    </row>
    <row r="751" spans="1:10" x14ac:dyDescent="0.15">
      <c r="A751" s="2">
        <v>35.987941999999997</v>
      </c>
      <c r="B751" s="2">
        <v>0.97151500000000002</v>
      </c>
      <c r="C751" s="2">
        <v>35.841175</v>
      </c>
      <c r="D751" s="2">
        <v>1.635383</v>
      </c>
      <c r="E751" s="2">
        <v>35.870586000000003</v>
      </c>
      <c r="F751" s="2">
        <v>1.1825190000000001</v>
      </c>
      <c r="G751" s="2">
        <v>36.105293000000003</v>
      </c>
      <c r="H751" s="2">
        <v>1.8858060000000001</v>
      </c>
      <c r="I751" s="2">
        <v>35.784412000000003</v>
      </c>
      <c r="J751" s="2">
        <v>1.6679740000000001</v>
      </c>
    </row>
    <row r="752" spans="1:10" x14ac:dyDescent="0.15">
      <c r="A752" s="2">
        <v>36.086177999999997</v>
      </c>
      <c r="B752" s="2">
        <v>0.97587400000000002</v>
      </c>
      <c r="C752" s="2">
        <v>35.937942999999997</v>
      </c>
      <c r="D752" s="2">
        <v>1.6422330000000001</v>
      </c>
      <c r="E752" s="2">
        <v>35.870586000000003</v>
      </c>
      <c r="F752" s="2">
        <v>1.1825190000000001</v>
      </c>
      <c r="G752" s="2">
        <v>36.105293000000003</v>
      </c>
      <c r="H752" s="2">
        <v>1.8858060000000001</v>
      </c>
      <c r="I752" s="2">
        <v>35.784412000000003</v>
      </c>
      <c r="J752" s="2">
        <v>1.6679740000000001</v>
      </c>
    </row>
    <row r="753" spans="1:10" x14ac:dyDescent="0.15">
      <c r="A753" s="2">
        <v>36.086177999999997</v>
      </c>
      <c r="B753" s="2">
        <v>0.97587400000000002</v>
      </c>
      <c r="C753" s="2">
        <v>35.937942999999997</v>
      </c>
      <c r="D753" s="2">
        <v>1.6422330000000001</v>
      </c>
      <c r="E753" s="2">
        <v>35.970882000000003</v>
      </c>
      <c r="F753" s="2">
        <v>1.1899869999999999</v>
      </c>
      <c r="G753" s="2">
        <v>36.200882</v>
      </c>
      <c r="H753" s="2">
        <v>1.8914070000000001</v>
      </c>
      <c r="I753" s="2">
        <v>35.880294999999997</v>
      </c>
      <c r="J753" s="2">
        <v>1.6754420000000001</v>
      </c>
    </row>
    <row r="754" spans="1:10" x14ac:dyDescent="0.15">
      <c r="A754" s="2">
        <v>36.187351</v>
      </c>
      <c r="B754" s="2">
        <v>0.98023300000000002</v>
      </c>
      <c r="C754" s="2">
        <v>36.038235</v>
      </c>
      <c r="D754" s="2">
        <v>1.6478379999999999</v>
      </c>
      <c r="E754" s="2">
        <v>35.970882000000003</v>
      </c>
      <c r="F754" s="2">
        <v>1.1899869999999999</v>
      </c>
      <c r="G754" s="2">
        <v>36.200882</v>
      </c>
      <c r="H754" s="2">
        <v>1.8914070000000001</v>
      </c>
      <c r="I754" s="2">
        <v>35.880294999999997</v>
      </c>
      <c r="J754" s="2">
        <v>1.6754420000000001</v>
      </c>
    </row>
    <row r="755" spans="1:10" x14ac:dyDescent="0.15">
      <c r="A755" s="2">
        <v>36.187351</v>
      </c>
      <c r="B755" s="2">
        <v>0.98023300000000002</v>
      </c>
      <c r="C755" s="2">
        <v>36.038235</v>
      </c>
      <c r="D755" s="2">
        <v>1.6478379999999999</v>
      </c>
      <c r="E755" s="2">
        <v>36.070292999999999</v>
      </c>
      <c r="F755" s="2">
        <v>1.1930989999999999</v>
      </c>
      <c r="G755" s="2">
        <v>36.294998</v>
      </c>
      <c r="H755" s="2">
        <v>1.8970089999999999</v>
      </c>
      <c r="I755" s="2">
        <v>35.977646</v>
      </c>
      <c r="J755" s="2">
        <v>1.6804209999999999</v>
      </c>
    </row>
    <row r="756" spans="1:10" x14ac:dyDescent="0.15">
      <c r="A756" s="2">
        <v>36.287354000000001</v>
      </c>
      <c r="B756" s="2">
        <v>0.98397000000000001</v>
      </c>
      <c r="C756" s="2">
        <v>36.141472</v>
      </c>
      <c r="D756" s="2">
        <v>1.654066</v>
      </c>
      <c r="E756" s="2">
        <v>36.070292999999999</v>
      </c>
      <c r="F756" s="2">
        <v>1.1930989999999999</v>
      </c>
      <c r="G756" s="2">
        <v>36.294998</v>
      </c>
      <c r="H756" s="2">
        <v>1.8970089999999999</v>
      </c>
      <c r="I756" s="2">
        <v>35.977646</v>
      </c>
      <c r="J756" s="2">
        <v>1.6804209999999999</v>
      </c>
    </row>
    <row r="757" spans="1:10" x14ac:dyDescent="0.15">
      <c r="A757" s="2">
        <v>36.287354000000001</v>
      </c>
      <c r="B757" s="2">
        <v>0.98397000000000001</v>
      </c>
      <c r="C757" s="2">
        <v>36.141472</v>
      </c>
      <c r="D757" s="2">
        <v>1.654066</v>
      </c>
      <c r="E757" s="2">
        <v>36.171764000000003</v>
      </c>
      <c r="F757" s="2">
        <v>1.198078</v>
      </c>
      <c r="G757" s="2">
        <v>36.392646999999997</v>
      </c>
      <c r="H757" s="2">
        <v>1.9038550000000001</v>
      </c>
      <c r="I757" s="2">
        <v>36.077942</v>
      </c>
      <c r="J757" s="2">
        <v>1.6866449999999999</v>
      </c>
    </row>
    <row r="758" spans="1:10" x14ac:dyDescent="0.15">
      <c r="A758" s="2">
        <v>36.385883</v>
      </c>
      <c r="B758" s="2">
        <v>0.98832900000000001</v>
      </c>
      <c r="C758" s="2">
        <v>36.240001999999997</v>
      </c>
      <c r="D758" s="2">
        <v>1.6602939999999999</v>
      </c>
      <c r="E758" s="2">
        <v>36.171764000000003</v>
      </c>
      <c r="F758" s="2">
        <v>1.198078</v>
      </c>
      <c r="G758" s="2">
        <v>36.392646999999997</v>
      </c>
      <c r="H758" s="2">
        <v>1.9038550000000001</v>
      </c>
      <c r="I758" s="2">
        <v>36.077942</v>
      </c>
      <c r="J758" s="2">
        <v>1.6866449999999999</v>
      </c>
    </row>
    <row r="759" spans="1:10" x14ac:dyDescent="0.15">
      <c r="A759" s="2">
        <v>36.385883</v>
      </c>
      <c r="B759" s="2">
        <v>0.98832900000000001</v>
      </c>
      <c r="C759" s="2">
        <v>36.240001999999997</v>
      </c>
      <c r="D759" s="2">
        <v>1.6602939999999999</v>
      </c>
      <c r="E759" s="2">
        <v>36.270882</v>
      </c>
      <c r="F759" s="2">
        <v>1.204302</v>
      </c>
      <c r="G759" s="2">
        <v>36.491764000000003</v>
      </c>
      <c r="H759" s="2">
        <v>1.909456</v>
      </c>
      <c r="I759" s="2">
        <v>36.18206</v>
      </c>
      <c r="J759" s="2">
        <v>1.6922459999999999</v>
      </c>
    </row>
    <row r="760" spans="1:10" x14ac:dyDescent="0.15">
      <c r="A760" s="2">
        <v>36.487648</v>
      </c>
      <c r="B760" s="2">
        <v>0.99393399999999998</v>
      </c>
      <c r="C760" s="2">
        <v>36.339413</v>
      </c>
      <c r="D760" s="2">
        <v>1.667767</v>
      </c>
      <c r="E760" s="2">
        <v>36.270882</v>
      </c>
      <c r="F760" s="2">
        <v>1.204302</v>
      </c>
      <c r="G760" s="2">
        <v>36.491764000000003</v>
      </c>
      <c r="H760" s="2">
        <v>1.909456</v>
      </c>
      <c r="I760" s="2">
        <v>36.18206</v>
      </c>
      <c r="J760" s="2">
        <v>1.6922459999999999</v>
      </c>
    </row>
    <row r="761" spans="1:10" x14ac:dyDescent="0.15">
      <c r="A761" s="2">
        <v>36.487648</v>
      </c>
      <c r="B761" s="2">
        <v>0.99393399999999998</v>
      </c>
      <c r="C761" s="2">
        <v>36.339413</v>
      </c>
      <c r="D761" s="2">
        <v>1.667767</v>
      </c>
      <c r="E761" s="2">
        <v>36.372352999999997</v>
      </c>
      <c r="F761" s="2">
        <v>1.209903</v>
      </c>
      <c r="G761" s="2">
        <v>36.591175</v>
      </c>
      <c r="H761" s="2">
        <v>1.91568</v>
      </c>
      <c r="I761" s="2">
        <v>36.279117999999997</v>
      </c>
      <c r="J761" s="2">
        <v>1.699093</v>
      </c>
    </row>
    <row r="762" spans="1:10" x14ac:dyDescent="0.15">
      <c r="A762" s="2">
        <v>36.585293</v>
      </c>
      <c r="B762" s="2">
        <v>0.99704800000000005</v>
      </c>
      <c r="C762" s="2">
        <v>36.435882999999997</v>
      </c>
      <c r="D762" s="2">
        <v>1.672749</v>
      </c>
      <c r="E762" s="2">
        <v>36.372352999999997</v>
      </c>
      <c r="F762" s="2">
        <v>1.209903</v>
      </c>
      <c r="G762" s="2">
        <v>36.591175</v>
      </c>
      <c r="H762" s="2">
        <v>1.91568</v>
      </c>
      <c r="I762" s="2">
        <v>36.279117999999997</v>
      </c>
      <c r="J762" s="2">
        <v>1.699093</v>
      </c>
    </row>
    <row r="763" spans="1:10" x14ac:dyDescent="0.15">
      <c r="A763" s="2">
        <v>36.585293</v>
      </c>
      <c r="B763" s="2">
        <v>0.99704800000000005</v>
      </c>
      <c r="C763" s="2">
        <v>36.435882999999997</v>
      </c>
      <c r="D763" s="2">
        <v>1.672749</v>
      </c>
      <c r="E763" s="2">
        <v>36.471176</v>
      </c>
      <c r="F763" s="2">
        <v>1.213015</v>
      </c>
      <c r="G763" s="2">
        <v>36.689704999999996</v>
      </c>
      <c r="H763" s="2">
        <v>1.922526</v>
      </c>
      <c r="I763" s="2">
        <v>36.37706</v>
      </c>
      <c r="J763" s="2">
        <v>1.704072</v>
      </c>
    </row>
    <row r="764" spans="1:10" x14ac:dyDescent="0.15">
      <c r="A764" s="2">
        <v>36.685001</v>
      </c>
      <c r="B764" s="2">
        <v>1.002653</v>
      </c>
      <c r="C764" s="2">
        <v>36.530884</v>
      </c>
      <c r="D764" s="2">
        <v>1.6783539999999999</v>
      </c>
      <c r="E764" s="2">
        <v>36.471176</v>
      </c>
      <c r="F764" s="2">
        <v>1.213015</v>
      </c>
      <c r="G764" s="2">
        <v>36.689704999999996</v>
      </c>
      <c r="H764" s="2">
        <v>1.922526</v>
      </c>
      <c r="I764" s="2">
        <v>36.37706</v>
      </c>
      <c r="J764" s="2">
        <v>1.704072</v>
      </c>
    </row>
    <row r="765" spans="1:10" x14ac:dyDescent="0.15">
      <c r="A765" s="2">
        <v>36.685001</v>
      </c>
      <c r="B765" s="2">
        <v>1.002653</v>
      </c>
      <c r="C765" s="2">
        <v>36.530884</v>
      </c>
      <c r="D765" s="2">
        <v>1.6783539999999999</v>
      </c>
      <c r="E765" s="2">
        <v>36.569705999999996</v>
      </c>
      <c r="F765" s="2">
        <v>1.2198610000000001</v>
      </c>
      <c r="G765" s="2">
        <v>36.792057</v>
      </c>
      <c r="H765" s="2">
        <v>1.9268829999999999</v>
      </c>
      <c r="I765" s="2">
        <v>36.477058</v>
      </c>
      <c r="J765" s="2">
        <v>1.7109179999999999</v>
      </c>
    </row>
    <row r="766" spans="1:10" x14ac:dyDescent="0.15">
      <c r="A766" s="2">
        <v>36.789116</v>
      </c>
      <c r="B766" s="2">
        <v>1.0076350000000001</v>
      </c>
      <c r="C766" s="2">
        <v>36.627647000000003</v>
      </c>
      <c r="D766" s="2">
        <v>1.683959</v>
      </c>
      <c r="E766" s="2">
        <v>36.569705999999996</v>
      </c>
      <c r="F766" s="2">
        <v>1.2198610000000001</v>
      </c>
      <c r="G766" s="2">
        <v>36.792057</v>
      </c>
      <c r="H766" s="2">
        <v>1.9268829999999999</v>
      </c>
      <c r="I766" s="2">
        <v>36.477058</v>
      </c>
      <c r="J766" s="2">
        <v>1.7109179999999999</v>
      </c>
    </row>
    <row r="767" spans="1:10" x14ac:dyDescent="0.15">
      <c r="A767" s="2">
        <v>36.789116</v>
      </c>
      <c r="B767" s="2">
        <v>1.0076350000000001</v>
      </c>
      <c r="C767" s="2">
        <v>36.724117</v>
      </c>
      <c r="D767" s="2">
        <v>1.683959</v>
      </c>
      <c r="E767" s="2">
        <v>36.671177</v>
      </c>
      <c r="F767" s="2">
        <v>1.2260850000000001</v>
      </c>
      <c r="G767" s="2">
        <v>36.882354999999997</v>
      </c>
      <c r="H767" s="2">
        <v>1.933729</v>
      </c>
      <c r="I767" s="2">
        <v>36.577942</v>
      </c>
      <c r="J767" s="2">
        <v>1.7165189999999999</v>
      </c>
    </row>
    <row r="768" spans="1:10" x14ac:dyDescent="0.15">
      <c r="A768" s="2">
        <v>36.885883</v>
      </c>
      <c r="B768" s="2">
        <v>1.0113719999999999</v>
      </c>
      <c r="C768" s="2">
        <v>36.724117</v>
      </c>
      <c r="D768" s="2">
        <v>1.6895640000000001</v>
      </c>
      <c r="E768" s="2">
        <v>36.671177</v>
      </c>
      <c r="F768" s="2">
        <v>1.2260850000000001</v>
      </c>
      <c r="G768" s="2">
        <v>36.979118</v>
      </c>
      <c r="H768" s="2">
        <v>1.933729</v>
      </c>
      <c r="I768" s="2">
        <v>36.577942</v>
      </c>
      <c r="J768" s="2">
        <v>1.7165189999999999</v>
      </c>
    </row>
    <row r="769" spans="1:10" x14ac:dyDescent="0.15">
      <c r="A769" s="2">
        <v>36.885883</v>
      </c>
      <c r="B769" s="2">
        <v>1.0113719999999999</v>
      </c>
      <c r="C769" s="2">
        <v>36.82</v>
      </c>
      <c r="D769" s="2">
        <v>1.6895640000000001</v>
      </c>
      <c r="E769" s="2">
        <v>36.770000000000003</v>
      </c>
      <c r="F769" s="2">
        <v>1.2316860000000001</v>
      </c>
      <c r="G769" s="2">
        <v>36.979118</v>
      </c>
      <c r="H769" s="2">
        <v>1.9405749999999999</v>
      </c>
      <c r="I769" s="2">
        <v>36.677647</v>
      </c>
      <c r="J769" s="2">
        <v>1.721498</v>
      </c>
    </row>
    <row r="770" spans="1:10" x14ac:dyDescent="0.15">
      <c r="A770" s="2">
        <v>36.986176</v>
      </c>
      <c r="B770" s="2">
        <v>1.016354</v>
      </c>
      <c r="C770" s="2">
        <v>36.82</v>
      </c>
      <c r="D770" s="2">
        <v>1.695791</v>
      </c>
      <c r="E770" s="2">
        <v>36.770000000000003</v>
      </c>
      <c r="F770" s="2">
        <v>1.2316860000000001</v>
      </c>
      <c r="G770" s="2">
        <v>37.074413</v>
      </c>
      <c r="H770" s="2">
        <v>1.9405749999999999</v>
      </c>
      <c r="I770" s="2">
        <v>36.677647</v>
      </c>
      <c r="J770" s="2">
        <v>1.721498</v>
      </c>
    </row>
    <row r="771" spans="1:10" x14ac:dyDescent="0.15">
      <c r="A771" s="2">
        <v>36.986176</v>
      </c>
      <c r="B771" s="2">
        <v>1.016354</v>
      </c>
      <c r="C771" s="2">
        <v>36.915295</v>
      </c>
      <c r="D771" s="2">
        <v>1.6995279999999999</v>
      </c>
      <c r="E771" s="2">
        <v>36.870292999999997</v>
      </c>
      <c r="F771" s="2">
        <v>1.2341759999999999</v>
      </c>
      <c r="G771" s="2">
        <v>37.074413</v>
      </c>
      <c r="H771" s="2">
        <v>1.946177</v>
      </c>
      <c r="I771" s="2">
        <v>36.777648999999997</v>
      </c>
      <c r="J771" s="2">
        <v>1.7289669999999999</v>
      </c>
    </row>
    <row r="772" spans="1:10" x14ac:dyDescent="0.15">
      <c r="A772" s="2">
        <v>37.086472000000001</v>
      </c>
      <c r="B772" s="2">
        <v>1.023204</v>
      </c>
      <c r="C772" s="2">
        <v>36.915295</v>
      </c>
      <c r="D772" s="2">
        <v>1.6995279999999999</v>
      </c>
      <c r="E772" s="2">
        <v>36.870292999999997</v>
      </c>
      <c r="F772" s="2">
        <v>1.2341759999999999</v>
      </c>
      <c r="G772" s="2">
        <v>37.168529999999997</v>
      </c>
      <c r="H772" s="2">
        <v>1.951778</v>
      </c>
      <c r="I772" s="2">
        <v>36.777648999999997</v>
      </c>
      <c r="J772" s="2">
        <v>1.7289669999999999</v>
      </c>
    </row>
    <row r="773" spans="1:10" x14ac:dyDescent="0.15">
      <c r="A773" s="2">
        <v>37.086472000000001</v>
      </c>
      <c r="B773" s="2">
        <v>1.023204</v>
      </c>
      <c r="C773" s="2">
        <v>37.010883</v>
      </c>
      <c r="D773" s="2">
        <v>1.70451</v>
      </c>
      <c r="E773" s="2">
        <v>36.970295</v>
      </c>
      <c r="F773" s="2">
        <v>1.2410220000000001</v>
      </c>
      <c r="G773" s="2">
        <v>37.168529999999997</v>
      </c>
      <c r="H773" s="2">
        <v>1.951778</v>
      </c>
      <c r="I773" s="2">
        <v>36.876766000000003</v>
      </c>
      <c r="J773" s="2">
        <v>1.7345680000000001</v>
      </c>
    </row>
    <row r="774" spans="1:10" x14ac:dyDescent="0.15">
      <c r="A774" s="2">
        <v>37.186176000000003</v>
      </c>
      <c r="B774" s="2">
        <v>1.025695</v>
      </c>
      <c r="C774" s="2">
        <v>37.010883</v>
      </c>
      <c r="D774" s="2">
        <v>1.70451</v>
      </c>
      <c r="E774" s="2">
        <v>36.970295</v>
      </c>
      <c r="F774" s="2">
        <v>1.2410220000000001</v>
      </c>
      <c r="G774" s="2">
        <v>37.264412</v>
      </c>
      <c r="H774" s="2">
        <v>1.958002</v>
      </c>
      <c r="I774" s="2">
        <v>36.876766000000003</v>
      </c>
      <c r="J774" s="2">
        <v>1.7345680000000001</v>
      </c>
    </row>
    <row r="775" spans="1:10" x14ac:dyDescent="0.15">
      <c r="A775" s="2">
        <v>37.186176000000003</v>
      </c>
      <c r="B775" s="2">
        <v>1.025695</v>
      </c>
      <c r="C775" s="2">
        <v>37.106766</v>
      </c>
      <c r="D775" s="2">
        <v>1.711983</v>
      </c>
      <c r="E775" s="2">
        <v>37.07</v>
      </c>
      <c r="F775" s="2">
        <v>1.246624</v>
      </c>
      <c r="G775" s="2">
        <v>37.264412</v>
      </c>
      <c r="H775" s="2">
        <v>1.958002</v>
      </c>
      <c r="I775" s="2">
        <v>36.980880999999997</v>
      </c>
      <c r="J775" s="2">
        <v>1.7407919999999999</v>
      </c>
    </row>
    <row r="776" spans="1:10" x14ac:dyDescent="0.15">
      <c r="A776" s="2">
        <v>37.286175</v>
      </c>
      <c r="B776" s="2">
        <v>1.0288090000000001</v>
      </c>
      <c r="C776" s="2">
        <v>37.106766</v>
      </c>
      <c r="D776" s="2">
        <v>1.711983</v>
      </c>
      <c r="E776" s="2">
        <v>37.07</v>
      </c>
      <c r="F776" s="2">
        <v>1.246624</v>
      </c>
      <c r="G776" s="2">
        <v>37.359707</v>
      </c>
      <c r="H776" s="2">
        <v>1.963603</v>
      </c>
      <c r="I776" s="2">
        <v>36.980880999999997</v>
      </c>
      <c r="J776" s="2">
        <v>1.7407919999999999</v>
      </c>
    </row>
    <row r="777" spans="1:10" x14ac:dyDescent="0.15">
      <c r="A777" s="2">
        <v>37.286175</v>
      </c>
      <c r="B777" s="2">
        <v>1.0288090000000001</v>
      </c>
      <c r="C777" s="2">
        <v>37.201469000000003</v>
      </c>
      <c r="D777" s="2">
        <v>1.7182109999999999</v>
      </c>
      <c r="E777" s="2">
        <v>37.171177</v>
      </c>
      <c r="F777" s="2">
        <v>1.2522249999999999</v>
      </c>
      <c r="G777" s="2">
        <v>37.359707</v>
      </c>
      <c r="H777" s="2">
        <v>1.963603</v>
      </c>
      <c r="I777" s="2">
        <v>37.078235999999997</v>
      </c>
      <c r="J777" s="2">
        <v>1.7470159999999999</v>
      </c>
    </row>
    <row r="778" spans="1:10" x14ac:dyDescent="0.15">
      <c r="A778" s="2">
        <v>37.385295999999997</v>
      </c>
      <c r="B778" s="2">
        <v>1.033169</v>
      </c>
      <c r="C778" s="2">
        <v>37.201469000000003</v>
      </c>
      <c r="D778" s="2">
        <v>1.7182109999999999</v>
      </c>
      <c r="E778" s="2">
        <v>37.171177</v>
      </c>
      <c r="F778" s="2">
        <v>1.2522249999999999</v>
      </c>
      <c r="G778" s="2">
        <v>37.456764</v>
      </c>
      <c r="H778" s="2">
        <v>1.9704489999999999</v>
      </c>
      <c r="I778" s="2">
        <v>37.078235999999997</v>
      </c>
      <c r="J778" s="2">
        <v>1.7470159999999999</v>
      </c>
    </row>
    <row r="779" spans="1:10" x14ac:dyDescent="0.15">
      <c r="A779" s="2">
        <v>37.385295999999997</v>
      </c>
      <c r="B779" s="2">
        <v>1.033169</v>
      </c>
      <c r="C779" s="2">
        <v>37.297058</v>
      </c>
      <c r="D779" s="2">
        <v>1.723193</v>
      </c>
      <c r="E779" s="2">
        <v>37.270000000000003</v>
      </c>
      <c r="F779" s="2">
        <v>1.255959</v>
      </c>
      <c r="G779" s="2">
        <v>37.456764</v>
      </c>
      <c r="H779" s="2">
        <v>1.9704489999999999</v>
      </c>
      <c r="I779" s="2">
        <v>37.177059</v>
      </c>
      <c r="J779" s="2">
        <v>1.7526170000000001</v>
      </c>
    </row>
    <row r="780" spans="1:10" x14ac:dyDescent="0.15">
      <c r="A780" s="2">
        <v>37.485881999999997</v>
      </c>
      <c r="B780" s="2">
        <v>1.039396</v>
      </c>
      <c r="C780" s="2">
        <v>37.297058</v>
      </c>
      <c r="D780" s="2">
        <v>1.723193</v>
      </c>
      <c r="E780" s="2">
        <v>37.270000000000003</v>
      </c>
      <c r="F780" s="2">
        <v>1.255959</v>
      </c>
      <c r="G780" s="2">
        <v>37.553234000000003</v>
      </c>
      <c r="H780" s="2">
        <v>1.9766729999999999</v>
      </c>
      <c r="I780" s="2">
        <v>37.177059</v>
      </c>
      <c r="J780" s="2">
        <v>1.7526170000000001</v>
      </c>
    </row>
    <row r="781" spans="1:10" x14ac:dyDescent="0.15">
      <c r="A781" s="2">
        <v>37.485881999999997</v>
      </c>
      <c r="B781" s="2">
        <v>1.039396</v>
      </c>
      <c r="C781" s="2">
        <v>37.394413</v>
      </c>
      <c r="D781" s="2">
        <v>1.7287980000000001</v>
      </c>
      <c r="E781" s="2">
        <v>37.369705000000003</v>
      </c>
      <c r="F781" s="2">
        <v>1.2609379999999999</v>
      </c>
      <c r="G781" s="2">
        <v>37.553234000000003</v>
      </c>
      <c r="H781" s="2">
        <v>1.9766729999999999</v>
      </c>
      <c r="I781" s="2">
        <v>37.280589999999997</v>
      </c>
      <c r="J781" s="2">
        <v>1.758219</v>
      </c>
    </row>
    <row r="782" spans="1:10" x14ac:dyDescent="0.15">
      <c r="A782" s="2">
        <v>37.585293</v>
      </c>
      <c r="B782" s="2">
        <v>1.04251</v>
      </c>
      <c r="C782" s="2">
        <v>37.394413</v>
      </c>
      <c r="D782" s="2">
        <v>1.7287980000000001</v>
      </c>
      <c r="E782" s="2">
        <v>37.369705000000003</v>
      </c>
      <c r="F782" s="2">
        <v>1.2609379999999999</v>
      </c>
      <c r="G782" s="2">
        <v>37.647942</v>
      </c>
      <c r="H782" s="2">
        <v>1.981652</v>
      </c>
      <c r="I782" s="2">
        <v>37.280589999999997</v>
      </c>
      <c r="J782" s="2">
        <v>1.758219</v>
      </c>
    </row>
    <row r="783" spans="1:10" x14ac:dyDescent="0.15">
      <c r="A783" s="2">
        <v>37.585293</v>
      </c>
      <c r="B783" s="2">
        <v>1.04251</v>
      </c>
      <c r="C783" s="2">
        <v>37.489704000000003</v>
      </c>
      <c r="D783" s="2">
        <v>1.7331570000000001</v>
      </c>
      <c r="E783" s="2">
        <v>37.469410000000003</v>
      </c>
      <c r="F783" s="2">
        <v>1.2671619999999999</v>
      </c>
      <c r="G783" s="2">
        <v>37.647942</v>
      </c>
      <c r="H783" s="2">
        <v>1.981652</v>
      </c>
      <c r="I783" s="2">
        <v>37.377941</v>
      </c>
      <c r="J783" s="2">
        <v>1.763198</v>
      </c>
    </row>
    <row r="784" spans="1:10" x14ac:dyDescent="0.15">
      <c r="A784" s="2">
        <v>37.685882999999997</v>
      </c>
      <c r="B784" s="2">
        <v>1.046869</v>
      </c>
      <c r="C784" s="2">
        <v>37.489704000000003</v>
      </c>
      <c r="D784" s="2">
        <v>1.7331570000000001</v>
      </c>
      <c r="E784" s="2">
        <v>37.469410000000003</v>
      </c>
      <c r="F784" s="2">
        <v>1.2671619999999999</v>
      </c>
      <c r="G784" s="2">
        <v>37.742351999999997</v>
      </c>
      <c r="H784" s="2">
        <v>1.9884980000000001</v>
      </c>
      <c r="I784" s="2">
        <v>37.377941</v>
      </c>
      <c r="J784" s="2">
        <v>1.763198</v>
      </c>
    </row>
    <row r="785" spans="1:10" x14ac:dyDescent="0.15">
      <c r="A785" s="2">
        <v>37.685882999999997</v>
      </c>
      <c r="B785" s="2">
        <v>1.046869</v>
      </c>
      <c r="C785" s="2">
        <v>37.587059000000004</v>
      </c>
      <c r="D785" s="2">
        <v>1.740008</v>
      </c>
      <c r="E785" s="2">
        <v>37.569705999999996</v>
      </c>
      <c r="F785" s="2">
        <v>1.272141</v>
      </c>
      <c r="G785" s="2">
        <v>37.742351999999997</v>
      </c>
      <c r="H785" s="2">
        <v>1.9884980000000001</v>
      </c>
      <c r="I785" s="2">
        <v>37.476470999999997</v>
      </c>
      <c r="J785" s="2">
        <v>1.770044</v>
      </c>
    </row>
    <row r="786" spans="1:10" x14ac:dyDescent="0.15">
      <c r="A786" s="2">
        <v>37.786472000000003</v>
      </c>
      <c r="B786" s="2">
        <v>1.051229</v>
      </c>
      <c r="C786" s="2">
        <v>37.587059000000004</v>
      </c>
      <c r="D786" s="2">
        <v>1.740008</v>
      </c>
      <c r="E786" s="2">
        <v>37.569705999999996</v>
      </c>
      <c r="F786" s="2">
        <v>1.272141</v>
      </c>
      <c r="G786" s="2">
        <v>37.840294</v>
      </c>
      <c r="H786" s="2">
        <v>1.9934769999999999</v>
      </c>
      <c r="I786" s="2">
        <v>37.476470999999997</v>
      </c>
      <c r="J786" s="2">
        <v>1.770044</v>
      </c>
    </row>
    <row r="787" spans="1:10" x14ac:dyDescent="0.15">
      <c r="A787" s="2">
        <v>37.786472000000003</v>
      </c>
      <c r="B787" s="2">
        <v>1.051229</v>
      </c>
      <c r="C787" s="2">
        <v>37.687649</v>
      </c>
      <c r="D787" s="2">
        <v>1.746235</v>
      </c>
      <c r="E787" s="2">
        <v>37.670589</v>
      </c>
      <c r="F787" s="2">
        <v>1.278365</v>
      </c>
      <c r="G787" s="2">
        <v>37.840294</v>
      </c>
      <c r="H787" s="2">
        <v>1.9934769999999999</v>
      </c>
      <c r="I787" s="2">
        <v>37.577061</v>
      </c>
      <c r="J787" s="2">
        <v>1.776268</v>
      </c>
    </row>
    <row r="788" spans="1:10" x14ac:dyDescent="0.15">
      <c r="A788" s="2">
        <v>37.885883</v>
      </c>
      <c r="B788" s="2">
        <v>1.058079</v>
      </c>
      <c r="C788" s="2">
        <v>37.687649</v>
      </c>
      <c r="D788" s="2">
        <v>1.746235</v>
      </c>
      <c r="E788" s="2">
        <v>37.670589</v>
      </c>
      <c r="F788" s="2">
        <v>1.278365</v>
      </c>
      <c r="G788" s="2">
        <v>37.939411</v>
      </c>
      <c r="H788" s="2">
        <v>1.999701</v>
      </c>
      <c r="I788" s="2">
        <v>37.577061</v>
      </c>
      <c r="J788" s="2">
        <v>1.776268</v>
      </c>
    </row>
    <row r="789" spans="1:10" x14ac:dyDescent="0.15">
      <c r="A789" s="2">
        <v>37.885883</v>
      </c>
      <c r="B789" s="2">
        <v>1.058079</v>
      </c>
      <c r="C789" s="2">
        <v>37.785881000000003</v>
      </c>
      <c r="D789" s="2">
        <v>1.7518400000000001</v>
      </c>
      <c r="E789" s="2">
        <v>37.769413</v>
      </c>
      <c r="F789" s="2">
        <v>1.2839659999999999</v>
      </c>
      <c r="G789" s="2">
        <v>37.939411</v>
      </c>
      <c r="H789" s="2">
        <v>1.999701</v>
      </c>
      <c r="I789" s="2">
        <v>37.676178</v>
      </c>
      <c r="J789" s="2">
        <v>1.7818689999999999</v>
      </c>
    </row>
    <row r="790" spans="1:10" x14ac:dyDescent="0.15">
      <c r="A790" s="2">
        <v>37.986176</v>
      </c>
      <c r="B790" s="2">
        <v>1.0593250000000001</v>
      </c>
      <c r="C790" s="2">
        <v>37.785881000000003</v>
      </c>
      <c r="D790" s="2">
        <v>1.7518400000000001</v>
      </c>
      <c r="E790" s="2">
        <v>37.769413</v>
      </c>
      <c r="F790" s="2">
        <v>1.2839659999999999</v>
      </c>
      <c r="G790" s="2">
        <v>38.039116</v>
      </c>
      <c r="H790" s="2">
        <v>2.0053030000000001</v>
      </c>
      <c r="I790" s="2">
        <v>37.676178</v>
      </c>
      <c r="J790" s="2">
        <v>1.7818689999999999</v>
      </c>
    </row>
    <row r="791" spans="1:10" x14ac:dyDescent="0.15">
      <c r="A791" s="2">
        <v>37.986176</v>
      </c>
      <c r="B791" s="2">
        <v>1.0593250000000001</v>
      </c>
      <c r="C791" s="2">
        <v>37.889412</v>
      </c>
      <c r="D791" s="2">
        <v>1.7593129999999999</v>
      </c>
      <c r="E791" s="2">
        <v>37.869410999999999</v>
      </c>
      <c r="F791" s="2">
        <v>1.288945</v>
      </c>
      <c r="G791" s="2">
        <v>38.039116</v>
      </c>
      <c r="H791" s="2">
        <v>2.0053030000000001</v>
      </c>
      <c r="I791" s="2">
        <v>37.777648999999997</v>
      </c>
      <c r="J791" s="2">
        <v>1.7887150000000001</v>
      </c>
    </row>
    <row r="792" spans="1:10" x14ac:dyDescent="0.15">
      <c r="A792" s="2">
        <v>38.084412</v>
      </c>
      <c r="B792" s="2">
        <v>1.0649299999999999</v>
      </c>
      <c r="C792" s="2">
        <v>37.889412</v>
      </c>
      <c r="D792" s="2">
        <v>1.7593129999999999</v>
      </c>
      <c r="E792" s="2">
        <v>37.869410999999999</v>
      </c>
      <c r="F792" s="2">
        <v>1.288945</v>
      </c>
      <c r="G792" s="2">
        <v>38.147647999999997</v>
      </c>
      <c r="H792" s="2">
        <v>2.0127709999999999</v>
      </c>
      <c r="I792" s="2">
        <v>37.777648999999997</v>
      </c>
      <c r="J792" s="2">
        <v>1.7887150000000001</v>
      </c>
    </row>
    <row r="793" spans="1:10" x14ac:dyDescent="0.15">
      <c r="A793" s="2">
        <v>38.084412</v>
      </c>
      <c r="B793" s="2">
        <v>1.0649299999999999</v>
      </c>
      <c r="C793" s="2">
        <v>37.976470999999997</v>
      </c>
      <c r="D793" s="2">
        <v>1.762427</v>
      </c>
      <c r="E793" s="2">
        <v>37.968822000000003</v>
      </c>
      <c r="F793" s="2">
        <v>1.295169</v>
      </c>
      <c r="G793" s="2">
        <v>38.147647999999997</v>
      </c>
      <c r="H793" s="2">
        <v>2.0127709999999999</v>
      </c>
      <c r="I793" s="2">
        <v>37.876472</v>
      </c>
      <c r="J793" s="2">
        <v>1.794316</v>
      </c>
    </row>
    <row r="794" spans="1:10" x14ac:dyDescent="0.15">
      <c r="A794" s="2">
        <v>38.185295000000004</v>
      </c>
      <c r="B794" s="2">
        <v>1.0711569999999999</v>
      </c>
      <c r="C794" s="2">
        <v>38.07</v>
      </c>
      <c r="D794" s="2">
        <v>1.762427</v>
      </c>
      <c r="E794" s="2">
        <v>37.968822000000003</v>
      </c>
      <c r="F794" s="2">
        <v>1.295169</v>
      </c>
      <c r="G794" s="2">
        <v>38.244999</v>
      </c>
      <c r="H794" s="2">
        <v>2.017128</v>
      </c>
      <c r="I794" s="2">
        <v>37.876472</v>
      </c>
      <c r="J794" s="2">
        <v>1.794316</v>
      </c>
    </row>
    <row r="795" spans="1:10" x14ac:dyDescent="0.15">
      <c r="A795" s="2">
        <v>38.185295000000004</v>
      </c>
      <c r="B795" s="2">
        <v>1.0711569999999999</v>
      </c>
      <c r="C795" s="2">
        <v>38.07</v>
      </c>
      <c r="D795" s="2">
        <v>1.7686550000000001</v>
      </c>
      <c r="E795" s="2">
        <v>38.06794</v>
      </c>
      <c r="F795" s="2">
        <v>1.3001480000000001</v>
      </c>
      <c r="G795" s="2">
        <v>38.244999</v>
      </c>
      <c r="H795" s="2">
        <v>2.017128</v>
      </c>
      <c r="I795" s="2">
        <v>37.976177</v>
      </c>
      <c r="J795" s="2">
        <v>1.8011630000000001</v>
      </c>
    </row>
    <row r="796" spans="1:10" x14ac:dyDescent="0.15">
      <c r="A796" s="2">
        <v>38.286175</v>
      </c>
      <c r="B796" s="2">
        <v>1.0755170000000001</v>
      </c>
      <c r="C796" s="2">
        <v>38.165882000000003</v>
      </c>
      <c r="D796" s="2">
        <v>1.7686550000000001</v>
      </c>
      <c r="E796" s="2">
        <v>38.06794</v>
      </c>
      <c r="F796" s="2">
        <v>1.3001480000000001</v>
      </c>
      <c r="G796" s="2">
        <v>38.339706</v>
      </c>
      <c r="H796" s="2">
        <v>2.0221070000000001</v>
      </c>
      <c r="I796" s="2">
        <v>37.976177</v>
      </c>
      <c r="J796" s="2">
        <v>1.8011630000000001</v>
      </c>
    </row>
    <row r="797" spans="1:10" x14ac:dyDescent="0.15">
      <c r="A797" s="2">
        <v>38.286175</v>
      </c>
      <c r="B797" s="2">
        <v>1.0755170000000001</v>
      </c>
      <c r="C797" s="2">
        <v>38.165882000000003</v>
      </c>
      <c r="D797" s="2">
        <v>1.7736369999999999</v>
      </c>
      <c r="E797" s="2">
        <v>38.169704000000003</v>
      </c>
      <c r="F797" s="2">
        <v>1.3063720000000001</v>
      </c>
      <c r="G797" s="2">
        <v>38.339706</v>
      </c>
      <c r="H797" s="2">
        <v>2.0221070000000001</v>
      </c>
      <c r="I797" s="2">
        <v>38.080883</v>
      </c>
      <c r="J797" s="2">
        <v>1.8061419999999999</v>
      </c>
    </row>
    <row r="798" spans="1:10" x14ac:dyDescent="0.15">
      <c r="A798" s="2">
        <v>38.384998000000003</v>
      </c>
      <c r="B798" s="2">
        <v>1.07863</v>
      </c>
      <c r="C798" s="2">
        <v>38.262939000000003</v>
      </c>
      <c r="D798" s="2">
        <v>1.779242</v>
      </c>
      <c r="E798" s="2">
        <v>38.169704000000003</v>
      </c>
      <c r="F798" s="2">
        <v>1.3063720000000001</v>
      </c>
      <c r="G798" s="2">
        <v>38.440291999999999</v>
      </c>
      <c r="H798" s="2">
        <v>2.0283310000000001</v>
      </c>
      <c r="I798" s="2">
        <v>38.080883</v>
      </c>
      <c r="J798" s="2">
        <v>1.8061419999999999</v>
      </c>
    </row>
    <row r="799" spans="1:10" x14ac:dyDescent="0.15">
      <c r="A799" s="2">
        <v>38.384998000000003</v>
      </c>
      <c r="B799" s="2">
        <v>1.07863</v>
      </c>
      <c r="C799" s="2">
        <v>38.262939000000003</v>
      </c>
      <c r="D799" s="2">
        <v>1.779242</v>
      </c>
      <c r="E799" s="2">
        <v>38.275295</v>
      </c>
      <c r="F799" s="2">
        <v>1.3119730000000001</v>
      </c>
      <c r="G799" s="2">
        <v>38.440291999999999</v>
      </c>
      <c r="H799" s="2">
        <v>2.0283310000000001</v>
      </c>
      <c r="I799" s="2">
        <v>38.176765000000003</v>
      </c>
      <c r="J799" s="2">
        <v>1.812988</v>
      </c>
    </row>
    <row r="800" spans="1:10" x14ac:dyDescent="0.15">
      <c r="A800" s="2">
        <v>38.484707</v>
      </c>
      <c r="B800" s="2">
        <v>1.0836129999999999</v>
      </c>
      <c r="C800" s="2">
        <v>38.357353000000003</v>
      </c>
      <c r="D800" s="2">
        <v>1.7848470000000001</v>
      </c>
      <c r="E800" s="2">
        <v>38.275295</v>
      </c>
      <c r="F800" s="2">
        <v>1.3119730000000001</v>
      </c>
      <c r="G800" s="2">
        <v>38.539116</v>
      </c>
      <c r="H800" s="2">
        <v>2.034554</v>
      </c>
      <c r="I800" s="2">
        <v>38.176765000000003</v>
      </c>
      <c r="J800" s="2">
        <v>1.812988</v>
      </c>
    </row>
    <row r="801" spans="1:10" x14ac:dyDescent="0.15">
      <c r="A801" s="2">
        <v>38.484707</v>
      </c>
      <c r="B801" s="2">
        <v>1.0836129999999999</v>
      </c>
      <c r="C801" s="2">
        <v>38.357353000000003</v>
      </c>
      <c r="D801" s="2">
        <v>1.7848470000000001</v>
      </c>
      <c r="E801" s="2">
        <v>38.371471</v>
      </c>
      <c r="F801" s="2">
        <v>1.3138399999999999</v>
      </c>
      <c r="G801" s="2">
        <v>38.539116</v>
      </c>
      <c r="H801" s="2">
        <v>2.034554</v>
      </c>
      <c r="I801" s="2">
        <v>38.275588999999997</v>
      </c>
      <c r="J801" s="2">
        <v>1.818589</v>
      </c>
    </row>
    <row r="802" spans="1:10" x14ac:dyDescent="0.15">
      <c r="A802" s="2">
        <v>38.584705</v>
      </c>
      <c r="B802" s="2">
        <v>1.0892170000000001</v>
      </c>
      <c r="C802" s="2">
        <v>38.452942</v>
      </c>
      <c r="D802" s="2">
        <v>1.7904519999999999</v>
      </c>
      <c r="E802" s="2">
        <v>38.371471</v>
      </c>
      <c r="F802" s="2">
        <v>1.3138399999999999</v>
      </c>
      <c r="G802" s="2">
        <v>38.639999000000003</v>
      </c>
      <c r="H802" s="2">
        <v>2.041401</v>
      </c>
      <c r="I802" s="2">
        <v>38.275588999999997</v>
      </c>
      <c r="J802" s="2">
        <v>1.818589</v>
      </c>
    </row>
    <row r="803" spans="1:10" x14ac:dyDescent="0.15">
      <c r="A803" s="2">
        <v>38.584705</v>
      </c>
      <c r="B803" s="2">
        <v>1.0892170000000001</v>
      </c>
      <c r="C803" s="2">
        <v>38.452942</v>
      </c>
      <c r="D803" s="2">
        <v>1.7904519999999999</v>
      </c>
      <c r="E803" s="2">
        <v>38.473236</v>
      </c>
      <c r="F803" s="2">
        <v>1.3206869999999999</v>
      </c>
      <c r="G803" s="2">
        <v>38.639999000000003</v>
      </c>
      <c r="H803" s="2">
        <v>2.041401</v>
      </c>
      <c r="I803" s="2">
        <v>38.378822</v>
      </c>
      <c r="J803" s="2">
        <v>1.827925</v>
      </c>
    </row>
    <row r="804" spans="1:10" x14ac:dyDescent="0.15">
      <c r="A804" s="2">
        <v>38.683822999999997</v>
      </c>
      <c r="B804" s="2">
        <v>1.093577</v>
      </c>
      <c r="C804" s="2">
        <v>38.549999</v>
      </c>
      <c r="D804" s="2">
        <v>1.797925</v>
      </c>
      <c r="E804" s="2">
        <v>38.473236</v>
      </c>
      <c r="F804" s="2">
        <v>1.3206869999999999</v>
      </c>
      <c r="G804" s="2">
        <v>38.739117</v>
      </c>
      <c r="H804" s="2">
        <v>2.0476239999999999</v>
      </c>
      <c r="I804" s="2">
        <v>38.378822</v>
      </c>
      <c r="J804" s="2">
        <v>1.827925</v>
      </c>
    </row>
    <row r="805" spans="1:10" x14ac:dyDescent="0.15">
      <c r="A805" s="2">
        <v>38.683822999999997</v>
      </c>
      <c r="B805" s="2">
        <v>1.093577</v>
      </c>
      <c r="C805" s="2">
        <v>38.549999</v>
      </c>
      <c r="D805" s="2">
        <v>1.797925</v>
      </c>
      <c r="E805" s="2">
        <v>38.569705999999996</v>
      </c>
      <c r="F805" s="2">
        <v>1.328155</v>
      </c>
      <c r="G805" s="2">
        <v>38.739117</v>
      </c>
      <c r="H805" s="2">
        <v>2.0476239999999999</v>
      </c>
      <c r="I805" s="2">
        <v>38.478237</v>
      </c>
      <c r="J805" s="2">
        <v>1.8329040000000001</v>
      </c>
    </row>
    <row r="806" spans="1:10" x14ac:dyDescent="0.15">
      <c r="A806" s="2">
        <v>38.784412000000003</v>
      </c>
      <c r="B806" s="2">
        <v>1.097313</v>
      </c>
      <c r="C806" s="2">
        <v>38.645882</v>
      </c>
      <c r="D806" s="2">
        <v>1.8035300000000001</v>
      </c>
      <c r="E806" s="2">
        <v>38.569705999999996</v>
      </c>
      <c r="F806" s="2">
        <v>1.328155</v>
      </c>
      <c r="G806" s="2">
        <v>38.838825</v>
      </c>
      <c r="H806" s="2">
        <v>2.0538479999999999</v>
      </c>
      <c r="I806" s="2">
        <v>38.478237</v>
      </c>
      <c r="J806" s="2">
        <v>1.8329040000000001</v>
      </c>
    </row>
    <row r="807" spans="1:10" x14ac:dyDescent="0.15">
      <c r="A807" s="2">
        <v>38.784412000000003</v>
      </c>
      <c r="B807" s="2">
        <v>1.097313</v>
      </c>
      <c r="C807" s="2">
        <v>38.645882</v>
      </c>
      <c r="D807" s="2">
        <v>1.8035300000000001</v>
      </c>
      <c r="E807" s="2">
        <v>38.669998</v>
      </c>
      <c r="F807" s="2">
        <v>1.3337570000000001</v>
      </c>
      <c r="G807" s="2">
        <v>38.838825</v>
      </c>
      <c r="H807" s="2">
        <v>2.0538479999999999</v>
      </c>
      <c r="I807" s="2">
        <v>38.576469000000003</v>
      </c>
      <c r="J807" s="2">
        <v>1.8403719999999999</v>
      </c>
    </row>
    <row r="808" spans="1:10" x14ac:dyDescent="0.15">
      <c r="A808" s="2">
        <v>38.883823</v>
      </c>
      <c r="B808" s="2">
        <v>1.1029180000000001</v>
      </c>
      <c r="C808" s="2">
        <v>38.740295000000003</v>
      </c>
      <c r="D808" s="2">
        <v>1.807266</v>
      </c>
      <c r="E808" s="2">
        <v>38.669998</v>
      </c>
      <c r="F808" s="2">
        <v>1.3337570000000001</v>
      </c>
      <c r="G808" s="2">
        <v>38.937057000000003</v>
      </c>
      <c r="H808" s="2">
        <v>2.0600719999999999</v>
      </c>
      <c r="I808" s="2">
        <v>38.576469000000003</v>
      </c>
      <c r="J808" s="2">
        <v>1.8403719999999999</v>
      </c>
    </row>
    <row r="809" spans="1:10" x14ac:dyDescent="0.15">
      <c r="A809" s="2">
        <v>38.883823</v>
      </c>
      <c r="B809" s="2">
        <v>1.1029180000000001</v>
      </c>
      <c r="C809" s="2">
        <v>38.740295000000003</v>
      </c>
      <c r="D809" s="2">
        <v>1.807266</v>
      </c>
      <c r="E809" s="2">
        <v>38.769119000000003</v>
      </c>
      <c r="F809" s="2">
        <v>1.337491</v>
      </c>
      <c r="G809" s="2">
        <v>38.937057000000003</v>
      </c>
      <c r="H809" s="2">
        <v>2.0600719999999999</v>
      </c>
      <c r="I809" s="2">
        <v>38.674706</v>
      </c>
      <c r="J809" s="2">
        <v>1.845974</v>
      </c>
    </row>
    <row r="810" spans="1:10" x14ac:dyDescent="0.15">
      <c r="A810" s="2">
        <v>38.985294000000003</v>
      </c>
      <c r="B810" s="2">
        <v>1.1079000000000001</v>
      </c>
      <c r="C810" s="2">
        <v>38.835884</v>
      </c>
      <c r="D810" s="2">
        <v>1.812249</v>
      </c>
      <c r="E810" s="2">
        <v>38.769119000000003</v>
      </c>
      <c r="F810" s="2">
        <v>1.337491</v>
      </c>
      <c r="G810" s="2">
        <v>39.027057999999997</v>
      </c>
      <c r="H810" s="2">
        <v>2.0656729999999999</v>
      </c>
      <c r="I810" s="2">
        <v>38.674706</v>
      </c>
      <c r="J810" s="2">
        <v>1.845974</v>
      </c>
    </row>
    <row r="811" spans="1:10" x14ac:dyDescent="0.15">
      <c r="A811" s="2">
        <v>38.985294000000003</v>
      </c>
      <c r="B811" s="2">
        <v>1.1079000000000001</v>
      </c>
      <c r="C811" s="2">
        <v>38.835884</v>
      </c>
      <c r="D811" s="2">
        <v>1.812249</v>
      </c>
      <c r="E811" s="2">
        <v>38.868823999999996</v>
      </c>
      <c r="F811" s="2">
        <v>1.3424700000000001</v>
      </c>
      <c r="G811" s="2">
        <v>39.124119</v>
      </c>
      <c r="H811" s="2">
        <v>2.0656729999999999</v>
      </c>
      <c r="I811" s="2">
        <v>38.767941</v>
      </c>
      <c r="J811" s="2">
        <v>1.8509530000000001</v>
      </c>
    </row>
    <row r="812" spans="1:10" x14ac:dyDescent="0.15">
      <c r="A812" s="2">
        <v>39.083824</v>
      </c>
      <c r="B812" s="2">
        <v>1.11226</v>
      </c>
      <c r="C812" s="2">
        <v>38.935589</v>
      </c>
      <c r="D812" s="2">
        <v>1.819099</v>
      </c>
      <c r="E812" s="2">
        <v>38.868823999999996</v>
      </c>
      <c r="F812" s="2">
        <v>1.3424700000000001</v>
      </c>
      <c r="G812" s="2">
        <v>39.124119</v>
      </c>
      <c r="H812" s="2">
        <v>2.0718969999999999</v>
      </c>
      <c r="I812" s="2">
        <v>38.862060999999997</v>
      </c>
      <c r="J812" s="2">
        <v>1.8509530000000001</v>
      </c>
    </row>
    <row r="813" spans="1:10" x14ac:dyDescent="0.15">
      <c r="A813" s="2">
        <v>39.083824</v>
      </c>
      <c r="B813" s="2">
        <v>1.11226</v>
      </c>
      <c r="C813" s="2">
        <v>38.935589</v>
      </c>
      <c r="D813" s="2">
        <v>1.819099</v>
      </c>
      <c r="E813" s="2">
        <v>38.968528999999997</v>
      </c>
      <c r="F813" s="2">
        <v>1.348071</v>
      </c>
      <c r="G813" s="2">
        <v>39.219707</v>
      </c>
      <c r="H813" s="2">
        <v>2.0718969999999999</v>
      </c>
      <c r="I813" s="2">
        <v>38.862060999999997</v>
      </c>
      <c r="J813" s="2">
        <v>1.854687</v>
      </c>
    </row>
    <row r="814" spans="1:10" x14ac:dyDescent="0.15">
      <c r="A814" s="2">
        <v>39.184116000000003</v>
      </c>
      <c r="B814" s="2">
        <v>1.114128</v>
      </c>
      <c r="C814" s="2">
        <v>39.036766</v>
      </c>
      <c r="D814" s="2">
        <v>1.8247040000000001</v>
      </c>
      <c r="E814" s="2">
        <v>38.968528999999997</v>
      </c>
      <c r="F814" s="2">
        <v>1.348071</v>
      </c>
      <c r="G814" s="2">
        <v>39.219707</v>
      </c>
      <c r="H814" s="2">
        <v>2.0781209999999999</v>
      </c>
      <c r="I814" s="2">
        <v>38.956470000000003</v>
      </c>
      <c r="J814" s="2">
        <v>1.854687</v>
      </c>
    </row>
    <row r="815" spans="1:10" x14ac:dyDescent="0.15">
      <c r="A815" s="2">
        <v>39.184116000000003</v>
      </c>
      <c r="B815" s="2">
        <v>1.114128</v>
      </c>
      <c r="C815" s="2">
        <v>39.036766</v>
      </c>
      <c r="D815" s="2">
        <v>1.8247040000000001</v>
      </c>
      <c r="E815" s="2">
        <v>39.068824999999997</v>
      </c>
      <c r="F815" s="2">
        <v>1.35554</v>
      </c>
      <c r="G815" s="2">
        <v>39.313823999999997</v>
      </c>
      <c r="H815" s="2">
        <v>2.0831</v>
      </c>
      <c r="I815" s="2">
        <v>38.956470000000003</v>
      </c>
      <c r="J815" s="2">
        <v>1.8590439999999999</v>
      </c>
    </row>
    <row r="816" spans="1:10" x14ac:dyDescent="0.15">
      <c r="A816" s="2">
        <v>39.284118999999997</v>
      </c>
      <c r="B816" s="2">
        <v>1.1197330000000001</v>
      </c>
      <c r="C816" s="2">
        <v>39.136177000000004</v>
      </c>
      <c r="D816" s="2">
        <v>1.8315539999999999</v>
      </c>
      <c r="E816" s="2">
        <v>39.068824999999997</v>
      </c>
      <c r="F816" s="2">
        <v>1.35554</v>
      </c>
      <c r="G816" s="2">
        <v>39.313823999999997</v>
      </c>
      <c r="H816" s="2">
        <v>2.0831</v>
      </c>
      <c r="I816" s="2">
        <v>39.052352999999997</v>
      </c>
      <c r="J816" s="2">
        <v>1.86589</v>
      </c>
    </row>
    <row r="817" spans="1:10" x14ac:dyDescent="0.15">
      <c r="A817" s="2">
        <v>39.284118999999997</v>
      </c>
      <c r="B817" s="2">
        <v>1.1197330000000001</v>
      </c>
      <c r="C817" s="2">
        <v>39.136177000000004</v>
      </c>
      <c r="D817" s="2">
        <v>1.8315539999999999</v>
      </c>
      <c r="E817" s="2">
        <v>39.169117</v>
      </c>
      <c r="F817" s="2">
        <v>1.3580289999999999</v>
      </c>
      <c r="G817" s="2">
        <v>39.410881000000003</v>
      </c>
      <c r="H817" s="2">
        <v>2.0905689999999999</v>
      </c>
      <c r="I817" s="2">
        <v>39.052352999999997</v>
      </c>
      <c r="J817" s="2">
        <v>1.86589</v>
      </c>
    </row>
    <row r="818" spans="1:10" x14ac:dyDescent="0.15">
      <c r="A818" s="2">
        <v>39.383823</v>
      </c>
      <c r="B818" s="2">
        <v>1.1253379999999999</v>
      </c>
      <c r="C818" s="2">
        <v>39.228825000000001</v>
      </c>
      <c r="D818" s="2">
        <v>1.837782</v>
      </c>
      <c r="E818" s="2">
        <v>39.169117</v>
      </c>
      <c r="F818" s="2">
        <v>1.3580289999999999</v>
      </c>
      <c r="G818" s="2">
        <v>39.410881000000003</v>
      </c>
      <c r="H818" s="2">
        <v>2.0905689999999999</v>
      </c>
      <c r="I818" s="2">
        <v>39.147060000000003</v>
      </c>
      <c r="J818" s="2">
        <v>1.872736</v>
      </c>
    </row>
    <row r="819" spans="1:10" x14ac:dyDescent="0.15">
      <c r="A819" s="2">
        <v>39.383823</v>
      </c>
      <c r="B819" s="2">
        <v>1.1253379999999999</v>
      </c>
      <c r="C819" s="2">
        <v>39.228825000000001</v>
      </c>
      <c r="D819" s="2">
        <v>1.837782</v>
      </c>
      <c r="E819" s="2">
        <v>39.268822</v>
      </c>
      <c r="F819" s="2">
        <v>1.363631</v>
      </c>
      <c r="G819" s="2">
        <v>39.505001</v>
      </c>
      <c r="H819" s="2">
        <v>2.0961699999999999</v>
      </c>
      <c r="I819" s="2">
        <v>39.147060000000003</v>
      </c>
      <c r="J819" s="2">
        <v>1.872736</v>
      </c>
    </row>
    <row r="820" spans="1:10" x14ac:dyDescent="0.15">
      <c r="A820" s="2">
        <v>39.484707</v>
      </c>
      <c r="B820" s="2">
        <v>1.130943</v>
      </c>
      <c r="C820" s="2">
        <v>39.326763</v>
      </c>
      <c r="D820" s="2">
        <v>1.842141</v>
      </c>
      <c r="E820" s="2">
        <v>39.268822</v>
      </c>
      <c r="F820" s="2">
        <v>1.363631</v>
      </c>
      <c r="G820" s="2">
        <v>39.505001</v>
      </c>
      <c r="H820" s="2">
        <v>2.0961699999999999</v>
      </c>
      <c r="I820" s="2">
        <v>39.244705000000003</v>
      </c>
      <c r="J820" s="2">
        <v>1.8783380000000001</v>
      </c>
    </row>
    <row r="821" spans="1:10" x14ac:dyDescent="0.15">
      <c r="A821" s="2">
        <v>39.484707</v>
      </c>
      <c r="B821" s="2">
        <v>1.130943</v>
      </c>
      <c r="C821" s="2">
        <v>39.422351999999997</v>
      </c>
      <c r="D821" s="2">
        <v>1.842141</v>
      </c>
      <c r="E821" s="2">
        <v>39.368237000000001</v>
      </c>
      <c r="F821" s="2">
        <v>1.3698539999999999</v>
      </c>
      <c r="G821" s="2">
        <v>39.602646</v>
      </c>
      <c r="H821" s="2">
        <v>2.1023939999999999</v>
      </c>
      <c r="I821" s="2">
        <v>39.244705000000003</v>
      </c>
      <c r="J821" s="2">
        <v>1.8783380000000001</v>
      </c>
    </row>
    <row r="822" spans="1:10" x14ac:dyDescent="0.15">
      <c r="A822" s="2">
        <v>39.584117999999997</v>
      </c>
      <c r="B822" s="2">
        <v>1.1334340000000001</v>
      </c>
      <c r="C822" s="2">
        <v>39.422351999999997</v>
      </c>
      <c r="D822" s="2">
        <v>1.8502369999999999</v>
      </c>
      <c r="E822" s="2">
        <v>39.368237000000001</v>
      </c>
      <c r="F822" s="2">
        <v>1.3698539999999999</v>
      </c>
      <c r="G822" s="2">
        <v>39.602646</v>
      </c>
      <c r="H822" s="2">
        <v>2.1023939999999999</v>
      </c>
      <c r="I822" s="2">
        <v>39.339706</v>
      </c>
      <c r="J822" s="2">
        <v>1.8845609999999999</v>
      </c>
    </row>
    <row r="823" spans="1:10" x14ac:dyDescent="0.15">
      <c r="A823" s="2">
        <v>39.584117999999997</v>
      </c>
      <c r="B823" s="2">
        <v>1.1334340000000001</v>
      </c>
      <c r="C823" s="2">
        <v>39.517646999999997</v>
      </c>
      <c r="D823" s="2">
        <v>1.8502369999999999</v>
      </c>
      <c r="E823" s="2">
        <v>39.468235</v>
      </c>
      <c r="F823" s="2">
        <v>1.3760779999999999</v>
      </c>
      <c r="G823" s="2">
        <v>39.696765999999997</v>
      </c>
      <c r="H823" s="2">
        <v>2.1086179999999999</v>
      </c>
      <c r="I823" s="2">
        <v>39.339706</v>
      </c>
      <c r="J823" s="2">
        <v>1.8845609999999999</v>
      </c>
    </row>
    <row r="824" spans="1:10" x14ac:dyDescent="0.15">
      <c r="A824" s="2">
        <v>39.684708000000001</v>
      </c>
      <c r="B824" s="2">
        <v>1.1384160000000001</v>
      </c>
      <c r="C824" s="2">
        <v>39.517646999999997</v>
      </c>
      <c r="D824" s="2">
        <v>1.855842</v>
      </c>
      <c r="E824" s="2">
        <v>39.468235</v>
      </c>
      <c r="F824" s="2">
        <v>1.3760779999999999</v>
      </c>
      <c r="G824" s="2">
        <v>39.696765999999997</v>
      </c>
      <c r="H824" s="2">
        <v>2.1086179999999999</v>
      </c>
      <c r="I824" s="2">
        <v>39.434708000000001</v>
      </c>
      <c r="J824" s="2">
        <v>1.890163</v>
      </c>
    </row>
    <row r="825" spans="1:10" x14ac:dyDescent="0.15">
      <c r="A825" s="2">
        <v>39.684708000000001</v>
      </c>
      <c r="B825" s="2">
        <v>1.1384160000000001</v>
      </c>
      <c r="C825" s="2">
        <v>39.612354000000003</v>
      </c>
      <c r="D825" s="2">
        <v>1.8620699999999999</v>
      </c>
      <c r="E825" s="2">
        <v>39.56794</v>
      </c>
      <c r="F825" s="2">
        <v>1.38168</v>
      </c>
      <c r="G825" s="2">
        <v>39.793529999999997</v>
      </c>
      <c r="H825" s="2">
        <v>2.1142189999999998</v>
      </c>
      <c r="I825" s="2">
        <v>39.434708000000001</v>
      </c>
      <c r="J825" s="2">
        <v>1.890163</v>
      </c>
    </row>
    <row r="826" spans="1:10" x14ac:dyDescent="0.15">
      <c r="A826" s="2">
        <v>39.784706</v>
      </c>
      <c r="B826" s="2">
        <v>1.144021</v>
      </c>
      <c r="C826" s="2">
        <v>39.612354000000003</v>
      </c>
      <c r="D826" s="2">
        <v>1.8620699999999999</v>
      </c>
      <c r="E826" s="2">
        <v>39.56794</v>
      </c>
      <c r="F826" s="2">
        <v>1.38168</v>
      </c>
      <c r="G826" s="2">
        <v>39.793529999999997</v>
      </c>
      <c r="H826" s="2">
        <v>2.1142189999999998</v>
      </c>
      <c r="I826" s="2">
        <v>39.530293</v>
      </c>
      <c r="J826" s="2">
        <v>1.896387</v>
      </c>
    </row>
    <row r="827" spans="1:10" x14ac:dyDescent="0.15">
      <c r="A827" s="2">
        <v>39.784706</v>
      </c>
      <c r="B827" s="2">
        <v>1.144021</v>
      </c>
      <c r="C827" s="2">
        <v>39.708530000000003</v>
      </c>
      <c r="D827" s="2">
        <v>1.8645609999999999</v>
      </c>
      <c r="E827" s="2">
        <v>39.669117</v>
      </c>
      <c r="F827" s="2">
        <v>1.386036</v>
      </c>
      <c r="G827" s="2">
        <v>39.891472</v>
      </c>
      <c r="H827" s="2">
        <v>2.1216870000000001</v>
      </c>
      <c r="I827" s="2">
        <v>39.530293</v>
      </c>
      <c r="J827" s="2">
        <v>1.896387</v>
      </c>
    </row>
    <row r="828" spans="1:10" x14ac:dyDescent="0.15">
      <c r="A828" s="2">
        <v>39.884704999999997</v>
      </c>
      <c r="B828" s="2">
        <v>1.150871</v>
      </c>
      <c r="C828" s="2">
        <v>39.708530000000003</v>
      </c>
      <c r="D828" s="2">
        <v>1.8645609999999999</v>
      </c>
      <c r="E828" s="2">
        <v>39.669117</v>
      </c>
      <c r="F828" s="2">
        <v>1.386036</v>
      </c>
      <c r="G828" s="2">
        <v>39.891472</v>
      </c>
      <c r="H828" s="2">
        <v>2.1216870000000001</v>
      </c>
      <c r="I828" s="2">
        <v>39.625293999999997</v>
      </c>
      <c r="J828" s="2">
        <v>1.903233</v>
      </c>
    </row>
    <row r="829" spans="1:10" x14ac:dyDescent="0.15">
      <c r="A829" s="2">
        <v>39.884704999999997</v>
      </c>
      <c r="B829" s="2">
        <v>1.150871</v>
      </c>
      <c r="C829" s="2">
        <v>39.804707000000001</v>
      </c>
      <c r="D829" s="2">
        <v>1.870166</v>
      </c>
      <c r="E829" s="2">
        <v>39.768234</v>
      </c>
      <c r="F829" s="2">
        <v>1.3910149999999999</v>
      </c>
      <c r="G829" s="2">
        <v>39.990001999999997</v>
      </c>
      <c r="H829" s="2">
        <v>2.1266660000000002</v>
      </c>
      <c r="I829" s="2">
        <v>39.625293999999997</v>
      </c>
      <c r="J829" s="2">
        <v>1.903233</v>
      </c>
    </row>
    <row r="830" spans="1:10" x14ac:dyDescent="0.15">
      <c r="A830" s="2">
        <v>39.985588</v>
      </c>
      <c r="B830" s="2">
        <v>1.1521170000000001</v>
      </c>
      <c r="C830" s="2">
        <v>39.804707000000001</v>
      </c>
      <c r="D830" s="2">
        <v>1.870166</v>
      </c>
      <c r="E830" s="2">
        <v>39.768234</v>
      </c>
      <c r="F830" s="2">
        <v>1.3910149999999999</v>
      </c>
      <c r="G830" s="2">
        <v>39.990001999999997</v>
      </c>
      <c r="H830" s="2">
        <v>2.1266660000000002</v>
      </c>
      <c r="I830" s="2">
        <v>39.725883000000003</v>
      </c>
      <c r="J830" s="2">
        <v>1.9100790000000001</v>
      </c>
    </row>
    <row r="831" spans="1:10" x14ac:dyDescent="0.15">
      <c r="A831" s="2">
        <v>39.985588</v>
      </c>
      <c r="B831" s="2">
        <v>1.1521170000000001</v>
      </c>
      <c r="C831" s="2">
        <v>39.898529000000003</v>
      </c>
      <c r="D831" s="2">
        <v>1.8776390000000001</v>
      </c>
      <c r="E831" s="2">
        <v>39.867645000000003</v>
      </c>
      <c r="F831" s="2">
        <v>1.3972389999999999</v>
      </c>
      <c r="G831" s="2">
        <v>40.087645999999999</v>
      </c>
      <c r="H831" s="2">
        <v>2.1335120000000001</v>
      </c>
      <c r="I831" s="2">
        <v>39.725883000000003</v>
      </c>
      <c r="J831" s="2">
        <v>1.9100790000000001</v>
      </c>
    </row>
    <row r="832" spans="1:10" x14ac:dyDescent="0.15">
      <c r="A832" s="2">
        <v>40.083824</v>
      </c>
      <c r="B832" s="2">
        <v>1.1570990000000001</v>
      </c>
      <c r="C832" s="2">
        <v>39.898529000000003</v>
      </c>
      <c r="D832" s="2">
        <v>1.8776390000000001</v>
      </c>
      <c r="E832" s="2">
        <v>39.867645000000003</v>
      </c>
      <c r="F832" s="2">
        <v>1.3972389999999999</v>
      </c>
      <c r="G832" s="2">
        <v>40.087645999999999</v>
      </c>
      <c r="H832" s="2">
        <v>2.1335120000000001</v>
      </c>
      <c r="I832" s="2">
        <v>39.825588000000003</v>
      </c>
      <c r="J832" s="2">
        <v>1.91568</v>
      </c>
    </row>
    <row r="833" spans="1:10" x14ac:dyDescent="0.15">
      <c r="A833" s="2">
        <v>40.083824</v>
      </c>
      <c r="B833" s="2">
        <v>1.1570990000000001</v>
      </c>
      <c r="C833" s="2">
        <v>39.995883999999997</v>
      </c>
      <c r="D833" s="2">
        <v>1.8832439999999999</v>
      </c>
      <c r="E833" s="2">
        <v>39.967941000000003</v>
      </c>
      <c r="F833" s="2">
        <v>1.4028400000000001</v>
      </c>
      <c r="G833" s="2">
        <v>40.19294</v>
      </c>
      <c r="H833" s="2">
        <v>2.1403590000000001</v>
      </c>
      <c r="I833" s="2">
        <v>39.825588000000003</v>
      </c>
      <c r="J833" s="2">
        <v>1.91568</v>
      </c>
    </row>
    <row r="834" spans="1:10" x14ac:dyDescent="0.15">
      <c r="A834" s="2">
        <v>40.18441</v>
      </c>
      <c r="B834" s="2">
        <v>1.1602129999999999</v>
      </c>
      <c r="C834" s="2">
        <v>39.995883999999997</v>
      </c>
      <c r="D834" s="2">
        <v>1.8832439999999999</v>
      </c>
      <c r="E834" s="2">
        <v>39.967941000000003</v>
      </c>
      <c r="F834" s="2">
        <v>1.4028400000000001</v>
      </c>
      <c r="G834" s="2">
        <v>40.19294</v>
      </c>
      <c r="H834" s="2">
        <v>2.1403590000000001</v>
      </c>
      <c r="I834" s="2">
        <v>39.924411999999997</v>
      </c>
      <c r="J834" s="2">
        <v>1.922526</v>
      </c>
    </row>
    <row r="835" spans="1:10" x14ac:dyDescent="0.15">
      <c r="A835" s="2">
        <v>40.18441</v>
      </c>
      <c r="B835" s="2">
        <v>1.1602129999999999</v>
      </c>
      <c r="C835" s="2">
        <v>40.090881000000003</v>
      </c>
      <c r="D835" s="2">
        <v>1.888849</v>
      </c>
      <c r="E835" s="2">
        <v>40.07</v>
      </c>
      <c r="F835" s="2">
        <v>1.407197</v>
      </c>
      <c r="G835" s="2">
        <v>40.288822000000003</v>
      </c>
      <c r="H835" s="2">
        <v>2.1459600000000001</v>
      </c>
      <c r="I835" s="2">
        <v>39.924411999999997</v>
      </c>
      <c r="J835" s="2">
        <v>1.922526</v>
      </c>
    </row>
    <row r="836" spans="1:10" x14ac:dyDescent="0.15">
      <c r="A836" s="2">
        <v>40.284118999999997</v>
      </c>
      <c r="B836" s="2">
        <v>1.167686</v>
      </c>
      <c r="C836" s="2">
        <v>40.090881000000003</v>
      </c>
      <c r="D836" s="2">
        <v>1.888849</v>
      </c>
      <c r="E836" s="2">
        <v>40.07</v>
      </c>
      <c r="F836" s="2">
        <v>1.407197</v>
      </c>
      <c r="G836" s="2">
        <v>40.288822000000003</v>
      </c>
      <c r="H836" s="2">
        <v>2.1459600000000001</v>
      </c>
      <c r="I836" s="2">
        <v>40.016765999999997</v>
      </c>
      <c r="J836" s="2">
        <v>1.9281280000000001</v>
      </c>
    </row>
    <row r="837" spans="1:10" x14ac:dyDescent="0.15">
      <c r="A837" s="2">
        <v>40.284118999999997</v>
      </c>
      <c r="B837" s="2">
        <v>1.167686</v>
      </c>
      <c r="C837" s="2">
        <v>40.189117000000003</v>
      </c>
      <c r="D837" s="2">
        <v>1.895076</v>
      </c>
      <c r="E837" s="2">
        <v>40.169704000000003</v>
      </c>
      <c r="F837" s="2">
        <v>1.413421</v>
      </c>
      <c r="G837" s="2">
        <v>40.388236999999997</v>
      </c>
      <c r="H837" s="2">
        <v>2.1515610000000001</v>
      </c>
      <c r="I837" s="2">
        <v>40.016765999999997</v>
      </c>
      <c r="J837" s="2">
        <v>1.9281280000000001</v>
      </c>
    </row>
    <row r="838" spans="1:10" x14ac:dyDescent="0.15">
      <c r="A838" s="2">
        <v>40.38353</v>
      </c>
      <c r="B838" s="2">
        <v>1.170177</v>
      </c>
      <c r="C838" s="2">
        <v>40.189117000000003</v>
      </c>
      <c r="D838" s="2">
        <v>1.895076</v>
      </c>
      <c r="E838" s="2">
        <v>40.169704000000003</v>
      </c>
      <c r="F838" s="2">
        <v>1.413421</v>
      </c>
      <c r="G838" s="2">
        <v>40.388236999999997</v>
      </c>
      <c r="H838" s="2">
        <v>2.1515610000000001</v>
      </c>
      <c r="I838" s="2">
        <v>40.112354000000003</v>
      </c>
      <c r="J838" s="2">
        <v>1.9312400000000001</v>
      </c>
    </row>
    <row r="839" spans="1:10" x14ac:dyDescent="0.15">
      <c r="A839" s="2">
        <v>40.38353</v>
      </c>
      <c r="B839" s="2">
        <v>1.170177</v>
      </c>
      <c r="C839" s="2">
        <v>40.285881000000003</v>
      </c>
      <c r="D839" s="2">
        <v>1.9013040000000001</v>
      </c>
      <c r="E839" s="2">
        <v>40.268234</v>
      </c>
      <c r="F839" s="2">
        <v>1.4184000000000001</v>
      </c>
      <c r="G839" s="2">
        <v>40.488235000000003</v>
      </c>
      <c r="H839" s="2">
        <v>2.1584080000000001</v>
      </c>
      <c r="I839" s="2">
        <v>40.207058000000004</v>
      </c>
      <c r="J839" s="2">
        <v>1.9312400000000001</v>
      </c>
    </row>
    <row r="840" spans="1:10" x14ac:dyDescent="0.15">
      <c r="A840" s="2">
        <v>40.483528</v>
      </c>
      <c r="B840" s="2">
        <v>1.1739139999999999</v>
      </c>
      <c r="C840" s="2">
        <v>40.285881000000003</v>
      </c>
      <c r="D840" s="2">
        <v>1.9013040000000001</v>
      </c>
      <c r="E840" s="2">
        <v>40.268234</v>
      </c>
      <c r="F840" s="2">
        <v>1.4184000000000001</v>
      </c>
      <c r="G840" s="2">
        <v>40.488235000000003</v>
      </c>
      <c r="H840" s="2">
        <v>2.1584080000000001</v>
      </c>
      <c r="I840" s="2">
        <v>40.207058000000004</v>
      </c>
      <c r="J840" s="2">
        <v>1.936841</v>
      </c>
    </row>
    <row r="841" spans="1:10" x14ac:dyDescent="0.15">
      <c r="A841" s="2">
        <v>40.483528</v>
      </c>
      <c r="B841" s="2">
        <v>1.1739139999999999</v>
      </c>
      <c r="C841" s="2">
        <v>40.385295999999997</v>
      </c>
      <c r="D841" s="2">
        <v>1.906909</v>
      </c>
      <c r="E841" s="2">
        <v>40.367645000000003</v>
      </c>
      <c r="F841" s="2">
        <v>1.4258690000000001</v>
      </c>
      <c r="G841" s="2">
        <v>40.588527999999997</v>
      </c>
      <c r="H841" s="2">
        <v>2.1646320000000001</v>
      </c>
      <c r="I841" s="2">
        <v>40.30294</v>
      </c>
      <c r="J841" s="2">
        <v>1.936841</v>
      </c>
    </row>
    <row r="842" spans="1:10" x14ac:dyDescent="0.15">
      <c r="A842" s="2">
        <v>40.583236999999997</v>
      </c>
      <c r="B842" s="2">
        <v>1.1801410000000001</v>
      </c>
      <c r="C842" s="2">
        <v>40.385295999999997</v>
      </c>
      <c r="D842" s="2">
        <v>1.906909</v>
      </c>
      <c r="E842" s="2">
        <v>40.367645000000003</v>
      </c>
      <c r="F842" s="2">
        <v>1.4258690000000001</v>
      </c>
      <c r="G842" s="2">
        <v>40.588527999999997</v>
      </c>
      <c r="H842" s="2">
        <v>2.1646320000000001</v>
      </c>
      <c r="I842" s="2">
        <v>40.30294</v>
      </c>
      <c r="J842" s="2">
        <v>1.942442</v>
      </c>
    </row>
    <row r="843" spans="1:10" x14ac:dyDescent="0.15">
      <c r="A843" s="2">
        <v>40.583236999999997</v>
      </c>
      <c r="B843" s="2">
        <v>1.1801410000000001</v>
      </c>
      <c r="C843" s="2">
        <v>40.484413000000004</v>
      </c>
      <c r="D843" s="2">
        <v>1.9131370000000001</v>
      </c>
      <c r="E843" s="2">
        <v>40.468528999999997</v>
      </c>
      <c r="F843" s="2">
        <v>1.4308479999999999</v>
      </c>
      <c r="G843" s="2">
        <v>40.688823999999997</v>
      </c>
      <c r="H843" s="2">
        <v>2.170855</v>
      </c>
      <c r="I843" s="2">
        <v>40.398529000000003</v>
      </c>
      <c r="J843" s="2">
        <v>1.9524010000000001</v>
      </c>
    </row>
    <row r="844" spans="1:10" x14ac:dyDescent="0.15">
      <c r="A844" s="2">
        <v>40.68441</v>
      </c>
      <c r="B844" s="2">
        <v>1.185746</v>
      </c>
      <c r="C844" s="2">
        <v>40.484413000000004</v>
      </c>
      <c r="D844" s="2">
        <v>1.9131370000000001</v>
      </c>
      <c r="E844" s="2">
        <v>40.468528999999997</v>
      </c>
      <c r="F844" s="2">
        <v>1.4308479999999999</v>
      </c>
      <c r="G844" s="2">
        <v>40.688823999999997</v>
      </c>
      <c r="H844" s="2">
        <v>2.170855</v>
      </c>
      <c r="I844" s="2">
        <v>40.398529000000003</v>
      </c>
      <c r="J844" s="2">
        <v>1.9524010000000001</v>
      </c>
    </row>
    <row r="845" spans="1:10" x14ac:dyDescent="0.15">
      <c r="A845" s="2">
        <v>40.68441</v>
      </c>
      <c r="B845" s="2">
        <v>1.185746</v>
      </c>
      <c r="C845" s="2">
        <v>40.584999000000003</v>
      </c>
      <c r="D845" s="2">
        <v>1.9181189999999999</v>
      </c>
      <c r="E845" s="2">
        <v>40.56794</v>
      </c>
      <c r="F845" s="2">
        <v>1.434582</v>
      </c>
      <c r="G845" s="2">
        <v>40.790588</v>
      </c>
      <c r="H845" s="2">
        <v>2.1764570000000001</v>
      </c>
      <c r="I845" s="2">
        <v>40.494410999999999</v>
      </c>
      <c r="J845" s="2">
        <v>1.956135</v>
      </c>
    </row>
    <row r="846" spans="1:10" x14ac:dyDescent="0.15">
      <c r="A846" s="2">
        <v>40.783234</v>
      </c>
      <c r="B846" s="2">
        <v>1.188237</v>
      </c>
      <c r="C846" s="2">
        <v>40.584999000000003</v>
      </c>
      <c r="D846" s="2">
        <v>1.9181189999999999</v>
      </c>
      <c r="E846" s="2">
        <v>40.56794</v>
      </c>
      <c r="F846" s="2">
        <v>1.434582</v>
      </c>
      <c r="G846" s="2">
        <v>40.790588</v>
      </c>
      <c r="H846" s="2">
        <v>2.1764570000000001</v>
      </c>
      <c r="I846" s="2">
        <v>40.494410999999999</v>
      </c>
      <c r="J846" s="2">
        <v>1.956135</v>
      </c>
    </row>
    <row r="847" spans="1:10" x14ac:dyDescent="0.15">
      <c r="A847" s="2">
        <v>40.783234</v>
      </c>
      <c r="B847" s="2">
        <v>1.188237</v>
      </c>
      <c r="C847" s="2">
        <v>40.68441</v>
      </c>
      <c r="D847" s="2">
        <v>1.9243459999999999</v>
      </c>
      <c r="E847" s="2">
        <v>40.669117</v>
      </c>
      <c r="F847" s="2">
        <v>1.440806</v>
      </c>
      <c r="G847" s="2">
        <v>40.888824</v>
      </c>
      <c r="H847" s="2">
        <v>2.1820580000000001</v>
      </c>
      <c r="I847" s="2">
        <v>40.590294</v>
      </c>
      <c r="J847" s="2">
        <v>1.9629810000000001</v>
      </c>
    </row>
    <row r="848" spans="1:10" x14ac:dyDescent="0.15">
      <c r="A848" s="2">
        <v>40.882057000000003</v>
      </c>
      <c r="B848" s="2">
        <v>1.1938420000000001</v>
      </c>
      <c r="C848" s="2">
        <v>40.68441</v>
      </c>
      <c r="D848" s="2">
        <v>1.9243459999999999</v>
      </c>
      <c r="E848" s="2">
        <v>40.669117</v>
      </c>
      <c r="F848" s="2">
        <v>1.440806</v>
      </c>
      <c r="G848" s="2">
        <v>40.888824</v>
      </c>
      <c r="H848" s="2">
        <v>2.1820580000000001</v>
      </c>
      <c r="I848" s="2">
        <v>40.590294</v>
      </c>
      <c r="J848" s="2">
        <v>1.9629810000000001</v>
      </c>
    </row>
    <row r="849" spans="1:10" x14ac:dyDescent="0.15">
      <c r="A849" s="2">
        <v>40.882057000000003</v>
      </c>
      <c r="B849" s="2">
        <v>1.1938420000000001</v>
      </c>
      <c r="C849" s="2">
        <v>40.784999999999997</v>
      </c>
      <c r="D849" s="2">
        <v>1.9318200000000001</v>
      </c>
      <c r="E849" s="2">
        <v>40.768822</v>
      </c>
      <c r="F849" s="2">
        <v>1.4470289999999999</v>
      </c>
      <c r="G849" s="2">
        <v>40.988235000000003</v>
      </c>
      <c r="H849" s="2">
        <v>2.1876600000000002</v>
      </c>
      <c r="I849" s="2">
        <v>40.685882999999997</v>
      </c>
      <c r="J849" s="2">
        <v>1.9685820000000001</v>
      </c>
    </row>
    <row r="850" spans="1:10" x14ac:dyDescent="0.15">
      <c r="A850" s="2">
        <v>40.983822000000004</v>
      </c>
      <c r="B850" s="2">
        <v>1.1982010000000001</v>
      </c>
      <c r="C850" s="2">
        <v>40.784999999999997</v>
      </c>
      <c r="D850" s="2">
        <v>1.9318200000000001</v>
      </c>
      <c r="E850" s="2">
        <v>40.768822</v>
      </c>
      <c r="F850" s="2">
        <v>1.4470289999999999</v>
      </c>
      <c r="G850" s="2">
        <v>40.988235000000003</v>
      </c>
      <c r="H850" s="2">
        <v>2.1876600000000002</v>
      </c>
      <c r="I850" s="2">
        <v>40.685882999999997</v>
      </c>
      <c r="J850" s="2">
        <v>1.9685820000000001</v>
      </c>
    </row>
    <row r="851" spans="1:10" x14ac:dyDescent="0.15">
      <c r="A851" s="2">
        <v>40.983822000000004</v>
      </c>
      <c r="B851" s="2">
        <v>1.1982010000000001</v>
      </c>
      <c r="C851" s="2">
        <v>40.885295999999997</v>
      </c>
      <c r="D851" s="2">
        <v>1.9380470000000001</v>
      </c>
      <c r="E851" s="2">
        <v>40.867942999999997</v>
      </c>
      <c r="F851" s="2">
        <v>1.4544980000000001</v>
      </c>
      <c r="G851" s="2">
        <v>41.087059000000004</v>
      </c>
      <c r="H851" s="2">
        <v>2.195128</v>
      </c>
      <c r="I851" s="2">
        <v>40.782352000000003</v>
      </c>
      <c r="J851" s="2">
        <v>1.9748060000000001</v>
      </c>
    </row>
    <row r="852" spans="1:10" x14ac:dyDescent="0.15">
      <c r="A852" s="2">
        <v>41.082644999999999</v>
      </c>
      <c r="B852" s="2">
        <v>1.205052</v>
      </c>
      <c r="C852" s="2">
        <v>40.885295999999997</v>
      </c>
      <c r="D852" s="2">
        <v>1.9380470000000001</v>
      </c>
      <c r="E852" s="2">
        <v>40.867942999999997</v>
      </c>
      <c r="F852" s="2">
        <v>1.4544980000000001</v>
      </c>
      <c r="G852" s="2">
        <v>41.087059000000004</v>
      </c>
      <c r="H852" s="2">
        <v>2.195128</v>
      </c>
      <c r="I852" s="2">
        <v>40.782352000000003</v>
      </c>
      <c r="J852" s="2">
        <v>1.9748060000000001</v>
      </c>
    </row>
    <row r="853" spans="1:10" x14ac:dyDescent="0.15">
      <c r="A853" s="2">
        <v>41.082644999999999</v>
      </c>
      <c r="B853" s="2">
        <v>1.205052</v>
      </c>
      <c r="C853" s="2">
        <v>40.985881999999997</v>
      </c>
      <c r="D853" s="2">
        <v>1.9436519999999999</v>
      </c>
      <c r="E853" s="2">
        <v>40.967059999999996</v>
      </c>
      <c r="F853" s="2">
        <v>1.4576100000000001</v>
      </c>
      <c r="G853" s="2">
        <v>41.187942999999997</v>
      </c>
      <c r="H853" s="2">
        <v>2.2007289999999999</v>
      </c>
      <c r="I853" s="2">
        <v>40.879116000000003</v>
      </c>
      <c r="J853" s="2">
        <v>1.9810300000000001</v>
      </c>
    </row>
    <row r="854" spans="1:10" x14ac:dyDescent="0.15">
      <c r="A854" s="2">
        <v>41.186763999999997</v>
      </c>
      <c r="B854" s="2">
        <v>1.206297</v>
      </c>
      <c r="C854" s="2">
        <v>40.985881999999997</v>
      </c>
      <c r="D854" s="2">
        <v>1.9436519999999999</v>
      </c>
      <c r="E854" s="2">
        <v>40.967059999999996</v>
      </c>
      <c r="F854" s="2">
        <v>1.4576100000000001</v>
      </c>
      <c r="G854" s="2">
        <v>41.187942999999997</v>
      </c>
      <c r="H854" s="2">
        <v>2.2007289999999999</v>
      </c>
      <c r="I854" s="2">
        <v>40.879116000000003</v>
      </c>
      <c r="J854" s="2">
        <v>1.9810300000000001</v>
      </c>
    </row>
    <row r="855" spans="1:10" x14ac:dyDescent="0.15">
      <c r="A855" s="2">
        <v>41.186763999999997</v>
      </c>
      <c r="B855" s="2">
        <v>1.206297</v>
      </c>
      <c r="C855" s="2">
        <v>41.084117999999997</v>
      </c>
      <c r="D855" s="2">
        <v>1.9480120000000001</v>
      </c>
      <c r="E855" s="2">
        <v>41.067059</v>
      </c>
      <c r="F855" s="2">
        <v>1.461967</v>
      </c>
      <c r="G855" s="2">
        <v>41.289707</v>
      </c>
      <c r="H855" s="2">
        <v>2.207576</v>
      </c>
      <c r="I855" s="2">
        <v>40.975589999999997</v>
      </c>
      <c r="J855" s="2">
        <v>1.985387</v>
      </c>
    </row>
    <row r="856" spans="1:10" x14ac:dyDescent="0.15">
      <c r="A856" s="2">
        <v>41.282940000000004</v>
      </c>
      <c r="B856" s="2">
        <v>1.2131479999999999</v>
      </c>
      <c r="C856" s="2">
        <v>41.084117999999997</v>
      </c>
      <c r="D856" s="2">
        <v>1.9480120000000001</v>
      </c>
      <c r="E856" s="2">
        <v>41.067059</v>
      </c>
      <c r="F856" s="2">
        <v>1.461967</v>
      </c>
      <c r="G856" s="2">
        <v>41.289707</v>
      </c>
      <c r="H856" s="2">
        <v>2.207576</v>
      </c>
      <c r="I856" s="2">
        <v>40.975589999999997</v>
      </c>
      <c r="J856" s="2">
        <v>1.985387</v>
      </c>
    </row>
    <row r="857" spans="1:10" x14ac:dyDescent="0.15">
      <c r="A857" s="2">
        <v>41.282940000000004</v>
      </c>
      <c r="B857" s="2">
        <v>1.2131479999999999</v>
      </c>
      <c r="C857" s="2">
        <v>41.175587</v>
      </c>
      <c r="D857" s="2">
        <v>1.9548620000000001</v>
      </c>
      <c r="E857" s="2">
        <v>41.167941999999996</v>
      </c>
      <c r="F857" s="2">
        <v>1.4688129999999999</v>
      </c>
      <c r="G857" s="2">
        <v>41.376175000000003</v>
      </c>
      <c r="H857" s="2">
        <v>2.2144219999999999</v>
      </c>
      <c r="I857" s="2">
        <v>41.074706999999997</v>
      </c>
      <c r="J857" s="2">
        <v>1.9922329999999999</v>
      </c>
    </row>
    <row r="858" spans="1:10" x14ac:dyDescent="0.15">
      <c r="A858" s="2">
        <v>41.382057000000003</v>
      </c>
      <c r="B858" s="2">
        <v>1.2156389999999999</v>
      </c>
      <c r="C858" s="2">
        <v>41.270882</v>
      </c>
      <c r="D858" s="2">
        <v>1.9548620000000001</v>
      </c>
      <c r="E858" s="2">
        <v>41.167941999999996</v>
      </c>
      <c r="F858" s="2">
        <v>1.4688129999999999</v>
      </c>
      <c r="G858" s="2">
        <v>41.471469999999997</v>
      </c>
      <c r="H858" s="2">
        <v>2.2144219999999999</v>
      </c>
      <c r="I858" s="2">
        <v>41.074706999999997</v>
      </c>
      <c r="J858" s="2">
        <v>1.9922329999999999</v>
      </c>
    </row>
    <row r="859" spans="1:10" x14ac:dyDescent="0.15">
      <c r="A859" s="2">
        <v>41.382057000000003</v>
      </c>
      <c r="B859" s="2">
        <v>1.2156389999999999</v>
      </c>
      <c r="C859" s="2">
        <v>41.270882</v>
      </c>
      <c r="D859" s="2">
        <v>1.9617119999999999</v>
      </c>
      <c r="E859" s="2">
        <v>41.267059000000003</v>
      </c>
      <c r="F859" s="2">
        <v>1.4756590000000001</v>
      </c>
      <c r="G859" s="2">
        <v>41.471469999999997</v>
      </c>
      <c r="H859" s="2">
        <v>2.219401</v>
      </c>
      <c r="I859" s="2">
        <v>41.174411999999997</v>
      </c>
      <c r="J859" s="2">
        <v>1.998456</v>
      </c>
    </row>
    <row r="860" spans="1:10" x14ac:dyDescent="0.15">
      <c r="A860" s="2">
        <v>41.483234000000003</v>
      </c>
      <c r="B860" s="2">
        <v>1.223735</v>
      </c>
      <c r="C860" s="2">
        <v>41.367351999999997</v>
      </c>
      <c r="D860" s="2">
        <v>1.9617119999999999</v>
      </c>
      <c r="E860" s="2">
        <v>41.267059000000003</v>
      </c>
      <c r="F860" s="2">
        <v>1.4756590000000001</v>
      </c>
      <c r="G860" s="2">
        <v>41.566764999999997</v>
      </c>
      <c r="H860" s="2">
        <v>2.219401</v>
      </c>
      <c r="I860" s="2">
        <v>41.174411999999997</v>
      </c>
      <c r="J860" s="2">
        <v>1.998456</v>
      </c>
    </row>
    <row r="861" spans="1:10" x14ac:dyDescent="0.15">
      <c r="A861" s="2">
        <v>41.483234000000003</v>
      </c>
      <c r="B861" s="2">
        <v>1.223735</v>
      </c>
      <c r="C861" s="2">
        <v>41.367351999999997</v>
      </c>
      <c r="D861" s="2">
        <v>1.96794</v>
      </c>
      <c r="E861" s="2">
        <v>41.367351999999997</v>
      </c>
      <c r="F861" s="2">
        <v>1.4787710000000001</v>
      </c>
      <c r="G861" s="2">
        <v>41.566764999999997</v>
      </c>
      <c r="H861" s="2">
        <v>2.2268690000000002</v>
      </c>
      <c r="I861" s="2">
        <v>41.274704</v>
      </c>
      <c r="J861" s="2">
        <v>2.00468</v>
      </c>
    </row>
    <row r="862" spans="1:10" x14ac:dyDescent="0.15">
      <c r="A862" s="2">
        <v>41.582644999999999</v>
      </c>
      <c r="B862" s="2">
        <v>1.225603</v>
      </c>
      <c r="C862" s="2">
        <v>41.460586999999997</v>
      </c>
      <c r="D862" s="2">
        <v>1.9716769999999999</v>
      </c>
      <c r="E862" s="2">
        <v>41.367351999999997</v>
      </c>
      <c r="F862" s="2">
        <v>1.4787710000000001</v>
      </c>
      <c r="G862" s="2">
        <v>41.662941000000004</v>
      </c>
      <c r="H862" s="2">
        <v>2.2281140000000001</v>
      </c>
      <c r="I862" s="2">
        <v>41.274704</v>
      </c>
      <c r="J862" s="2">
        <v>2.00468</v>
      </c>
    </row>
    <row r="863" spans="1:10" x14ac:dyDescent="0.15">
      <c r="A863" s="2">
        <v>41.582644999999999</v>
      </c>
      <c r="B863" s="2">
        <v>1.225603</v>
      </c>
      <c r="C863" s="2">
        <v>41.460586999999997</v>
      </c>
      <c r="D863" s="2">
        <v>1.9716769999999999</v>
      </c>
      <c r="E863" s="2">
        <v>41.467059999999996</v>
      </c>
      <c r="F863" s="2">
        <v>1.4849939999999999</v>
      </c>
      <c r="G863" s="2">
        <v>41.662941000000004</v>
      </c>
      <c r="H863" s="2">
        <v>2.2281140000000001</v>
      </c>
      <c r="I863" s="2">
        <v>41.382057000000003</v>
      </c>
      <c r="J863" s="2">
        <v>2.0102820000000001</v>
      </c>
    </row>
    <row r="864" spans="1:10" x14ac:dyDescent="0.15">
      <c r="A864" s="2">
        <v>41.682941</v>
      </c>
      <c r="B864" s="2">
        <v>1.230585</v>
      </c>
      <c r="C864" s="2">
        <v>41.55706</v>
      </c>
      <c r="D864" s="2">
        <v>1.9772810000000001</v>
      </c>
      <c r="E864" s="2">
        <v>41.467059999999996</v>
      </c>
      <c r="F864" s="2">
        <v>1.4849939999999999</v>
      </c>
      <c r="G864" s="2">
        <v>41.760590000000001</v>
      </c>
      <c r="H864" s="2">
        <v>2.2343380000000002</v>
      </c>
      <c r="I864" s="2">
        <v>41.382057000000003</v>
      </c>
      <c r="J864" s="2">
        <v>2.0102820000000001</v>
      </c>
    </row>
    <row r="865" spans="1:10" x14ac:dyDescent="0.15">
      <c r="A865" s="2">
        <v>41.682941</v>
      </c>
      <c r="B865" s="2">
        <v>1.230585</v>
      </c>
      <c r="C865" s="2">
        <v>41.55706</v>
      </c>
      <c r="D865" s="2">
        <v>1.9772810000000001</v>
      </c>
      <c r="E865" s="2">
        <v>41.566177000000003</v>
      </c>
      <c r="F865" s="2">
        <v>1.493085</v>
      </c>
      <c r="G865" s="2">
        <v>41.760590000000001</v>
      </c>
      <c r="H865" s="2">
        <v>2.2343380000000002</v>
      </c>
      <c r="I865" s="2">
        <v>41.474411000000003</v>
      </c>
      <c r="J865" s="2">
        <v>2.0146380000000002</v>
      </c>
    </row>
    <row r="866" spans="1:10" x14ac:dyDescent="0.15">
      <c r="A866" s="2">
        <v>41.783234</v>
      </c>
      <c r="B866" s="2">
        <v>1.2368129999999999</v>
      </c>
      <c r="C866" s="2">
        <v>41.653236</v>
      </c>
      <c r="D866" s="2">
        <v>1.984132</v>
      </c>
      <c r="E866" s="2">
        <v>41.566177000000003</v>
      </c>
      <c r="F866" s="2">
        <v>1.493085</v>
      </c>
      <c r="G866" s="2">
        <v>41.853825000000001</v>
      </c>
      <c r="H866" s="2">
        <v>2.2411840000000001</v>
      </c>
      <c r="I866" s="2">
        <v>41.474411000000003</v>
      </c>
      <c r="J866" s="2">
        <v>2.0146380000000002</v>
      </c>
    </row>
    <row r="867" spans="1:10" x14ac:dyDescent="0.15">
      <c r="A867" s="2">
        <v>41.783234</v>
      </c>
      <c r="B867" s="2">
        <v>1.2368129999999999</v>
      </c>
      <c r="C867" s="2">
        <v>41.653236</v>
      </c>
      <c r="D867" s="2">
        <v>1.984132</v>
      </c>
      <c r="E867" s="2">
        <v>41.667648</v>
      </c>
      <c r="F867" s="2">
        <v>1.499309</v>
      </c>
      <c r="G867" s="2">
        <v>41.853825000000001</v>
      </c>
      <c r="H867" s="2">
        <v>2.2411840000000001</v>
      </c>
      <c r="I867" s="2">
        <v>41.574413</v>
      </c>
      <c r="J867" s="2">
        <v>2.023352</v>
      </c>
    </row>
    <row r="868" spans="1:10" x14ac:dyDescent="0.15">
      <c r="A868" s="2">
        <v>41.882648000000003</v>
      </c>
      <c r="B868" s="2">
        <v>1.2430410000000001</v>
      </c>
      <c r="C868" s="2">
        <v>41.749706000000003</v>
      </c>
      <c r="D868" s="2">
        <v>1.988491</v>
      </c>
      <c r="E868" s="2">
        <v>41.667648</v>
      </c>
      <c r="F868" s="2">
        <v>1.499309</v>
      </c>
      <c r="G868" s="2">
        <v>41.949706999999997</v>
      </c>
      <c r="H868" s="2">
        <v>2.2486519999999999</v>
      </c>
      <c r="I868" s="2">
        <v>41.574413</v>
      </c>
      <c r="J868" s="2">
        <v>2.023352</v>
      </c>
    </row>
    <row r="869" spans="1:10" x14ac:dyDescent="0.15">
      <c r="A869" s="2">
        <v>41.882648000000003</v>
      </c>
      <c r="B869" s="2">
        <v>1.2430410000000001</v>
      </c>
      <c r="C869" s="2">
        <v>41.749706000000003</v>
      </c>
      <c r="D869" s="2">
        <v>1.988491</v>
      </c>
      <c r="E869" s="2">
        <v>41.766472</v>
      </c>
      <c r="F869" s="2">
        <v>1.5017990000000001</v>
      </c>
      <c r="G869" s="2">
        <v>41.949706999999997</v>
      </c>
      <c r="H869" s="2">
        <v>2.2486519999999999</v>
      </c>
      <c r="I869" s="2">
        <v>41.673824000000003</v>
      </c>
      <c r="J869" s="2">
        <v>2.0277080000000001</v>
      </c>
    </row>
    <row r="870" spans="1:10" x14ac:dyDescent="0.15">
      <c r="A870" s="2">
        <v>41.983528</v>
      </c>
      <c r="B870" s="2">
        <v>1.244909</v>
      </c>
      <c r="C870" s="2">
        <v>41.843528999999997</v>
      </c>
      <c r="D870" s="2">
        <v>1.9947189999999999</v>
      </c>
      <c r="E870" s="2">
        <v>41.766472</v>
      </c>
      <c r="F870" s="2">
        <v>1.5017990000000001</v>
      </c>
      <c r="G870" s="2">
        <v>42.045296</v>
      </c>
      <c r="H870" s="2">
        <v>2.254254</v>
      </c>
      <c r="I870" s="2">
        <v>41.673824000000003</v>
      </c>
      <c r="J870" s="2">
        <v>2.0277080000000001</v>
      </c>
    </row>
    <row r="871" spans="1:10" x14ac:dyDescent="0.15">
      <c r="A871" s="2">
        <v>41.983528</v>
      </c>
      <c r="B871" s="2">
        <v>1.244909</v>
      </c>
      <c r="C871" s="2">
        <v>41.843528999999997</v>
      </c>
      <c r="D871" s="2">
        <v>1.9947189999999999</v>
      </c>
      <c r="E871" s="2">
        <v>41.866764000000003</v>
      </c>
      <c r="F871" s="2">
        <v>1.5061549999999999</v>
      </c>
      <c r="G871" s="2">
        <v>42.045296</v>
      </c>
      <c r="H871" s="2">
        <v>2.254254</v>
      </c>
      <c r="I871" s="2">
        <v>41.767646999999997</v>
      </c>
      <c r="J871" s="2">
        <v>2.0326870000000001</v>
      </c>
    </row>
    <row r="872" spans="1:10" x14ac:dyDescent="0.15">
      <c r="A872" s="2">
        <v>42.082644999999999</v>
      </c>
      <c r="B872" s="2">
        <v>1.2505139999999999</v>
      </c>
      <c r="C872" s="2">
        <v>41.939117000000003</v>
      </c>
      <c r="D872" s="2">
        <v>2.002815</v>
      </c>
      <c r="E872" s="2">
        <v>41.866764000000003</v>
      </c>
      <c r="F872" s="2">
        <v>1.5061549999999999</v>
      </c>
      <c r="G872" s="2">
        <v>42.140586999999996</v>
      </c>
      <c r="H872" s="2">
        <v>2.25861</v>
      </c>
      <c r="I872" s="2">
        <v>41.861176</v>
      </c>
      <c r="J872" s="2">
        <v>2.0326870000000001</v>
      </c>
    </row>
    <row r="873" spans="1:10" x14ac:dyDescent="0.15">
      <c r="A873" s="2">
        <v>42.082644999999999</v>
      </c>
      <c r="B873" s="2">
        <v>1.2505139999999999</v>
      </c>
      <c r="C873" s="2">
        <v>41.939117000000003</v>
      </c>
      <c r="D873" s="2">
        <v>2.002815</v>
      </c>
      <c r="E873" s="2">
        <v>41.966175</v>
      </c>
      <c r="F873" s="2">
        <v>1.513001</v>
      </c>
      <c r="G873" s="2">
        <v>42.140586999999996</v>
      </c>
      <c r="H873" s="2">
        <v>2.25861</v>
      </c>
      <c r="I873" s="2">
        <v>41.861176</v>
      </c>
      <c r="J873" s="2">
        <v>2.041401</v>
      </c>
    </row>
    <row r="874" spans="1:10" x14ac:dyDescent="0.15">
      <c r="A874" s="2">
        <v>42.182648</v>
      </c>
      <c r="B874" s="2">
        <v>1.2542500000000001</v>
      </c>
      <c r="C874" s="2">
        <v>42.042941999999996</v>
      </c>
      <c r="D874" s="2">
        <v>2.0084200000000001</v>
      </c>
      <c r="E874" s="2">
        <v>41.966175</v>
      </c>
      <c r="F874" s="2">
        <v>1.513001</v>
      </c>
      <c r="G874" s="2">
        <v>42.237354000000003</v>
      </c>
      <c r="H874" s="2">
        <v>2.266079</v>
      </c>
      <c r="I874" s="2">
        <v>41.957943</v>
      </c>
      <c r="J874" s="2">
        <v>2.041401</v>
      </c>
    </row>
    <row r="875" spans="1:10" x14ac:dyDescent="0.15">
      <c r="A875" s="2">
        <v>42.182648</v>
      </c>
      <c r="B875" s="2">
        <v>1.2542500000000001</v>
      </c>
      <c r="C875" s="2">
        <v>42.042941999999996</v>
      </c>
      <c r="D875" s="2">
        <v>2.0084200000000001</v>
      </c>
      <c r="E875" s="2">
        <v>42.066471</v>
      </c>
      <c r="F875" s="2">
        <v>1.5198480000000001</v>
      </c>
      <c r="G875" s="2">
        <v>42.237354000000003</v>
      </c>
      <c r="H875" s="2">
        <v>2.266079</v>
      </c>
      <c r="I875" s="2">
        <v>41.957943</v>
      </c>
      <c r="J875" s="2">
        <v>2.047002</v>
      </c>
    </row>
    <row r="876" spans="1:10" x14ac:dyDescent="0.15">
      <c r="A876" s="2">
        <v>42.282940000000004</v>
      </c>
      <c r="B876" s="2">
        <v>1.261101</v>
      </c>
      <c r="C876" s="2">
        <v>42.137939000000003</v>
      </c>
      <c r="D876" s="2">
        <v>2.0115340000000002</v>
      </c>
      <c r="E876" s="2">
        <v>42.066471</v>
      </c>
      <c r="F876" s="2">
        <v>1.5198480000000001</v>
      </c>
      <c r="G876" s="2">
        <v>42.337059000000004</v>
      </c>
      <c r="H876" s="2">
        <v>2.272303</v>
      </c>
      <c r="I876" s="2">
        <v>42.054707000000001</v>
      </c>
      <c r="J876" s="2">
        <v>2.047002</v>
      </c>
    </row>
    <row r="877" spans="1:10" x14ac:dyDescent="0.15">
      <c r="A877" s="2">
        <v>42.282940000000004</v>
      </c>
      <c r="B877" s="2">
        <v>1.261101</v>
      </c>
      <c r="C877" s="2">
        <v>42.137939000000003</v>
      </c>
      <c r="D877" s="2">
        <v>2.0115340000000002</v>
      </c>
      <c r="E877" s="2">
        <v>42.167941999999996</v>
      </c>
      <c r="F877" s="2">
        <v>1.5229600000000001</v>
      </c>
      <c r="G877" s="2">
        <v>42.337059000000004</v>
      </c>
      <c r="H877" s="2">
        <v>2.272303</v>
      </c>
      <c r="I877" s="2">
        <v>42.054707000000001</v>
      </c>
      <c r="J877" s="2">
        <v>2.052603</v>
      </c>
    </row>
    <row r="878" spans="1:10" x14ac:dyDescent="0.15">
      <c r="A878" s="2">
        <v>42.381762999999999</v>
      </c>
      <c r="B878" s="2">
        <v>1.262969</v>
      </c>
      <c r="C878" s="2">
        <v>42.234413000000004</v>
      </c>
      <c r="D878" s="2">
        <v>2.0190070000000002</v>
      </c>
      <c r="E878" s="2">
        <v>42.167941999999996</v>
      </c>
      <c r="F878" s="2">
        <v>1.5229600000000001</v>
      </c>
      <c r="G878" s="2">
        <v>42.43647</v>
      </c>
      <c r="H878" s="2">
        <v>2.276659</v>
      </c>
      <c r="I878" s="2">
        <v>42.147647999999997</v>
      </c>
      <c r="J878" s="2">
        <v>2.05945</v>
      </c>
    </row>
    <row r="879" spans="1:10" x14ac:dyDescent="0.15">
      <c r="A879" s="2">
        <v>42.381762999999999</v>
      </c>
      <c r="B879" s="2">
        <v>1.262969</v>
      </c>
      <c r="C879" s="2">
        <v>42.234413000000004</v>
      </c>
      <c r="D879" s="2">
        <v>2.0190070000000002</v>
      </c>
      <c r="E879" s="2">
        <v>42.267353</v>
      </c>
      <c r="F879" s="2">
        <v>1.5304279999999999</v>
      </c>
      <c r="G879" s="2">
        <v>42.43647</v>
      </c>
      <c r="H879" s="2">
        <v>2.276659</v>
      </c>
      <c r="I879" s="2">
        <v>42.147647999999997</v>
      </c>
      <c r="J879" s="2">
        <v>2.05945</v>
      </c>
    </row>
    <row r="880" spans="1:10" x14ac:dyDescent="0.15">
      <c r="A880" s="2">
        <v>42.483234000000003</v>
      </c>
      <c r="B880" s="2">
        <v>1.2691969999999999</v>
      </c>
      <c r="C880" s="2">
        <v>42.334117999999997</v>
      </c>
      <c r="D880" s="2">
        <v>2.0239889999999998</v>
      </c>
      <c r="E880" s="2">
        <v>42.267353</v>
      </c>
      <c r="F880" s="2">
        <v>1.5304279999999999</v>
      </c>
      <c r="G880" s="2">
        <v>42.535294</v>
      </c>
      <c r="H880" s="2">
        <v>2.2853729999999999</v>
      </c>
      <c r="I880" s="2">
        <v>42.245292999999997</v>
      </c>
      <c r="J880" s="2">
        <v>2.063806</v>
      </c>
    </row>
    <row r="881" spans="1:10" x14ac:dyDescent="0.15">
      <c r="A881" s="2">
        <v>42.483234000000003</v>
      </c>
      <c r="B881" s="2">
        <v>1.2691969999999999</v>
      </c>
      <c r="C881" s="2">
        <v>42.334117999999997</v>
      </c>
      <c r="D881" s="2">
        <v>2.0239889999999998</v>
      </c>
      <c r="E881" s="2">
        <v>42.36647</v>
      </c>
      <c r="F881" s="2">
        <v>1.5366519999999999</v>
      </c>
      <c r="G881" s="2">
        <v>42.535294</v>
      </c>
      <c r="H881" s="2">
        <v>2.2853729999999999</v>
      </c>
      <c r="I881" s="2">
        <v>42.245292999999997</v>
      </c>
      <c r="J881" s="2">
        <v>2.063806</v>
      </c>
    </row>
    <row r="882" spans="1:10" x14ac:dyDescent="0.15">
      <c r="A882" s="2">
        <v>42.581470000000003</v>
      </c>
      <c r="B882" s="2">
        <v>1.274802</v>
      </c>
      <c r="C882" s="2">
        <v>42.433529</v>
      </c>
      <c r="D882" s="2">
        <v>2.0295939999999999</v>
      </c>
      <c r="E882" s="2">
        <v>42.36647</v>
      </c>
      <c r="F882" s="2">
        <v>1.5366519999999999</v>
      </c>
      <c r="G882" s="2">
        <v>42.62706</v>
      </c>
      <c r="H882" s="2">
        <v>2.2915969999999999</v>
      </c>
      <c r="I882" s="2">
        <v>42.337940000000003</v>
      </c>
      <c r="J882" s="2">
        <v>2.071275</v>
      </c>
    </row>
    <row r="883" spans="1:10" x14ac:dyDescent="0.15">
      <c r="A883" s="2">
        <v>42.581470000000003</v>
      </c>
      <c r="B883" s="2">
        <v>1.274802</v>
      </c>
      <c r="C883" s="2">
        <v>42.433529</v>
      </c>
      <c r="D883" s="2">
        <v>2.0295939999999999</v>
      </c>
      <c r="E883" s="2">
        <v>42.466468999999996</v>
      </c>
      <c r="F883" s="2">
        <v>1.5422530000000001</v>
      </c>
      <c r="G883" s="2">
        <v>42.722057</v>
      </c>
      <c r="H883" s="2">
        <v>2.2915969999999999</v>
      </c>
      <c r="I883" s="2">
        <v>42.337940000000003</v>
      </c>
      <c r="J883" s="2">
        <v>2.071275</v>
      </c>
    </row>
    <row r="884" spans="1:10" x14ac:dyDescent="0.15">
      <c r="A884" s="2">
        <v>42.682353999999997</v>
      </c>
      <c r="B884" s="2">
        <v>1.2779149999999999</v>
      </c>
      <c r="C884" s="2">
        <v>42.526470000000003</v>
      </c>
      <c r="D884" s="2">
        <v>2.0358209999999999</v>
      </c>
      <c r="E884" s="2">
        <v>42.466468999999996</v>
      </c>
      <c r="F884" s="2">
        <v>1.5422530000000001</v>
      </c>
      <c r="G884" s="2">
        <v>42.722057</v>
      </c>
      <c r="H884" s="2">
        <v>2.296576</v>
      </c>
      <c r="I884" s="2">
        <v>42.435001</v>
      </c>
      <c r="J884" s="2">
        <v>2.0768759999999999</v>
      </c>
    </row>
    <row r="885" spans="1:10" x14ac:dyDescent="0.15">
      <c r="A885" s="2">
        <v>42.682353999999997</v>
      </c>
      <c r="B885" s="2">
        <v>1.2779149999999999</v>
      </c>
      <c r="C885" s="2">
        <v>42.526470000000003</v>
      </c>
      <c r="D885" s="2">
        <v>2.0358209999999999</v>
      </c>
      <c r="E885" s="2">
        <v>42.566764999999997</v>
      </c>
      <c r="F885" s="2">
        <v>1.549099</v>
      </c>
      <c r="G885" s="2">
        <v>42.817059</v>
      </c>
      <c r="H885" s="2">
        <v>2.296576</v>
      </c>
      <c r="I885" s="2">
        <v>42.435001</v>
      </c>
      <c r="J885" s="2">
        <v>2.0768759999999999</v>
      </c>
    </row>
    <row r="886" spans="1:10" x14ac:dyDescent="0.15">
      <c r="A886" s="2">
        <v>42.781765</v>
      </c>
      <c r="B886" s="2">
        <v>1.281652</v>
      </c>
      <c r="C886" s="2">
        <v>42.62294</v>
      </c>
      <c r="D886" s="2">
        <v>2.042672</v>
      </c>
      <c r="E886" s="2">
        <v>42.566764999999997</v>
      </c>
      <c r="F886" s="2">
        <v>1.549099</v>
      </c>
      <c r="G886" s="2">
        <v>42.817059</v>
      </c>
      <c r="H886" s="2">
        <v>2.3046669999999998</v>
      </c>
      <c r="I886" s="2">
        <v>42.530884</v>
      </c>
      <c r="J886" s="2">
        <v>2.0831</v>
      </c>
    </row>
    <row r="887" spans="1:10" x14ac:dyDescent="0.15">
      <c r="A887" s="2">
        <v>42.781765</v>
      </c>
      <c r="B887" s="2">
        <v>1.281652</v>
      </c>
      <c r="C887" s="2">
        <v>42.720295</v>
      </c>
      <c r="D887" s="2">
        <v>2.042672</v>
      </c>
      <c r="E887" s="2">
        <v>42.667355000000001</v>
      </c>
      <c r="F887" s="2">
        <v>1.550967</v>
      </c>
      <c r="G887" s="2">
        <v>42.912647</v>
      </c>
      <c r="H887" s="2">
        <v>2.3090229999999998</v>
      </c>
      <c r="I887" s="2">
        <v>42.530884</v>
      </c>
      <c r="J887" s="2">
        <v>2.0831</v>
      </c>
    </row>
    <row r="888" spans="1:10" x14ac:dyDescent="0.15">
      <c r="A888" s="2">
        <v>42.88147</v>
      </c>
      <c r="B888" s="2">
        <v>1.2872570000000001</v>
      </c>
      <c r="C888" s="2">
        <v>42.720295</v>
      </c>
      <c r="D888" s="2">
        <v>2.0489000000000002</v>
      </c>
      <c r="E888" s="2">
        <v>42.667355000000001</v>
      </c>
      <c r="F888" s="2">
        <v>1.550967</v>
      </c>
      <c r="G888" s="2">
        <v>42.912647</v>
      </c>
      <c r="H888" s="2">
        <v>2.3090229999999998</v>
      </c>
      <c r="I888" s="2">
        <v>42.627647000000003</v>
      </c>
      <c r="J888" s="2">
        <v>2.0868340000000001</v>
      </c>
    </row>
    <row r="889" spans="1:10" x14ac:dyDescent="0.15">
      <c r="A889" s="2">
        <v>42.88147</v>
      </c>
      <c r="B889" s="2">
        <v>1.2872570000000001</v>
      </c>
      <c r="C889" s="2">
        <v>42.81353</v>
      </c>
      <c r="D889" s="2">
        <v>2.0489000000000002</v>
      </c>
      <c r="E889" s="2">
        <v>42.766177999999996</v>
      </c>
      <c r="F889" s="2">
        <v>1.5590569999999999</v>
      </c>
      <c r="G889" s="2">
        <v>43.008235999999997</v>
      </c>
      <c r="H889" s="2">
        <v>2.3152469999999998</v>
      </c>
      <c r="I889" s="2">
        <v>42.627647000000003</v>
      </c>
      <c r="J889" s="2">
        <v>2.0868340000000001</v>
      </c>
    </row>
    <row r="890" spans="1:10" x14ac:dyDescent="0.15">
      <c r="A890" s="2">
        <v>42.981766</v>
      </c>
      <c r="B890" s="2">
        <v>1.292862</v>
      </c>
      <c r="C890" s="2">
        <v>42.81353</v>
      </c>
      <c r="D890" s="2">
        <v>2.0538820000000002</v>
      </c>
      <c r="E890" s="2">
        <v>42.766177999999996</v>
      </c>
      <c r="F890" s="2">
        <v>1.5590569999999999</v>
      </c>
      <c r="G890" s="2">
        <v>43.008235999999997</v>
      </c>
      <c r="H890" s="2">
        <v>2.3152469999999998</v>
      </c>
      <c r="I890" s="2">
        <v>42.723529999999997</v>
      </c>
      <c r="J890" s="2">
        <v>2.0930580000000001</v>
      </c>
    </row>
    <row r="891" spans="1:10" x14ac:dyDescent="0.15">
      <c r="A891" s="2">
        <v>42.981766</v>
      </c>
      <c r="B891" s="2">
        <v>1.292862</v>
      </c>
      <c r="C891" s="2">
        <v>42.910881000000003</v>
      </c>
      <c r="D891" s="2">
        <v>2.0607319999999998</v>
      </c>
      <c r="E891" s="2">
        <v>42.865295000000003</v>
      </c>
      <c r="F891" s="2">
        <v>1.5634140000000001</v>
      </c>
      <c r="G891" s="2">
        <v>43.103825000000001</v>
      </c>
      <c r="H891" s="2">
        <v>2.3220930000000002</v>
      </c>
      <c r="I891" s="2">
        <v>42.723529999999997</v>
      </c>
      <c r="J891" s="2">
        <v>2.0930580000000001</v>
      </c>
    </row>
    <row r="892" spans="1:10" x14ac:dyDescent="0.15">
      <c r="A892" s="2">
        <v>43.078823</v>
      </c>
      <c r="B892" s="2">
        <v>1.297221</v>
      </c>
      <c r="C892" s="2">
        <v>42.910881000000003</v>
      </c>
      <c r="D892" s="2">
        <v>2.0607319999999998</v>
      </c>
      <c r="E892" s="2">
        <v>42.865295000000003</v>
      </c>
      <c r="F892" s="2">
        <v>1.5634140000000001</v>
      </c>
      <c r="G892" s="2">
        <v>43.103825000000001</v>
      </c>
      <c r="H892" s="2">
        <v>2.3220930000000002</v>
      </c>
      <c r="I892" s="2">
        <v>42.822941</v>
      </c>
      <c r="J892" s="2">
        <v>2.0986600000000002</v>
      </c>
    </row>
    <row r="893" spans="1:10" x14ac:dyDescent="0.15">
      <c r="A893" s="2">
        <v>43.078823</v>
      </c>
      <c r="B893" s="2">
        <v>1.297221</v>
      </c>
      <c r="C893" s="2">
        <v>43.006176000000004</v>
      </c>
      <c r="D893" s="2">
        <v>2.0663369999999999</v>
      </c>
      <c r="E893" s="2">
        <v>42.965000000000003</v>
      </c>
      <c r="F893" s="2">
        <v>1.5696380000000001</v>
      </c>
      <c r="G893" s="2">
        <v>43.200294</v>
      </c>
      <c r="H893" s="2">
        <v>2.325205</v>
      </c>
      <c r="I893" s="2">
        <v>42.822941</v>
      </c>
      <c r="J893" s="2">
        <v>2.0986600000000002</v>
      </c>
    </row>
    <row r="894" spans="1:10" x14ac:dyDescent="0.15">
      <c r="A894" s="2">
        <v>43.18206</v>
      </c>
      <c r="B894" s="2">
        <v>1.3015810000000001</v>
      </c>
      <c r="C894" s="2">
        <v>43.006176000000004</v>
      </c>
      <c r="D894" s="2">
        <v>2.0663369999999999</v>
      </c>
      <c r="E894" s="2">
        <v>42.965000000000003</v>
      </c>
      <c r="F894" s="2">
        <v>1.5696380000000001</v>
      </c>
      <c r="G894" s="2">
        <v>43.200294</v>
      </c>
      <c r="H894" s="2">
        <v>2.325205</v>
      </c>
      <c r="I894" s="2">
        <v>42.923237</v>
      </c>
      <c r="J894" s="2">
        <v>2.1048830000000001</v>
      </c>
    </row>
    <row r="895" spans="1:10" x14ac:dyDescent="0.15">
      <c r="A895" s="2">
        <v>43.18206</v>
      </c>
      <c r="B895" s="2">
        <v>1.3015810000000001</v>
      </c>
      <c r="C895" s="2">
        <v>43.101177</v>
      </c>
      <c r="D895" s="2">
        <v>2.072565</v>
      </c>
      <c r="E895" s="2">
        <v>43.065883999999997</v>
      </c>
      <c r="F895" s="2">
        <v>1.573995</v>
      </c>
      <c r="G895" s="2">
        <v>43.293823000000003</v>
      </c>
      <c r="H895" s="2">
        <v>2.331429</v>
      </c>
      <c r="I895" s="2">
        <v>42.923237</v>
      </c>
      <c r="J895" s="2">
        <v>2.1048830000000001</v>
      </c>
    </row>
    <row r="896" spans="1:10" x14ac:dyDescent="0.15">
      <c r="A896" s="2">
        <v>43.281471000000003</v>
      </c>
      <c r="B896" s="2">
        <v>1.3065629999999999</v>
      </c>
      <c r="C896" s="2">
        <v>43.101177</v>
      </c>
      <c r="D896" s="2">
        <v>2.072565</v>
      </c>
      <c r="E896" s="2">
        <v>43.065883999999997</v>
      </c>
      <c r="F896" s="2">
        <v>1.573995</v>
      </c>
      <c r="G896" s="2">
        <v>43.293823000000003</v>
      </c>
      <c r="H896" s="2">
        <v>2.331429</v>
      </c>
      <c r="I896" s="2">
        <v>43.022942</v>
      </c>
      <c r="J896" s="2">
        <v>2.1111070000000001</v>
      </c>
    </row>
    <row r="897" spans="1:10" x14ac:dyDescent="0.15">
      <c r="A897" s="2">
        <v>43.281471000000003</v>
      </c>
      <c r="B897" s="2">
        <v>1.3065629999999999</v>
      </c>
      <c r="C897" s="2">
        <v>43.196765999999997</v>
      </c>
      <c r="D897" s="2">
        <v>2.0756790000000001</v>
      </c>
      <c r="E897" s="2">
        <v>43.166469999999997</v>
      </c>
      <c r="F897" s="2">
        <v>1.5808409999999999</v>
      </c>
      <c r="G897" s="2">
        <v>43.390586999999996</v>
      </c>
      <c r="H897" s="2">
        <v>2.3388969999999998</v>
      </c>
      <c r="I897" s="2">
        <v>43.022942</v>
      </c>
      <c r="J897" s="2">
        <v>2.1111070000000001</v>
      </c>
    </row>
    <row r="898" spans="1:10" x14ac:dyDescent="0.15">
      <c r="A898" s="2">
        <v>43.380589000000001</v>
      </c>
      <c r="B898" s="2">
        <v>1.311545</v>
      </c>
      <c r="C898" s="2">
        <v>43.196765999999997</v>
      </c>
      <c r="D898" s="2">
        <v>2.0756790000000001</v>
      </c>
      <c r="E898" s="2">
        <v>43.166469999999997</v>
      </c>
      <c r="F898" s="2">
        <v>1.5808409999999999</v>
      </c>
      <c r="G898" s="2">
        <v>43.390586999999996</v>
      </c>
      <c r="H898" s="2">
        <v>2.3388969999999998</v>
      </c>
      <c r="I898" s="2">
        <v>43.123528</v>
      </c>
      <c r="J898" s="2">
        <v>2.1173310000000001</v>
      </c>
    </row>
    <row r="899" spans="1:10" x14ac:dyDescent="0.15">
      <c r="A899" s="2">
        <v>43.380589000000001</v>
      </c>
      <c r="B899" s="2">
        <v>1.311545</v>
      </c>
      <c r="C899" s="2">
        <v>43.292355000000001</v>
      </c>
      <c r="D899" s="2">
        <v>2.081906</v>
      </c>
      <c r="E899" s="2">
        <v>43.265586999999996</v>
      </c>
      <c r="F899" s="2">
        <v>1.5864419999999999</v>
      </c>
      <c r="G899" s="2">
        <v>43.486176</v>
      </c>
      <c r="H899" s="2">
        <v>2.3444989999999999</v>
      </c>
      <c r="I899" s="2">
        <v>43.123528</v>
      </c>
      <c r="J899" s="2">
        <v>2.1173310000000001</v>
      </c>
    </row>
    <row r="900" spans="1:10" x14ac:dyDescent="0.15">
      <c r="A900" s="2">
        <v>43.481766</v>
      </c>
      <c r="B900" s="2">
        <v>1.3177730000000001</v>
      </c>
      <c r="C900" s="2">
        <v>43.292355000000001</v>
      </c>
      <c r="D900" s="2">
        <v>2.081906</v>
      </c>
      <c r="E900" s="2">
        <v>43.265586999999996</v>
      </c>
      <c r="F900" s="2">
        <v>1.5864419999999999</v>
      </c>
      <c r="G900" s="2">
        <v>43.486176</v>
      </c>
      <c r="H900" s="2">
        <v>2.3444989999999999</v>
      </c>
      <c r="I900" s="2">
        <v>43.222942000000003</v>
      </c>
      <c r="J900" s="2">
        <v>2.124177</v>
      </c>
    </row>
    <row r="901" spans="1:10" x14ac:dyDescent="0.15">
      <c r="A901" s="2">
        <v>43.481766</v>
      </c>
      <c r="B901" s="2">
        <v>1.3177730000000001</v>
      </c>
      <c r="C901" s="2">
        <v>43.389705999999997</v>
      </c>
      <c r="D901" s="2">
        <v>2.0887570000000002</v>
      </c>
      <c r="E901" s="2">
        <v>43.365589</v>
      </c>
      <c r="F901" s="2">
        <v>1.5926659999999999</v>
      </c>
      <c r="G901" s="2">
        <v>43.585293</v>
      </c>
      <c r="H901" s="2">
        <v>2.3507229999999999</v>
      </c>
      <c r="I901" s="2">
        <v>43.222942000000003</v>
      </c>
      <c r="J901" s="2">
        <v>2.124177</v>
      </c>
    </row>
    <row r="902" spans="1:10" x14ac:dyDescent="0.15">
      <c r="A902" s="2">
        <v>43.580002</v>
      </c>
      <c r="B902" s="2">
        <v>1.3202640000000001</v>
      </c>
      <c r="C902" s="2">
        <v>43.389705999999997</v>
      </c>
      <c r="D902" s="2">
        <v>2.0887570000000002</v>
      </c>
      <c r="E902" s="2">
        <v>43.365589</v>
      </c>
      <c r="F902" s="2">
        <v>1.5926659999999999</v>
      </c>
      <c r="G902" s="2">
        <v>43.585293</v>
      </c>
      <c r="H902" s="2">
        <v>2.3507229999999999</v>
      </c>
      <c r="I902" s="2">
        <v>43.321765999999997</v>
      </c>
      <c r="J902" s="2">
        <v>2.130401</v>
      </c>
    </row>
    <row r="903" spans="1:10" x14ac:dyDescent="0.15">
      <c r="A903" s="2">
        <v>43.580002</v>
      </c>
      <c r="B903" s="2">
        <v>1.3202640000000001</v>
      </c>
      <c r="C903" s="2">
        <v>43.483234000000003</v>
      </c>
      <c r="D903" s="2">
        <v>2.0937389999999998</v>
      </c>
      <c r="E903" s="2">
        <v>43.461765</v>
      </c>
      <c r="F903" s="2">
        <v>1.5951550000000001</v>
      </c>
      <c r="G903" s="2">
        <v>43.68647</v>
      </c>
      <c r="H903" s="2">
        <v>2.3569460000000002</v>
      </c>
      <c r="I903" s="2">
        <v>43.321765999999997</v>
      </c>
      <c r="J903" s="2">
        <v>2.130401</v>
      </c>
    </row>
    <row r="904" spans="1:10" x14ac:dyDescent="0.15">
      <c r="A904" s="2">
        <v>43.682941</v>
      </c>
      <c r="B904" s="2">
        <v>1.3252459999999999</v>
      </c>
      <c r="C904" s="2">
        <v>43.483234000000003</v>
      </c>
      <c r="D904" s="2">
        <v>2.0937389999999998</v>
      </c>
      <c r="E904" s="2">
        <v>43.461765</v>
      </c>
      <c r="F904" s="2">
        <v>1.5951550000000001</v>
      </c>
      <c r="G904" s="2">
        <v>43.68647</v>
      </c>
      <c r="H904" s="2">
        <v>2.3569460000000002</v>
      </c>
      <c r="I904" s="2">
        <v>43.422351999999997</v>
      </c>
      <c r="J904" s="2">
        <v>2.1353800000000001</v>
      </c>
    </row>
    <row r="905" spans="1:10" x14ac:dyDescent="0.15">
      <c r="A905" s="2">
        <v>43.682941</v>
      </c>
      <c r="B905" s="2">
        <v>1.3252459999999999</v>
      </c>
      <c r="C905" s="2">
        <v>43.583824</v>
      </c>
      <c r="D905" s="2">
        <v>2.0999660000000002</v>
      </c>
      <c r="E905" s="2">
        <v>43.565291999999999</v>
      </c>
      <c r="F905" s="2">
        <v>1.6020019999999999</v>
      </c>
      <c r="G905" s="2">
        <v>43.785294</v>
      </c>
      <c r="H905" s="2">
        <v>2.3625479999999999</v>
      </c>
      <c r="I905" s="2">
        <v>43.422351999999997</v>
      </c>
      <c r="J905" s="2">
        <v>2.1353800000000001</v>
      </c>
    </row>
    <row r="906" spans="1:10" x14ac:dyDescent="0.15">
      <c r="A906" s="2">
        <v>43.781177999999997</v>
      </c>
      <c r="B906" s="2">
        <v>1.330851</v>
      </c>
      <c r="C906" s="2">
        <v>43.583824</v>
      </c>
      <c r="D906" s="2">
        <v>2.0999660000000002</v>
      </c>
      <c r="E906" s="2">
        <v>43.565291999999999</v>
      </c>
      <c r="F906" s="2">
        <v>1.6020019999999999</v>
      </c>
      <c r="G906" s="2">
        <v>43.785294</v>
      </c>
      <c r="H906" s="2">
        <v>2.3625479999999999</v>
      </c>
      <c r="I906" s="2">
        <v>43.521763</v>
      </c>
      <c r="J906" s="2">
        <v>2.142226</v>
      </c>
    </row>
    <row r="907" spans="1:10" x14ac:dyDescent="0.15">
      <c r="A907" s="2">
        <v>43.781177999999997</v>
      </c>
      <c r="B907" s="2">
        <v>1.330851</v>
      </c>
      <c r="C907" s="2">
        <v>43.682648</v>
      </c>
      <c r="D907" s="2">
        <v>2.1068169999999999</v>
      </c>
      <c r="E907" s="2">
        <v>43.667057</v>
      </c>
      <c r="F907" s="2">
        <v>1.6076029999999999</v>
      </c>
      <c r="G907" s="2">
        <v>43.885883</v>
      </c>
      <c r="H907" s="2">
        <v>2.3700160000000001</v>
      </c>
      <c r="I907" s="2">
        <v>43.521763</v>
      </c>
      <c r="J907" s="2">
        <v>2.142226</v>
      </c>
    </row>
    <row r="908" spans="1:10" x14ac:dyDescent="0.15">
      <c r="A908" s="2">
        <v>43.880001</v>
      </c>
      <c r="B908" s="2">
        <v>1.3364549999999999</v>
      </c>
      <c r="C908" s="2">
        <v>43.682648</v>
      </c>
      <c r="D908" s="2">
        <v>2.1068169999999999</v>
      </c>
      <c r="E908" s="2">
        <v>43.667057</v>
      </c>
      <c r="F908" s="2">
        <v>1.6076029999999999</v>
      </c>
      <c r="G908" s="2">
        <v>43.885883</v>
      </c>
      <c r="H908" s="2">
        <v>2.3700160000000001</v>
      </c>
      <c r="I908" s="2">
        <v>43.622059</v>
      </c>
      <c r="J908" s="2">
        <v>2.1503169999999998</v>
      </c>
    </row>
    <row r="909" spans="1:10" x14ac:dyDescent="0.15">
      <c r="A909" s="2">
        <v>43.880001</v>
      </c>
      <c r="B909" s="2">
        <v>1.3364549999999999</v>
      </c>
      <c r="C909" s="2">
        <v>43.775002000000001</v>
      </c>
      <c r="D909" s="2">
        <v>2.112422</v>
      </c>
      <c r="E909" s="2">
        <v>43.765586999999996</v>
      </c>
      <c r="F909" s="2">
        <v>1.6150720000000001</v>
      </c>
      <c r="G909" s="2">
        <v>43.985881999999997</v>
      </c>
      <c r="H909" s="2">
        <v>2.3749950000000002</v>
      </c>
      <c r="I909" s="2">
        <v>43.622059</v>
      </c>
      <c r="J909" s="2">
        <v>2.1503169999999998</v>
      </c>
    </row>
    <row r="910" spans="1:10" x14ac:dyDescent="0.15">
      <c r="A910" s="2">
        <v>43.982353000000003</v>
      </c>
      <c r="B910" s="2">
        <v>1.339569</v>
      </c>
      <c r="C910" s="2">
        <v>43.775002000000001</v>
      </c>
      <c r="D910" s="2">
        <v>2.112422</v>
      </c>
      <c r="E910" s="2">
        <v>43.765586999999996</v>
      </c>
      <c r="F910" s="2">
        <v>1.6150720000000001</v>
      </c>
      <c r="G910" s="2">
        <v>43.985881999999997</v>
      </c>
      <c r="H910" s="2">
        <v>2.3749950000000002</v>
      </c>
      <c r="I910" s="2">
        <v>43.712645999999999</v>
      </c>
      <c r="J910" s="2">
        <v>2.1559179999999998</v>
      </c>
    </row>
    <row r="911" spans="1:10" x14ac:dyDescent="0.15">
      <c r="A911" s="2">
        <v>43.982353000000003</v>
      </c>
      <c r="B911" s="2">
        <v>1.339569</v>
      </c>
      <c r="C911" s="2">
        <v>43.87294</v>
      </c>
      <c r="D911" s="2">
        <v>2.119272</v>
      </c>
      <c r="E911" s="2">
        <v>43.865001999999997</v>
      </c>
      <c r="F911" s="2">
        <v>1.6181829999999999</v>
      </c>
      <c r="G911" s="2">
        <v>44.080883</v>
      </c>
      <c r="H911" s="2">
        <v>2.3824640000000001</v>
      </c>
      <c r="I911" s="2">
        <v>43.80941</v>
      </c>
      <c r="J911" s="2">
        <v>2.1559179999999998</v>
      </c>
    </row>
    <row r="912" spans="1:10" x14ac:dyDescent="0.15">
      <c r="A912" s="2">
        <v>44.081176999999997</v>
      </c>
      <c r="B912" s="2">
        <v>1.3445510000000001</v>
      </c>
      <c r="C912" s="2">
        <v>43.967941000000003</v>
      </c>
      <c r="D912" s="2">
        <v>2.119272</v>
      </c>
      <c r="E912" s="2">
        <v>43.865001999999997</v>
      </c>
      <c r="F912" s="2">
        <v>1.6181829999999999</v>
      </c>
      <c r="G912" s="2">
        <v>44.080883</v>
      </c>
      <c r="H912" s="2">
        <v>2.3824640000000001</v>
      </c>
      <c r="I912" s="2">
        <v>43.80941</v>
      </c>
      <c r="J912" s="2">
        <v>2.1621419999999998</v>
      </c>
    </row>
    <row r="913" spans="1:10" x14ac:dyDescent="0.15">
      <c r="A913" s="2">
        <v>44.081176999999997</v>
      </c>
      <c r="B913" s="2">
        <v>1.3445510000000001</v>
      </c>
      <c r="C913" s="2">
        <v>43.967941000000003</v>
      </c>
      <c r="D913" s="2">
        <v>2.1255000000000002</v>
      </c>
      <c r="E913" s="2">
        <v>43.965294</v>
      </c>
      <c r="F913" s="2">
        <v>1.62503</v>
      </c>
      <c r="G913" s="2">
        <v>44.174706</v>
      </c>
      <c r="H913" s="2">
        <v>2.3874430000000002</v>
      </c>
      <c r="I913" s="2">
        <v>43.903236</v>
      </c>
      <c r="J913" s="2">
        <v>2.1621419999999998</v>
      </c>
    </row>
    <row r="914" spans="1:10" x14ac:dyDescent="0.15">
      <c r="A914" s="2">
        <v>44.181469</v>
      </c>
      <c r="B914" s="2">
        <v>1.349534</v>
      </c>
      <c r="C914" s="2">
        <v>44.063236000000003</v>
      </c>
      <c r="D914" s="2">
        <v>2.1255000000000002</v>
      </c>
      <c r="E914" s="2">
        <v>43.965294</v>
      </c>
      <c r="F914" s="2">
        <v>1.62503</v>
      </c>
      <c r="G914" s="2">
        <v>44.270587999999996</v>
      </c>
      <c r="H914" s="2">
        <v>2.3874430000000002</v>
      </c>
      <c r="I914" s="2">
        <v>43.903236</v>
      </c>
      <c r="J914" s="2">
        <v>2.1671209999999999</v>
      </c>
    </row>
    <row r="915" spans="1:10" x14ac:dyDescent="0.15">
      <c r="A915" s="2">
        <v>44.181469</v>
      </c>
      <c r="B915" s="2">
        <v>1.349534</v>
      </c>
      <c r="C915" s="2">
        <v>44.063236000000003</v>
      </c>
      <c r="D915" s="2">
        <v>2.1317270000000001</v>
      </c>
      <c r="E915" s="2">
        <v>44.06559</v>
      </c>
      <c r="F915" s="2">
        <v>1.6306309999999999</v>
      </c>
      <c r="G915" s="2">
        <v>44.270587999999996</v>
      </c>
      <c r="H915" s="2">
        <v>2.3955340000000001</v>
      </c>
      <c r="I915" s="2">
        <v>43.999119</v>
      </c>
      <c r="J915" s="2">
        <v>2.1739670000000002</v>
      </c>
    </row>
    <row r="916" spans="1:10" x14ac:dyDescent="0.15">
      <c r="A916" s="2">
        <v>44.280589999999997</v>
      </c>
      <c r="B916" s="2">
        <v>1.356384</v>
      </c>
      <c r="C916" s="2">
        <v>44.16</v>
      </c>
      <c r="D916" s="2">
        <v>2.1317270000000001</v>
      </c>
      <c r="E916" s="2">
        <v>44.06559</v>
      </c>
      <c r="F916" s="2">
        <v>1.6306309999999999</v>
      </c>
      <c r="G916" s="2">
        <v>44.367351999999997</v>
      </c>
      <c r="H916" s="2">
        <v>2.3955340000000001</v>
      </c>
      <c r="I916" s="2">
        <v>43.999119</v>
      </c>
      <c r="J916" s="2">
        <v>2.1739670000000002</v>
      </c>
    </row>
    <row r="917" spans="1:10" x14ac:dyDescent="0.15">
      <c r="A917" s="2">
        <v>44.280589999999997</v>
      </c>
      <c r="B917" s="2">
        <v>1.356384</v>
      </c>
      <c r="C917" s="2">
        <v>44.16</v>
      </c>
      <c r="D917" s="2">
        <v>2.1373319999999998</v>
      </c>
      <c r="E917" s="2">
        <v>44.166763000000003</v>
      </c>
      <c r="F917" s="2">
        <v>1.6380999999999999</v>
      </c>
      <c r="G917" s="2">
        <v>44.367351999999997</v>
      </c>
      <c r="H917" s="2">
        <v>2.4005130000000001</v>
      </c>
      <c r="I917" s="2">
        <v>44.096176</v>
      </c>
      <c r="J917" s="2">
        <v>2.1801910000000002</v>
      </c>
    </row>
    <row r="918" spans="1:10" x14ac:dyDescent="0.15">
      <c r="A918" s="2">
        <v>44.380001</v>
      </c>
      <c r="B918" s="2">
        <v>1.358252</v>
      </c>
      <c r="C918" s="2">
        <v>44.254707000000003</v>
      </c>
      <c r="D918" s="2">
        <v>2.1416919999999999</v>
      </c>
      <c r="E918" s="2">
        <v>44.166763000000003</v>
      </c>
      <c r="F918" s="2">
        <v>1.6380999999999999</v>
      </c>
      <c r="G918" s="2">
        <v>44.460586999999997</v>
      </c>
      <c r="H918" s="2">
        <v>2.4079809999999999</v>
      </c>
      <c r="I918" s="2">
        <v>44.096176</v>
      </c>
      <c r="J918" s="2">
        <v>2.1801910000000002</v>
      </c>
    </row>
    <row r="919" spans="1:10" x14ac:dyDescent="0.15">
      <c r="A919" s="2">
        <v>44.380001</v>
      </c>
      <c r="B919" s="2">
        <v>1.358252</v>
      </c>
      <c r="C919" s="2">
        <v>44.254707000000003</v>
      </c>
      <c r="D919" s="2">
        <v>2.1416919999999999</v>
      </c>
      <c r="E919" s="2">
        <v>44.265293</v>
      </c>
      <c r="F919" s="2">
        <v>1.641834</v>
      </c>
      <c r="G919" s="2">
        <v>44.460586999999997</v>
      </c>
      <c r="H919" s="2">
        <v>2.4079809999999999</v>
      </c>
      <c r="I919" s="2">
        <v>44.191471</v>
      </c>
      <c r="J919" s="2">
        <v>2.1857920000000002</v>
      </c>
    </row>
    <row r="920" spans="1:10" x14ac:dyDescent="0.15">
      <c r="A920" s="2">
        <v>44.481471999999997</v>
      </c>
      <c r="B920" s="2">
        <v>1.3644799999999999</v>
      </c>
      <c r="C920" s="2">
        <v>44.350883000000003</v>
      </c>
      <c r="D920" s="2">
        <v>2.1479189999999999</v>
      </c>
      <c r="E920" s="2">
        <v>44.265293</v>
      </c>
      <c r="F920" s="2">
        <v>1.641834</v>
      </c>
      <c r="G920" s="2">
        <v>44.557648</v>
      </c>
      <c r="H920" s="2">
        <v>2.413583</v>
      </c>
      <c r="I920" s="2">
        <v>44.191471</v>
      </c>
      <c r="J920" s="2">
        <v>2.1857920000000002</v>
      </c>
    </row>
    <row r="921" spans="1:10" x14ac:dyDescent="0.15">
      <c r="A921" s="2">
        <v>44.481471999999997</v>
      </c>
      <c r="B921" s="2">
        <v>1.3644799999999999</v>
      </c>
      <c r="C921" s="2">
        <v>44.350883000000003</v>
      </c>
      <c r="D921" s="2">
        <v>2.1479189999999999</v>
      </c>
      <c r="E921" s="2">
        <v>44.365001999999997</v>
      </c>
      <c r="F921" s="2">
        <v>1.6468130000000001</v>
      </c>
      <c r="G921" s="2">
        <v>44.557648</v>
      </c>
      <c r="H921" s="2">
        <v>2.413583</v>
      </c>
      <c r="I921" s="2">
        <v>44.287647</v>
      </c>
      <c r="J921" s="2">
        <v>2.1932610000000001</v>
      </c>
    </row>
    <row r="922" spans="1:10" x14ac:dyDescent="0.15">
      <c r="A922" s="2">
        <v>44.579411</v>
      </c>
      <c r="B922" s="2">
        <v>1.369462</v>
      </c>
      <c r="C922" s="2">
        <v>44.446174999999997</v>
      </c>
      <c r="D922" s="2">
        <v>2.1547700000000001</v>
      </c>
      <c r="E922" s="2">
        <v>44.365001999999997</v>
      </c>
      <c r="F922" s="2">
        <v>1.6468130000000001</v>
      </c>
      <c r="G922" s="2">
        <v>44.654117999999997</v>
      </c>
      <c r="H922" s="2">
        <v>2.4204289999999999</v>
      </c>
      <c r="I922" s="2">
        <v>44.287647</v>
      </c>
      <c r="J922" s="2">
        <v>2.1932610000000001</v>
      </c>
    </row>
    <row r="923" spans="1:10" x14ac:dyDescent="0.15">
      <c r="A923" s="2">
        <v>44.579411</v>
      </c>
      <c r="B923" s="2">
        <v>1.369462</v>
      </c>
      <c r="C923" s="2">
        <v>44.446174999999997</v>
      </c>
      <c r="D923" s="2">
        <v>2.1547700000000001</v>
      </c>
      <c r="E923" s="2">
        <v>44.464706</v>
      </c>
      <c r="F923" s="2">
        <v>1.6530370000000001</v>
      </c>
      <c r="G923" s="2">
        <v>44.654117999999997</v>
      </c>
      <c r="H923" s="2">
        <v>2.4204289999999999</v>
      </c>
      <c r="I923" s="2">
        <v>44.383235999999997</v>
      </c>
      <c r="J923" s="2">
        <v>2.1982400000000002</v>
      </c>
    </row>
    <row r="924" spans="1:10" x14ac:dyDescent="0.15">
      <c r="A924" s="2">
        <v>44.681175000000003</v>
      </c>
      <c r="B924" s="2">
        <v>1.375067</v>
      </c>
      <c r="C924" s="2">
        <v>44.542941999999996</v>
      </c>
      <c r="D924" s="2">
        <v>2.1609970000000001</v>
      </c>
      <c r="E924" s="2">
        <v>44.464706</v>
      </c>
      <c r="F924" s="2">
        <v>1.6530370000000001</v>
      </c>
      <c r="G924" s="2">
        <v>44.747059</v>
      </c>
      <c r="H924" s="2">
        <v>2.4241630000000001</v>
      </c>
      <c r="I924" s="2">
        <v>44.383235999999997</v>
      </c>
      <c r="J924" s="2">
        <v>2.1982400000000002</v>
      </c>
    </row>
    <row r="925" spans="1:10" x14ac:dyDescent="0.15">
      <c r="A925" s="2">
        <v>44.681175000000003</v>
      </c>
      <c r="B925" s="2">
        <v>1.375067</v>
      </c>
      <c r="C925" s="2">
        <v>44.542941999999996</v>
      </c>
      <c r="D925" s="2">
        <v>2.1609970000000001</v>
      </c>
      <c r="E925" s="2">
        <v>44.565291999999999</v>
      </c>
      <c r="F925" s="2">
        <v>1.6617500000000001</v>
      </c>
      <c r="G925" s="2">
        <v>44.747059</v>
      </c>
      <c r="H925" s="2">
        <v>2.4241630000000001</v>
      </c>
      <c r="I925" s="2">
        <v>44.477352000000003</v>
      </c>
      <c r="J925" s="2">
        <v>2.2050860000000001</v>
      </c>
    </row>
    <row r="926" spans="1:10" x14ac:dyDescent="0.15">
      <c r="A926" s="2">
        <v>44.780293</v>
      </c>
      <c r="B926" s="2">
        <v>1.376312</v>
      </c>
      <c r="C926" s="2">
        <v>44.638531</v>
      </c>
      <c r="D926" s="2">
        <v>2.1672250000000002</v>
      </c>
      <c r="E926" s="2">
        <v>44.565291999999999</v>
      </c>
      <c r="F926" s="2">
        <v>1.6617500000000001</v>
      </c>
      <c r="G926" s="2">
        <v>44.844410000000003</v>
      </c>
      <c r="H926" s="2">
        <v>2.4297650000000002</v>
      </c>
      <c r="I926" s="2">
        <v>44.477352000000003</v>
      </c>
      <c r="J926" s="2">
        <v>2.2050860000000001</v>
      </c>
    </row>
    <row r="927" spans="1:10" x14ac:dyDescent="0.15">
      <c r="A927" s="2">
        <v>44.780293</v>
      </c>
      <c r="B927" s="2">
        <v>1.376312</v>
      </c>
      <c r="C927" s="2">
        <v>44.638531</v>
      </c>
      <c r="D927" s="2">
        <v>2.1672250000000002</v>
      </c>
      <c r="E927" s="2">
        <v>44.665295</v>
      </c>
      <c r="F927" s="2">
        <v>1.664239</v>
      </c>
      <c r="G927" s="2">
        <v>44.844410000000003</v>
      </c>
      <c r="H927" s="2">
        <v>2.4297650000000002</v>
      </c>
      <c r="I927" s="2">
        <v>44.575882</v>
      </c>
      <c r="J927" s="2">
        <v>2.2088199999999998</v>
      </c>
    </row>
    <row r="928" spans="1:10" x14ac:dyDescent="0.15">
      <c r="A928" s="2">
        <v>44.880001</v>
      </c>
      <c r="B928" s="2">
        <v>1.3831629999999999</v>
      </c>
      <c r="C928" s="2">
        <v>44.735588</v>
      </c>
      <c r="D928" s="2">
        <v>2.1734529999999999</v>
      </c>
      <c r="E928" s="2">
        <v>44.665295</v>
      </c>
      <c r="F928" s="2">
        <v>1.664239</v>
      </c>
      <c r="G928" s="2">
        <v>44.940291999999999</v>
      </c>
      <c r="H928" s="2">
        <v>2.4366110000000001</v>
      </c>
      <c r="I928" s="2">
        <v>44.575882</v>
      </c>
      <c r="J928" s="2">
        <v>2.2088199999999998</v>
      </c>
    </row>
    <row r="929" spans="1:10" x14ac:dyDescent="0.15">
      <c r="A929" s="2">
        <v>44.880001</v>
      </c>
      <c r="B929" s="2">
        <v>1.3831629999999999</v>
      </c>
      <c r="C929" s="2">
        <v>44.735588</v>
      </c>
      <c r="D929" s="2">
        <v>2.1734529999999999</v>
      </c>
      <c r="E929" s="2">
        <v>44.763824</v>
      </c>
      <c r="F929" s="2">
        <v>1.6698409999999999</v>
      </c>
      <c r="G929" s="2">
        <v>44.940291999999999</v>
      </c>
      <c r="H929" s="2">
        <v>2.4366110000000001</v>
      </c>
      <c r="I929" s="2">
        <v>44.672351999999997</v>
      </c>
      <c r="J929" s="2">
        <v>2.2150439999999998</v>
      </c>
    </row>
    <row r="930" spans="1:10" x14ac:dyDescent="0.15">
      <c r="A930" s="2">
        <v>44.980880999999997</v>
      </c>
      <c r="B930" s="2">
        <v>1.388768</v>
      </c>
      <c r="C930" s="2">
        <v>44.832644999999999</v>
      </c>
      <c r="D930" s="2">
        <v>2.1790579999999999</v>
      </c>
      <c r="E930" s="2">
        <v>44.763824</v>
      </c>
      <c r="F930" s="2">
        <v>1.6698409999999999</v>
      </c>
      <c r="G930" s="2">
        <v>45.034412000000003</v>
      </c>
      <c r="H930" s="2">
        <v>2.4440789999999999</v>
      </c>
      <c r="I930" s="2">
        <v>44.672351999999997</v>
      </c>
      <c r="J930" s="2">
        <v>2.2150439999999998</v>
      </c>
    </row>
    <row r="931" spans="1:10" x14ac:dyDescent="0.15">
      <c r="A931" s="2">
        <v>44.980880999999997</v>
      </c>
      <c r="B931" s="2">
        <v>1.388768</v>
      </c>
      <c r="C931" s="2">
        <v>44.832644999999999</v>
      </c>
      <c r="D931" s="2">
        <v>2.1790579999999999</v>
      </c>
      <c r="E931" s="2">
        <v>44.864409999999999</v>
      </c>
      <c r="F931" s="2">
        <v>1.677932</v>
      </c>
      <c r="G931" s="2">
        <v>45.034412000000003</v>
      </c>
      <c r="H931" s="2">
        <v>2.4440789999999999</v>
      </c>
      <c r="I931" s="2">
        <v>44.771763</v>
      </c>
      <c r="J931" s="2">
        <v>2.2225130000000002</v>
      </c>
    </row>
    <row r="932" spans="1:10" x14ac:dyDescent="0.15">
      <c r="A932" s="2">
        <v>45.079704</v>
      </c>
      <c r="B932" s="2">
        <v>1.3943730000000001</v>
      </c>
      <c r="C932" s="2">
        <v>44.93206</v>
      </c>
      <c r="D932" s="2">
        <v>2.1852849999999999</v>
      </c>
      <c r="E932" s="2">
        <v>44.864409999999999</v>
      </c>
      <c r="F932" s="2">
        <v>1.677932</v>
      </c>
      <c r="G932" s="2">
        <v>45.135590000000001</v>
      </c>
      <c r="H932" s="2">
        <v>2.449058</v>
      </c>
      <c r="I932" s="2">
        <v>44.771763</v>
      </c>
      <c r="J932" s="2">
        <v>2.2225130000000002</v>
      </c>
    </row>
    <row r="933" spans="1:10" x14ac:dyDescent="0.15">
      <c r="A933" s="2">
        <v>45.079704</v>
      </c>
      <c r="B933" s="2">
        <v>1.3943730000000001</v>
      </c>
      <c r="C933" s="2">
        <v>44.93206</v>
      </c>
      <c r="D933" s="2">
        <v>2.1852849999999999</v>
      </c>
      <c r="E933" s="2">
        <v>44.965000000000003</v>
      </c>
      <c r="F933" s="2">
        <v>1.6835329999999999</v>
      </c>
      <c r="G933" s="2">
        <v>45.135590000000001</v>
      </c>
      <c r="H933" s="2">
        <v>2.449058</v>
      </c>
      <c r="I933" s="2">
        <v>44.869410999999999</v>
      </c>
      <c r="J933" s="2">
        <v>2.2268690000000002</v>
      </c>
    </row>
    <row r="934" spans="1:10" x14ac:dyDescent="0.15">
      <c r="A934" s="2">
        <v>45.18</v>
      </c>
      <c r="B934" s="2">
        <v>1.3962410000000001</v>
      </c>
      <c r="C934" s="2">
        <v>45.032352000000003</v>
      </c>
      <c r="D934" s="2">
        <v>2.1921360000000001</v>
      </c>
      <c r="E934" s="2">
        <v>44.965000000000003</v>
      </c>
      <c r="F934" s="2">
        <v>1.6835329999999999</v>
      </c>
      <c r="G934" s="2">
        <v>45.234707</v>
      </c>
      <c r="H934" s="2">
        <v>2.454037</v>
      </c>
      <c r="I934" s="2">
        <v>44.959117999999997</v>
      </c>
      <c r="J934" s="2">
        <v>2.2268690000000002</v>
      </c>
    </row>
    <row r="935" spans="1:10" x14ac:dyDescent="0.15">
      <c r="A935" s="2">
        <v>45.18</v>
      </c>
      <c r="B935" s="2">
        <v>1.3962410000000001</v>
      </c>
      <c r="C935" s="2">
        <v>45.032352000000003</v>
      </c>
      <c r="D935" s="2">
        <v>2.1921360000000001</v>
      </c>
      <c r="E935" s="2">
        <v>45.064704999999996</v>
      </c>
      <c r="F935" s="2">
        <v>1.6891339999999999</v>
      </c>
      <c r="G935" s="2">
        <v>45.234707</v>
      </c>
      <c r="H935" s="2">
        <v>2.454037</v>
      </c>
      <c r="I935" s="2">
        <v>44.959117999999997</v>
      </c>
      <c r="J935" s="2">
        <v>2.2324709999999999</v>
      </c>
    </row>
    <row r="936" spans="1:10" x14ac:dyDescent="0.15">
      <c r="A936" s="2">
        <v>45.279705</v>
      </c>
      <c r="B936" s="2">
        <v>1.4037139999999999</v>
      </c>
      <c r="C936" s="2">
        <v>45.131176000000004</v>
      </c>
      <c r="D936" s="2">
        <v>2.1983630000000001</v>
      </c>
      <c r="E936" s="2">
        <v>45.064704999999996</v>
      </c>
      <c r="F936" s="2">
        <v>1.6891339999999999</v>
      </c>
      <c r="G936" s="2">
        <v>45.334412</v>
      </c>
      <c r="H936" s="2">
        <v>2.460261</v>
      </c>
      <c r="I936" s="2">
        <v>45.055881999999997</v>
      </c>
      <c r="J936" s="2">
        <v>2.2324709999999999</v>
      </c>
    </row>
    <row r="937" spans="1:10" x14ac:dyDescent="0.15">
      <c r="A937" s="2">
        <v>45.279705</v>
      </c>
      <c r="B937" s="2">
        <v>1.4037139999999999</v>
      </c>
      <c r="C937" s="2">
        <v>45.131176000000004</v>
      </c>
      <c r="D937" s="2">
        <v>2.1983630000000001</v>
      </c>
      <c r="E937" s="2">
        <v>45.165295</v>
      </c>
      <c r="F937" s="2">
        <v>1.695981</v>
      </c>
      <c r="G937" s="2">
        <v>45.334412</v>
      </c>
      <c r="H937" s="2">
        <v>2.460261</v>
      </c>
      <c r="I937" s="2">
        <v>45.055881999999997</v>
      </c>
      <c r="J937" s="2">
        <v>2.2399390000000001</v>
      </c>
    </row>
    <row r="938" spans="1:10" x14ac:dyDescent="0.15">
      <c r="A938" s="2">
        <v>45.382942</v>
      </c>
      <c r="B938" s="2">
        <v>1.408074</v>
      </c>
      <c r="C938" s="2">
        <v>45.23</v>
      </c>
      <c r="D938" s="2">
        <v>2.2039680000000001</v>
      </c>
      <c r="E938" s="2">
        <v>45.165295</v>
      </c>
      <c r="F938" s="2">
        <v>1.695981</v>
      </c>
      <c r="G938" s="2">
        <v>45.427059</v>
      </c>
      <c r="H938" s="2">
        <v>2.4683519999999999</v>
      </c>
      <c r="I938" s="2">
        <v>45.150588999999997</v>
      </c>
      <c r="J938" s="2">
        <v>2.2399390000000001</v>
      </c>
    </row>
    <row r="939" spans="1:10" x14ac:dyDescent="0.15">
      <c r="A939" s="2">
        <v>45.382942</v>
      </c>
      <c r="B939" s="2">
        <v>1.408074</v>
      </c>
      <c r="C939" s="2">
        <v>45.318531</v>
      </c>
      <c r="D939" s="2">
        <v>2.2039680000000001</v>
      </c>
      <c r="E939" s="2">
        <v>45.263531</v>
      </c>
      <c r="F939" s="2">
        <v>1.6997150000000001</v>
      </c>
      <c r="G939" s="2">
        <v>45.427059</v>
      </c>
      <c r="H939" s="2">
        <v>2.4683519999999999</v>
      </c>
      <c r="I939" s="2">
        <v>45.150588999999997</v>
      </c>
      <c r="J939" s="2">
        <v>2.2461630000000001</v>
      </c>
    </row>
    <row r="940" spans="1:10" x14ac:dyDescent="0.15">
      <c r="A940" s="2">
        <v>45.481178</v>
      </c>
      <c r="B940" s="2">
        <v>1.414301</v>
      </c>
      <c r="C940" s="2">
        <v>45.318531</v>
      </c>
      <c r="D940" s="2">
        <v>2.2070820000000002</v>
      </c>
      <c r="E940" s="2">
        <v>45.263531</v>
      </c>
      <c r="F940" s="2">
        <v>1.6997150000000001</v>
      </c>
      <c r="G940" s="2">
        <v>45.523529000000003</v>
      </c>
      <c r="H940" s="2">
        <v>2.4745759999999999</v>
      </c>
      <c r="I940" s="2">
        <v>45.247352999999997</v>
      </c>
      <c r="J940" s="2">
        <v>2.2523870000000001</v>
      </c>
    </row>
    <row r="941" spans="1:10" x14ac:dyDescent="0.15">
      <c r="A941" s="2">
        <v>45.481178</v>
      </c>
      <c r="B941" s="2">
        <v>1.414301</v>
      </c>
      <c r="C941" s="2">
        <v>45.416176</v>
      </c>
      <c r="D941" s="2">
        <v>2.2070820000000002</v>
      </c>
      <c r="E941" s="2">
        <v>45.364704000000003</v>
      </c>
      <c r="F941" s="2">
        <v>1.7046939999999999</v>
      </c>
      <c r="G941" s="2">
        <v>45.619999</v>
      </c>
      <c r="H941" s="2">
        <v>2.4745759999999999</v>
      </c>
      <c r="I941" s="2">
        <v>45.247352999999997</v>
      </c>
      <c r="J941" s="2">
        <v>2.2523870000000001</v>
      </c>
    </row>
    <row r="942" spans="1:10" x14ac:dyDescent="0.15">
      <c r="A942" s="2">
        <v>45.579411</v>
      </c>
      <c r="B942" s="2">
        <v>1.4167920000000001</v>
      </c>
      <c r="C942" s="2">
        <v>45.416176</v>
      </c>
      <c r="D942" s="2">
        <v>2.2133099999999999</v>
      </c>
      <c r="E942" s="2">
        <v>45.364704000000003</v>
      </c>
      <c r="F942" s="2">
        <v>1.7046939999999999</v>
      </c>
      <c r="G942" s="2">
        <v>45.619999</v>
      </c>
      <c r="H942" s="2">
        <v>2.4801769999999999</v>
      </c>
      <c r="I942" s="2">
        <v>45.342059999999996</v>
      </c>
      <c r="J942" s="2">
        <v>2.25861</v>
      </c>
    </row>
    <row r="943" spans="1:10" x14ac:dyDescent="0.15">
      <c r="A943" s="2">
        <v>45.579411</v>
      </c>
      <c r="B943" s="2">
        <v>1.4167920000000001</v>
      </c>
      <c r="C943" s="2">
        <v>45.510590000000001</v>
      </c>
      <c r="D943" s="2">
        <v>2.2133099999999999</v>
      </c>
      <c r="E943" s="2">
        <v>45.463234</v>
      </c>
      <c r="F943" s="2">
        <v>1.7115400000000001</v>
      </c>
      <c r="G943" s="2">
        <v>45.716175</v>
      </c>
      <c r="H943" s="2">
        <v>2.4801769999999999</v>
      </c>
      <c r="I943" s="2">
        <v>45.342059999999996</v>
      </c>
      <c r="J943" s="2">
        <v>2.25861</v>
      </c>
    </row>
    <row r="944" spans="1:10" x14ac:dyDescent="0.15">
      <c r="A944" s="2">
        <v>45.68</v>
      </c>
      <c r="B944" s="2">
        <v>1.42302</v>
      </c>
      <c r="C944" s="2">
        <v>45.510590000000001</v>
      </c>
      <c r="D944" s="2">
        <v>2.221406</v>
      </c>
      <c r="E944" s="2">
        <v>45.463234</v>
      </c>
      <c r="F944" s="2">
        <v>1.7115400000000001</v>
      </c>
      <c r="G944" s="2">
        <v>45.716175</v>
      </c>
      <c r="H944" s="2">
        <v>2.4876459999999998</v>
      </c>
      <c r="I944" s="2">
        <v>45.437057000000003</v>
      </c>
      <c r="J944" s="2">
        <v>2.264834</v>
      </c>
    </row>
    <row r="945" spans="1:10" x14ac:dyDescent="0.15">
      <c r="A945" s="2">
        <v>45.68</v>
      </c>
      <c r="B945" s="2">
        <v>1.42302</v>
      </c>
      <c r="C945" s="2">
        <v>45.605880999999997</v>
      </c>
      <c r="D945" s="2">
        <v>2.2270099999999999</v>
      </c>
      <c r="E945" s="2">
        <v>45.564704999999996</v>
      </c>
      <c r="F945" s="2">
        <v>1.719009</v>
      </c>
      <c r="G945" s="2">
        <v>45.812057000000003</v>
      </c>
      <c r="H945" s="2">
        <v>2.4926249999999999</v>
      </c>
      <c r="I945" s="2">
        <v>45.437057000000003</v>
      </c>
      <c r="J945" s="2">
        <v>2.264834</v>
      </c>
    </row>
    <row r="946" spans="1:10" x14ac:dyDescent="0.15">
      <c r="A946" s="2">
        <v>45.779998999999997</v>
      </c>
      <c r="B946" s="2">
        <v>1.426134</v>
      </c>
      <c r="C946" s="2">
        <v>45.605880999999997</v>
      </c>
      <c r="D946" s="2">
        <v>2.2270099999999999</v>
      </c>
      <c r="E946" s="2">
        <v>45.564704999999996</v>
      </c>
      <c r="F946" s="2">
        <v>1.719009</v>
      </c>
      <c r="G946" s="2">
        <v>45.812057000000003</v>
      </c>
      <c r="H946" s="2">
        <v>2.4926249999999999</v>
      </c>
      <c r="I946" s="2">
        <v>45.532646</v>
      </c>
      <c r="J946" s="2">
        <v>2.2685689999999998</v>
      </c>
    </row>
    <row r="947" spans="1:10" x14ac:dyDescent="0.15">
      <c r="A947" s="2">
        <v>45.779998999999997</v>
      </c>
      <c r="B947" s="2">
        <v>1.426134</v>
      </c>
      <c r="C947" s="2">
        <v>45.702061</v>
      </c>
      <c r="D947" s="2">
        <v>2.2338610000000001</v>
      </c>
      <c r="E947" s="2">
        <v>45.664707</v>
      </c>
      <c r="F947" s="2">
        <v>1.720253</v>
      </c>
      <c r="G947" s="2">
        <v>45.905589999999997</v>
      </c>
      <c r="H947" s="2">
        <v>2.4988489999999999</v>
      </c>
      <c r="I947" s="2">
        <v>45.532646</v>
      </c>
      <c r="J947" s="2">
        <v>2.2685689999999998</v>
      </c>
    </row>
    <row r="948" spans="1:10" x14ac:dyDescent="0.15">
      <c r="A948" s="2">
        <v>45.880589000000001</v>
      </c>
      <c r="B948" s="2">
        <v>1.4336070000000001</v>
      </c>
      <c r="C948" s="2">
        <v>45.702061</v>
      </c>
      <c r="D948" s="2">
        <v>2.2338610000000001</v>
      </c>
      <c r="E948" s="2">
        <v>45.664707</v>
      </c>
      <c r="F948" s="2">
        <v>1.720253</v>
      </c>
      <c r="G948" s="2">
        <v>45.905589999999997</v>
      </c>
      <c r="H948" s="2">
        <v>2.4988489999999999</v>
      </c>
      <c r="I948" s="2">
        <v>45.629707000000003</v>
      </c>
      <c r="J948" s="2">
        <v>2.2741699999999998</v>
      </c>
    </row>
    <row r="949" spans="1:10" x14ac:dyDescent="0.15">
      <c r="A949" s="2">
        <v>45.880589000000001</v>
      </c>
      <c r="B949" s="2">
        <v>1.4336070000000001</v>
      </c>
      <c r="C949" s="2">
        <v>45.797939</v>
      </c>
      <c r="D949" s="2">
        <v>2.2413340000000002</v>
      </c>
      <c r="E949" s="2">
        <v>45.764118000000003</v>
      </c>
      <c r="F949" s="2">
        <v>1.7289669999999999</v>
      </c>
      <c r="G949" s="2">
        <v>46.001766000000003</v>
      </c>
      <c r="H949" s="2">
        <v>2.5056949999999998</v>
      </c>
      <c r="I949" s="2">
        <v>45.629707000000003</v>
      </c>
      <c r="J949" s="2">
        <v>2.2741699999999998</v>
      </c>
    </row>
    <row r="950" spans="1:10" x14ac:dyDescent="0.15">
      <c r="A950" s="2">
        <v>45.980293000000003</v>
      </c>
      <c r="B950" s="2">
        <v>1.4360980000000001</v>
      </c>
      <c r="C950" s="2">
        <v>45.797939</v>
      </c>
      <c r="D950" s="2">
        <v>2.2413340000000002</v>
      </c>
      <c r="E950" s="2">
        <v>45.764118000000003</v>
      </c>
      <c r="F950" s="2">
        <v>1.7289669999999999</v>
      </c>
      <c r="G950" s="2">
        <v>46.001766000000003</v>
      </c>
      <c r="H950" s="2">
        <v>2.5056949999999998</v>
      </c>
      <c r="I950" s="2">
        <v>45.723236</v>
      </c>
      <c r="J950" s="2">
        <v>2.2810160000000002</v>
      </c>
    </row>
    <row r="951" spans="1:10" x14ac:dyDescent="0.15">
      <c r="A951" s="2">
        <v>45.980293000000003</v>
      </c>
      <c r="B951" s="2">
        <v>1.4360980000000001</v>
      </c>
      <c r="C951" s="2">
        <v>45.894706999999997</v>
      </c>
      <c r="D951" s="2">
        <v>2.2432020000000001</v>
      </c>
      <c r="E951" s="2">
        <v>45.863822999999996</v>
      </c>
      <c r="F951" s="2">
        <v>1.7351909999999999</v>
      </c>
      <c r="G951" s="2">
        <v>46.099117</v>
      </c>
      <c r="H951" s="2">
        <v>2.5094289999999999</v>
      </c>
      <c r="I951" s="2">
        <v>45.723236</v>
      </c>
      <c r="J951" s="2">
        <v>2.2810160000000002</v>
      </c>
    </row>
    <row r="952" spans="1:10" x14ac:dyDescent="0.15">
      <c r="A952" s="2">
        <v>46.078823</v>
      </c>
      <c r="B952" s="2">
        <v>1.4429479999999999</v>
      </c>
      <c r="C952" s="2">
        <v>45.894706999999997</v>
      </c>
      <c r="D952" s="2">
        <v>2.2432020000000001</v>
      </c>
      <c r="E952" s="2">
        <v>45.863822999999996</v>
      </c>
      <c r="F952" s="2">
        <v>1.7351909999999999</v>
      </c>
      <c r="G952" s="2">
        <v>46.099117</v>
      </c>
      <c r="H952" s="2">
        <v>2.5094289999999999</v>
      </c>
      <c r="I952" s="2">
        <v>45.821174999999997</v>
      </c>
      <c r="J952" s="2">
        <v>2.2872400000000002</v>
      </c>
    </row>
    <row r="953" spans="1:10" x14ac:dyDescent="0.15">
      <c r="A953" s="2">
        <v>46.078823</v>
      </c>
      <c r="B953" s="2">
        <v>1.4429479999999999</v>
      </c>
      <c r="C953" s="2">
        <v>45.988822999999996</v>
      </c>
      <c r="D953" s="2">
        <v>2.2488069999999998</v>
      </c>
      <c r="E953" s="2">
        <v>45.964118999999997</v>
      </c>
      <c r="F953" s="2">
        <v>1.741414</v>
      </c>
      <c r="G953" s="2">
        <v>46.195</v>
      </c>
      <c r="H953" s="2">
        <v>2.5150299999999999</v>
      </c>
      <c r="I953" s="2">
        <v>45.821174999999997</v>
      </c>
      <c r="J953" s="2">
        <v>2.2872400000000002</v>
      </c>
    </row>
    <row r="954" spans="1:10" x14ac:dyDescent="0.15">
      <c r="A954" s="2">
        <v>46.180588</v>
      </c>
      <c r="B954" s="2">
        <v>1.446685</v>
      </c>
      <c r="C954" s="2">
        <v>45.988822999999996</v>
      </c>
      <c r="D954" s="2">
        <v>2.2488069999999998</v>
      </c>
      <c r="E954" s="2">
        <v>45.964118999999997</v>
      </c>
      <c r="F954" s="2">
        <v>1.741414</v>
      </c>
      <c r="G954" s="2">
        <v>46.195</v>
      </c>
      <c r="H954" s="2">
        <v>2.5150299999999999</v>
      </c>
      <c r="I954" s="2">
        <v>45.921470999999997</v>
      </c>
      <c r="J954" s="2">
        <v>2.2934640000000002</v>
      </c>
    </row>
    <row r="955" spans="1:10" x14ac:dyDescent="0.15">
      <c r="A955" s="2">
        <v>46.180588</v>
      </c>
      <c r="B955" s="2">
        <v>1.446685</v>
      </c>
      <c r="C955" s="2">
        <v>46.084705</v>
      </c>
      <c r="D955" s="2">
        <v>2.2556579999999999</v>
      </c>
      <c r="E955" s="2">
        <v>46.064411</v>
      </c>
      <c r="F955" s="2">
        <v>1.744526</v>
      </c>
      <c r="G955" s="2">
        <v>46.288235</v>
      </c>
      <c r="H955" s="2">
        <v>2.5224989999999998</v>
      </c>
      <c r="I955" s="2">
        <v>45.921470999999997</v>
      </c>
      <c r="J955" s="2">
        <v>2.2934640000000002</v>
      </c>
    </row>
    <row r="956" spans="1:10" x14ac:dyDescent="0.15">
      <c r="A956" s="2">
        <v>46.279705</v>
      </c>
      <c r="B956" s="2">
        <v>1.4541580000000001</v>
      </c>
      <c r="C956" s="2">
        <v>46.084705</v>
      </c>
      <c r="D956" s="2">
        <v>2.2556579999999999</v>
      </c>
      <c r="E956" s="2">
        <v>46.064411</v>
      </c>
      <c r="F956" s="2">
        <v>1.744526</v>
      </c>
      <c r="G956" s="2">
        <v>46.288235</v>
      </c>
      <c r="H956" s="2">
        <v>2.5224989999999998</v>
      </c>
      <c r="I956" s="2">
        <v>46.020587999999996</v>
      </c>
      <c r="J956" s="2">
        <v>2.3021769999999999</v>
      </c>
    </row>
    <row r="957" spans="1:10" x14ac:dyDescent="0.15">
      <c r="A957" s="2">
        <v>46.279705</v>
      </c>
      <c r="B957" s="2">
        <v>1.4541580000000001</v>
      </c>
      <c r="C957" s="2">
        <v>46.181175000000003</v>
      </c>
      <c r="D957" s="2">
        <v>2.2618849999999999</v>
      </c>
      <c r="E957" s="2">
        <v>46.164116</v>
      </c>
      <c r="F957" s="2">
        <v>1.7513719999999999</v>
      </c>
      <c r="G957" s="2">
        <v>46.385590000000001</v>
      </c>
      <c r="H957" s="2">
        <v>2.526856</v>
      </c>
      <c r="I957" s="2">
        <v>46.020587999999996</v>
      </c>
      <c r="J957" s="2">
        <v>2.3021769999999999</v>
      </c>
    </row>
    <row r="958" spans="1:10" x14ac:dyDescent="0.15">
      <c r="A958" s="2">
        <v>46.379116000000003</v>
      </c>
      <c r="B958" s="2">
        <v>1.453535</v>
      </c>
      <c r="C958" s="2">
        <v>46.181175000000003</v>
      </c>
      <c r="D958" s="2">
        <v>2.2618849999999999</v>
      </c>
      <c r="E958" s="2">
        <v>46.164116</v>
      </c>
      <c r="F958" s="2">
        <v>1.7513719999999999</v>
      </c>
      <c r="G958" s="2">
        <v>46.385590000000001</v>
      </c>
      <c r="H958" s="2">
        <v>2.526856</v>
      </c>
      <c r="I958" s="2">
        <v>46.121471</v>
      </c>
      <c r="J958" s="2">
        <v>2.307156</v>
      </c>
    </row>
    <row r="959" spans="1:10" x14ac:dyDescent="0.15">
      <c r="A959" s="2">
        <v>46.379116000000003</v>
      </c>
      <c r="B959" s="2">
        <v>1.453535</v>
      </c>
      <c r="C959" s="2">
        <v>46.282352000000003</v>
      </c>
      <c r="D959" s="2">
        <v>2.2662450000000001</v>
      </c>
      <c r="E959" s="2">
        <v>46.264705999999997</v>
      </c>
      <c r="F959" s="2">
        <v>1.7575959999999999</v>
      </c>
      <c r="G959" s="2">
        <v>46.483234000000003</v>
      </c>
      <c r="H959" s="2">
        <v>2.5349460000000001</v>
      </c>
      <c r="I959" s="2">
        <v>46.121471</v>
      </c>
      <c r="J959" s="2">
        <v>2.307156</v>
      </c>
    </row>
    <row r="960" spans="1:10" x14ac:dyDescent="0.15">
      <c r="A960" s="2">
        <v>46.479412000000004</v>
      </c>
      <c r="B960" s="2">
        <v>1.4616309999999999</v>
      </c>
      <c r="C960" s="2">
        <v>46.282352000000003</v>
      </c>
      <c r="D960" s="2">
        <v>2.2662450000000001</v>
      </c>
      <c r="E960" s="2">
        <v>46.264705999999997</v>
      </c>
      <c r="F960" s="2">
        <v>1.7575959999999999</v>
      </c>
      <c r="G960" s="2">
        <v>46.483234000000003</v>
      </c>
      <c r="H960" s="2">
        <v>2.5349460000000001</v>
      </c>
      <c r="I960" s="2">
        <v>46.211765</v>
      </c>
      <c r="J960" s="2">
        <v>2.312757</v>
      </c>
    </row>
    <row r="961" spans="1:10" x14ac:dyDescent="0.15">
      <c r="A961" s="2">
        <v>46.479412000000004</v>
      </c>
      <c r="B961" s="2">
        <v>1.4616309999999999</v>
      </c>
      <c r="C961" s="2">
        <v>46.381762999999999</v>
      </c>
      <c r="D961" s="2">
        <v>2.2730950000000001</v>
      </c>
      <c r="E961" s="2">
        <v>46.364704000000003</v>
      </c>
      <c r="F961" s="2">
        <v>1.763198</v>
      </c>
      <c r="G961" s="2">
        <v>46.578823</v>
      </c>
      <c r="H961" s="2">
        <v>2.5411700000000002</v>
      </c>
      <c r="I961" s="2">
        <v>46.307353999999997</v>
      </c>
      <c r="J961" s="2">
        <v>2.312757</v>
      </c>
    </row>
    <row r="962" spans="1:10" x14ac:dyDescent="0.15">
      <c r="A962" s="2">
        <v>46.578529000000003</v>
      </c>
      <c r="B962" s="2">
        <v>1.467236</v>
      </c>
      <c r="C962" s="2">
        <v>46.381762999999999</v>
      </c>
      <c r="D962" s="2">
        <v>2.2730950000000001</v>
      </c>
      <c r="E962" s="2">
        <v>46.364704000000003</v>
      </c>
      <c r="F962" s="2">
        <v>1.763198</v>
      </c>
      <c r="G962" s="2">
        <v>46.578823</v>
      </c>
      <c r="H962" s="2">
        <v>2.5411700000000002</v>
      </c>
      <c r="I962" s="2">
        <v>46.307353999999997</v>
      </c>
      <c r="J962" s="2">
        <v>2.319604</v>
      </c>
    </row>
    <row r="963" spans="1:10" x14ac:dyDescent="0.15">
      <c r="A963" s="2">
        <v>46.578529000000003</v>
      </c>
      <c r="B963" s="2">
        <v>1.467236</v>
      </c>
      <c r="C963" s="2">
        <v>46.480880999999997</v>
      </c>
      <c r="D963" s="2">
        <v>2.2805680000000002</v>
      </c>
      <c r="E963" s="2">
        <v>46.463527999999997</v>
      </c>
      <c r="F963" s="2">
        <v>1.7675540000000001</v>
      </c>
      <c r="G963" s="2">
        <v>46.674706</v>
      </c>
      <c r="H963" s="2">
        <v>2.5467719999999998</v>
      </c>
      <c r="I963" s="2">
        <v>46.401470000000003</v>
      </c>
      <c r="J963" s="2">
        <v>2.319604</v>
      </c>
    </row>
    <row r="964" spans="1:10" x14ac:dyDescent="0.15">
      <c r="A964" s="2">
        <v>46.680588</v>
      </c>
      <c r="B964" s="2">
        <v>1.472218</v>
      </c>
      <c r="C964" s="2">
        <v>46.480880999999997</v>
      </c>
      <c r="D964" s="2">
        <v>2.2805680000000002</v>
      </c>
      <c r="E964" s="2">
        <v>46.463527999999997</v>
      </c>
      <c r="F964" s="2">
        <v>1.7675540000000001</v>
      </c>
      <c r="G964" s="2">
        <v>46.768822</v>
      </c>
      <c r="H964" s="2">
        <v>2.5467719999999998</v>
      </c>
      <c r="I964" s="2">
        <v>46.401470000000003</v>
      </c>
      <c r="J964" s="2">
        <v>2.3264499999999999</v>
      </c>
    </row>
    <row r="965" spans="1:10" x14ac:dyDescent="0.15">
      <c r="A965" s="2">
        <v>46.680588</v>
      </c>
      <c r="B965" s="2">
        <v>1.472218</v>
      </c>
      <c r="C965" s="2">
        <v>46.581470000000003</v>
      </c>
      <c r="D965" s="2">
        <v>2.2867959999999998</v>
      </c>
      <c r="E965" s="2">
        <v>46.563823999999997</v>
      </c>
      <c r="F965" s="2">
        <v>1.7744</v>
      </c>
      <c r="G965" s="2">
        <v>46.768822</v>
      </c>
      <c r="H965" s="2">
        <v>2.5517509999999999</v>
      </c>
      <c r="I965" s="2">
        <v>46.496765000000003</v>
      </c>
      <c r="J965" s="2">
        <v>2.3332959999999998</v>
      </c>
    </row>
    <row r="966" spans="1:10" x14ac:dyDescent="0.15">
      <c r="A966" s="2">
        <v>46.779117999999997</v>
      </c>
      <c r="B966" s="2">
        <v>1.4759549999999999</v>
      </c>
      <c r="C966" s="2">
        <v>46.581470000000003</v>
      </c>
      <c r="D966" s="2">
        <v>2.2867959999999998</v>
      </c>
      <c r="E966" s="2">
        <v>46.563823999999997</v>
      </c>
      <c r="F966" s="2">
        <v>1.7744</v>
      </c>
      <c r="G966" s="2">
        <v>46.86647</v>
      </c>
      <c r="H966" s="2">
        <v>2.5517509999999999</v>
      </c>
      <c r="I966" s="2">
        <v>46.496765000000003</v>
      </c>
      <c r="J966" s="2">
        <v>2.3332959999999998</v>
      </c>
    </row>
    <row r="967" spans="1:10" x14ac:dyDescent="0.15">
      <c r="A967" s="2">
        <v>46.779117999999997</v>
      </c>
      <c r="B967" s="2">
        <v>1.4759549999999999</v>
      </c>
      <c r="C967" s="2">
        <v>46.672646</v>
      </c>
      <c r="D967" s="2">
        <v>2.2924009999999999</v>
      </c>
      <c r="E967" s="2">
        <v>46.663822000000003</v>
      </c>
      <c r="F967" s="2">
        <v>1.780624</v>
      </c>
      <c r="G967" s="2">
        <v>46.86647</v>
      </c>
      <c r="H967" s="2">
        <v>2.5604640000000001</v>
      </c>
      <c r="I967" s="2">
        <v>46.593235</v>
      </c>
      <c r="J967" s="2">
        <v>2.335785</v>
      </c>
    </row>
    <row r="968" spans="1:10" x14ac:dyDescent="0.15">
      <c r="A968" s="2">
        <v>46.878234999999997</v>
      </c>
      <c r="B968" s="2">
        <v>1.4809369999999999</v>
      </c>
      <c r="C968" s="2">
        <v>46.672646</v>
      </c>
      <c r="D968" s="2">
        <v>2.2924009999999999</v>
      </c>
      <c r="E968" s="2">
        <v>46.663822000000003</v>
      </c>
      <c r="F968" s="2">
        <v>1.780624</v>
      </c>
      <c r="G968" s="2">
        <v>46.959705</v>
      </c>
      <c r="H968" s="2">
        <v>2.5666880000000001</v>
      </c>
      <c r="I968" s="2">
        <v>46.593235</v>
      </c>
      <c r="J968" s="2">
        <v>2.335785</v>
      </c>
    </row>
    <row r="969" spans="1:10" x14ac:dyDescent="0.15">
      <c r="A969" s="2">
        <v>46.878234999999997</v>
      </c>
      <c r="B969" s="2">
        <v>1.4809369999999999</v>
      </c>
      <c r="C969" s="2">
        <v>46.768822</v>
      </c>
      <c r="D969" s="2">
        <v>2.298629</v>
      </c>
      <c r="E969" s="2">
        <v>46.763236999999997</v>
      </c>
      <c r="F969" s="2">
        <v>1.786848</v>
      </c>
      <c r="G969" s="2">
        <v>46.959705</v>
      </c>
      <c r="H969" s="2">
        <v>2.5666880000000001</v>
      </c>
      <c r="I969" s="2">
        <v>46.689411</v>
      </c>
      <c r="J969" s="2">
        <v>2.342632</v>
      </c>
    </row>
    <row r="970" spans="1:10" x14ac:dyDescent="0.15">
      <c r="A970" s="2">
        <v>46.979412000000004</v>
      </c>
      <c r="B970" s="2">
        <v>1.4871650000000001</v>
      </c>
      <c r="C970" s="2">
        <v>46.863529</v>
      </c>
      <c r="D970" s="2">
        <v>2.298629</v>
      </c>
      <c r="E970" s="2">
        <v>46.763236999999997</v>
      </c>
      <c r="F970" s="2">
        <v>1.786848</v>
      </c>
      <c r="G970" s="2">
        <v>47.05706</v>
      </c>
      <c r="H970" s="2">
        <v>2.573534</v>
      </c>
      <c r="I970" s="2">
        <v>46.689411</v>
      </c>
      <c r="J970" s="2">
        <v>2.342632</v>
      </c>
    </row>
    <row r="971" spans="1:10" x14ac:dyDescent="0.15">
      <c r="A971" s="2">
        <v>46.979412000000004</v>
      </c>
      <c r="B971" s="2">
        <v>1.4871650000000001</v>
      </c>
      <c r="C971" s="2">
        <v>46.863529</v>
      </c>
      <c r="D971" s="2">
        <v>2.3042340000000001</v>
      </c>
      <c r="E971" s="2">
        <v>46.863235000000003</v>
      </c>
      <c r="F971" s="2">
        <v>1.78996</v>
      </c>
      <c r="G971" s="2">
        <v>47.05706</v>
      </c>
      <c r="H971" s="2">
        <v>2.573534</v>
      </c>
      <c r="I971" s="2">
        <v>46.785881000000003</v>
      </c>
      <c r="J971" s="2">
        <v>2.3507229999999999</v>
      </c>
    </row>
    <row r="972" spans="1:10" x14ac:dyDescent="0.15">
      <c r="A972" s="2">
        <v>47.078529000000003</v>
      </c>
      <c r="B972" s="2">
        <v>1.4921469999999999</v>
      </c>
      <c r="C972" s="2">
        <v>46.959999000000003</v>
      </c>
      <c r="D972" s="2">
        <v>2.3042340000000001</v>
      </c>
      <c r="E972" s="2">
        <v>46.863235000000003</v>
      </c>
      <c r="F972" s="2">
        <v>1.78996</v>
      </c>
      <c r="G972" s="2">
        <v>47.151176</v>
      </c>
      <c r="H972" s="2">
        <v>2.5785130000000001</v>
      </c>
      <c r="I972" s="2">
        <v>46.785881000000003</v>
      </c>
      <c r="J972" s="2">
        <v>2.3507229999999999</v>
      </c>
    </row>
    <row r="973" spans="1:10" x14ac:dyDescent="0.15">
      <c r="A973" s="2">
        <v>47.078529000000003</v>
      </c>
      <c r="B973" s="2">
        <v>1.4921469999999999</v>
      </c>
      <c r="C973" s="2">
        <v>46.959999000000003</v>
      </c>
      <c r="D973" s="2">
        <v>2.3110840000000001</v>
      </c>
      <c r="E973" s="2">
        <v>46.962940000000003</v>
      </c>
      <c r="F973" s="2">
        <v>1.797428</v>
      </c>
      <c r="G973" s="2">
        <v>47.151176</v>
      </c>
      <c r="H973" s="2">
        <v>2.5785130000000001</v>
      </c>
      <c r="I973" s="2">
        <v>46.881762999999999</v>
      </c>
      <c r="J973" s="2">
        <v>2.355702</v>
      </c>
    </row>
    <row r="974" spans="1:10" x14ac:dyDescent="0.15">
      <c r="A974" s="2">
        <v>47.179707000000001</v>
      </c>
      <c r="B974" s="2">
        <v>1.495261</v>
      </c>
      <c r="C974" s="2">
        <v>47.055881999999997</v>
      </c>
      <c r="D974" s="2">
        <v>2.3154430000000001</v>
      </c>
      <c r="E974" s="2">
        <v>46.962940000000003</v>
      </c>
      <c r="F974" s="2">
        <v>1.797428</v>
      </c>
      <c r="G974" s="2">
        <v>47.247646000000003</v>
      </c>
      <c r="H974" s="2">
        <v>2.5828700000000002</v>
      </c>
      <c r="I974" s="2">
        <v>46.881762999999999</v>
      </c>
      <c r="J974" s="2">
        <v>2.355702</v>
      </c>
    </row>
    <row r="975" spans="1:10" x14ac:dyDescent="0.15">
      <c r="A975" s="2">
        <v>47.179707000000001</v>
      </c>
      <c r="B975" s="2">
        <v>1.495261</v>
      </c>
      <c r="C975" s="2">
        <v>47.055881999999997</v>
      </c>
      <c r="D975" s="2">
        <v>2.3154430000000001</v>
      </c>
      <c r="E975" s="2">
        <v>47.06353</v>
      </c>
      <c r="F975" s="2">
        <v>1.8042739999999999</v>
      </c>
      <c r="G975" s="2">
        <v>47.247646000000003</v>
      </c>
      <c r="H975" s="2">
        <v>2.5828700000000002</v>
      </c>
      <c r="I975" s="2">
        <v>46.975589999999997</v>
      </c>
      <c r="J975" s="2">
        <v>2.3613029999999999</v>
      </c>
    </row>
    <row r="976" spans="1:10" x14ac:dyDescent="0.15">
      <c r="A976" s="2">
        <v>47.278824</v>
      </c>
      <c r="B976" s="2">
        <v>1.500243</v>
      </c>
      <c r="C976" s="2">
        <v>47.151176</v>
      </c>
      <c r="D976" s="2">
        <v>2.3229169999999999</v>
      </c>
      <c r="E976" s="2">
        <v>47.06353</v>
      </c>
      <c r="F976" s="2">
        <v>1.8042739999999999</v>
      </c>
      <c r="G976" s="2">
        <v>47.344410000000003</v>
      </c>
      <c r="H976" s="2">
        <v>2.5884710000000002</v>
      </c>
      <c r="I976" s="2">
        <v>46.975589999999997</v>
      </c>
      <c r="J976" s="2">
        <v>2.3613029999999999</v>
      </c>
    </row>
    <row r="977" spans="1:10" x14ac:dyDescent="0.15">
      <c r="A977" s="2">
        <v>47.278824</v>
      </c>
      <c r="B977" s="2">
        <v>1.500243</v>
      </c>
      <c r="C977" s="2">
        <v>47.151176</v>
      </c>
      <c r="D977" s="2">
        <v>2.3229169999999999</v>
      </c>
      <c r="E977" s="2">
        <v>47.165295</v>
      </c>
      <c r="F977" s="2">
        <v>1.809876</v>
      </c>
      <c r="G977" s="2">
        <v>47.344410000000003</v>
      </c>
      <c r="H977" s="2">
        <v>2.5884710000000002</v>
      </c>
      <c r="I977" s="2">
        <v>47.071472</v>
      </c>
      <c r="J977" s="2">
        <v>2.3675269999999999</v>
      </c>
    </row>
    <row r="978" spans="1:10" x14ac:dyDescent="0.15">
      <c r="A978" s="2">
        <v>47.380294999999997</v>
      </c>
      <c r="B978" s="2">
        <v>1.504602</v>
      </c>
      <c r="C978" s="2">
        <v>47.246178</v>
      </c>
      <c r="D978" s="2">
        <v>2.3285209999999998</v>
      </c>
      <c r="E978" s="2">
        <v>47.165295</v>
      </c>
      <c r="F978" s="2">
        <v>1.809876</v>
      </c>
      <c r="G978" s="2">
        <v>47.437057000000003</v>
      </c>
      <c r="H978" s="2">
        <v>2.5940729999999999</v>
      </c>
      <c r="I978" s="2">
        <v>47.071472</v>
      </c>
      <c r="J978" s="2">
        <v>2.3675269999999999</v>
      </c>
    </row>
    <row r="979" spans="1:10" x14ac:dyDescent="0.15">
      <c r="A979" s="2">
        <v>47.380294999999997</v>
      </c>
      <c r="B979" s="2">
        <v>1.504602</v>
      </c>
      <c r="C979" s="2">
        <v>47.246178</v>
      </c>
      <c r="D979" s="2">
        <v>2.3285209999999998</v>
      </c>
      <c r="E979" s="2">
        <v>47.263531</v>
      </c>
      <c r="F979" s="2">
        <v>1.815477</v>
      </c>
      <c r="G979" s="2">
        <v>47.437057000000003</v>
      </c>
      <c r="H979" s="2">
        <v>2.5940729999999999</v>
      </c>
      <c r="I979" s="2">
        <v>47.169998</v>
      </c>
      <c r="J979" s="2">
        <v>2.3737509999999999</v>
      </c>
    </row>
    <row r="980" spans="1:10" x14ac:dyDescent="0.15">
      <c r="A980" s="2">
        <v>47.479706</v>
      </c>
      <c r="B980" s="2">
        <v>1.5133209999999999</v>
      </c>
      <c r="C980" s="2">
        <v>47.341175</v>
      </c>
      <c r="D980" s="2">
        <v>2.335372</v>
      </c>
      <c r="E980" s="2">
        <v>47.263531</v>
      </c>
      <c r="F980" s="2">
        <v>1.815477</v>
      </c>
      <c r="G980" s="2">
        <v>47.534999999999997</v>
      </c>
      <c r="H980" s="2">
        <v>2.602786</v>
      </c>
      <c r="I980" s="2">
        <v>47.169998</v>
      </c>
      <c r="J980" s="2">
        <v>2.3737509999999999</v>
      </c>
    </row>
    <row r="981" spans="1:10" x14ac:dyDescent="0.15">
      <c r="A981" s="2">
        <v>47.479706</v>
      </c>
      <c r="B981" s="2">
        <v>1.5133209999999999</v>
      </c>
      <c r="C981" s="2">
        <v>47.341175</v>
      </c>
      <c r="D981" s="2">
        <v>2.335372</v>
      </c>
      <c r="E981" s="2">
        <v>47.362941999999997</v>
      </c>
      <c r="F981" s="2">
        <v>1.8204560000000001</v>
      </c>
      <c r="G981" s="2">
        <v>47.534999999999997</v>
      </c>
      <c r="H981" s="2">
        <v>2.602786</v>
      </c>
      <c r="I981" s="2">
        <v>47.270587999999996</v>
      </c>
      <c r="J981" s="2">
        <v>2.3793519999999999</v>
      </c>
    </row>
    <row r="982" spans="1:10" x14ac:dyDescent="0.15">
      <c r="A982" s="2">
        <v>47.577648000000003</v>
      </c>
      <c r="B982" s="2">
        <v>1.514567</v>
      </c>
      <c r="C982" s="2">
        <v>47.438823999999997</v>
      </c>
      <c r="D982" s="2">
        <v>2.341599</v>
      </c>
      <c r="E982" s="2">
        <v>47.362941999999997</v>
      </c>
      <c r="F982" s="2">
        <v>1.8204560000000001</v>
      </c>
      <c r="G982" s="2">
        <v>47.632648000000003</v>
      </c>
      <c r="H982" s="2">
        <v>2.6071420000000001</v>
      </c>
      <c r="I982" s="2">
        <v>47.270587999999996</v>
      </c>
      <c r="J982" s="2">
        <v>2.3793519999999999</v>
      </c>
    </row>
    <row r="983" spans="1:10" x14ac:dyDescent="0.15">
      <c r="A983" s="2">
        <v>47.577648000000003</v>
      </c>
      <c r="B983" s="2">
        <v>1.514567</v>
      </c>
      <c r="C983" s="2">
        <v>47.438823999999997</v>
      </c>
      <c r="D983" s="2">
        <v>2.341599</v>
      </c>
      <c r="E983" s="2">
        <v>47.462645999999999</v>
      </c>
      <c r="F983" s="2">
        <v>1.8266800000000001</v>
      </c>
      <c r="G983" s="2">
        <v>47.632648000000003</v>
      </c>
      <c r="H983" s="2">
        <v>2.6071420000000001</v>
      </c>
      <c r="I983" s="2">
        <v>47.369705000000003</v>
      </c>
      <c r="J983" s="2">
        <v>2.3855759999999999</v>
      </c>
    </row>
    <row r="984" spans="1:10" x14ac:dyDescent="0.15">
      <c r="A984" s="2">
        <v>47.68</v>
      </c>
      <c r="B984" s="2">
        <v>1.518303</v>
      </c>
      <c r="C984" s="2">
        <v>47.534706</v>
      </c>
      <c r="D984" s="2">
        <v>2.3472040000000001</v>
      </c>
      <c r="E984" s="2">
        <v>47.462645999999999</v>
      </c>
      <c r="F984" s="2">
        <v>1.8266800000000001</v>
      </c>
      <c r="G984" s="2">
        <v>47.732940999999997</v>
      </c>
      <c r="H984" s="2">
        <v>2.6152329999999999</v>
      </c>
      <c r="I984" s="2">
        <v>47.369705000000003</v>
      </c>
      <c r="J984" s="2">
        <v>2.3855759999999999</v>
      </c>
    </row>
    <row r="985" spans="1:10" x14ac:dyDescent="0.15">
      <c r="A985" s="2">
        <v>47.68</v>
      </c>
      <c r="B985" s="2">
        <v>1.518303</v>
      </c>
      <c r="C985" s="2">
        <v>47.534706</v>
      </c>
      <c r="D985" s="2">
        <v>2.3472040000000001</v>
      </c>
      <c r="E985" s="2">
        <v>47.562942999999997</v>
      </c>
      <c r="F985" s="2">
        <v>1.833526</v>
      </c>
      <c r="G985" s="2">
        <v>47.732940999999997</v>
      </c>
      <c r="H985" s="2">
        <v>2.6152329999999999</v>
      </c>
      <c r="I985" s="2">
        <v>47.470001000000003</v>
      </c>
      <c r="J985" s="2">
        <v>2.3930440000000002</v>
      </c>
    </row>
    <row r="986" spans="1:10" x14ac:dyDescent="0.15">
      <c r="A986" s="2">
        <v>47.779705</v>
      </c>
      <c r="B986" s="2">
        <v>1.5251539999999999</v>
      </c>
      <c r="C986" s="2">
        <v>47.630589000000001</v>
      </c>
      <c r="D986" s="2">
        <v>2.3534320000000002</v>
      </c>
      <c r="E986" s="2">
        <v>47.562942999999997</v>
      </c>
      <c r="F986" s="2">
        <v>1.833526</v>
      </c>
      <c r="G986" s="2">
        <v>47.825001</v>
      </c>
      <c r="H986" s="2">
        <v>2.6189680000000002</v>
      </c>
      <c r="I986" s="2">
        <v>47.470001000000003</v>
      </c>
      <c r="J986" s="2">
        <v>2.3930440000000002</v>
      </c>
    </row>
    <row r="987" spans="1:10" x14ac:dyDescent="0.15">
      <c r="A987" s="2">
        <v>47.779705</v>
      </c>
      <c r="B987" s="2">
        <v>1.5251539999999999</v>
      </c>
      <c r="C987" s="2">
        <v>47.630589000000001</v>
      </c>
      <c r="D987" s="2">
        <v>2.3534320000000002</v>
      </c>
      <c r="E987" s="2">
        <v>47.662647</v>
      </c>
      <c r="F987" s="2">
        <v>1.8409949999999999</v>
      </c>
      <c r="G987" s="2">
        <v>47.825001</v>
      </c>
      <c r="H987" s="2">
        <v>2.6189680000000002</v>
      </c>
      <c r="I987" s="2">
        <v>47.569705999999996</v>
      </c>
      <c r="J987" s="2">
        <v>2.3986459999999998</v>
      </c>
    </row>
    <row r="988" spans="1:10" x14ac:dyDescent="0.15">
      <c r="A988" s="2">
        <v>47.879413999999997</v>
      </c>
      <c r="B988" s="2">
        <v>1.5313810000000001</v>
      </c>
      <c r="C988" s="2">
        <v>47.73</v>
      </c>
      <c r="D988" s="2">
        <v>2.3609049999999998</v>
      </c>
      <c r="E988" s="2">
        <v>47.662647</v>
      </c>
      <c r="F988" s="2">
        <v>1.8409949999999999</v>
      </c>
      <c r="G988" s="2">
        <v>47.922351999999997</v>
      </c>
      <c r="H988" s="2">
        <v>2.6283029999999998</v>
      </c>
      <c r="I988" s="2">
        <v>47.569705999999996</v>
      </c>
      <c r="J988" s="2">
        <v>2.3986459999999998</v>
      </c>
    </row>
    <row r="989" spans="1:10" x14ac:dyDescent="0.15">
      <c r="A989" s="2">
        <v>47.879413999999997</v>
      </c>
      <c r="B989" s="2">
        <v>1.5313810000000001</v>
      </c>
      <c r="C989" s="2">
        <v>47.73</v>
      </c>
      <c r="D989" s="2">
        <v>2.3609049999999998</v>
      </c>
      <c r="E989" s="2">
        <v>47.763531</v>
      </c>
      <c r="F989" s="2">
        <v>1.8422400000000001</v>
      </c>
      <c r="G989" s="2">
        <v>48.017646999999997</v>
      </c>
      <c r="H989" s="2">
        <v>2.6283029999999998</v>
      </c>
      <c r="I989" s="2">
        <v>47.669998</v>
      </c>
      <c r="J989" s="2">
        <v>2.4054920000000002</v>
      </c>
    </row>
    <row r="990" spans="1:10" x14ac:dyDescent="0.15">
      <c r="A990" s="2">
        <v>47.979412000000004</v>
      </c>
      <c r="B990" s="2">
        <v>1.535118</v>
      </c>
      <c r="C990" s="2">
        <v>47.830002</v>
      </c>
      <c r="D990" s="2">
        <v>2.3671329999999999</v>
      </c>
      <c r="E990" s="2">
        <v>47.763531</v>
      </c>
      <c r="F990" s="2">
        <v>1.8422400000000001</v>
      </c>
      <c r="G990" s="2">
        <v>48.017646999999997</v>
      </c>
      <c r="H990" s="2">
        <v>2.6332819999999999</v>
      </c>
      <c r="I990" s="2">
        <v>47.669998</v>
      </c>
      <c r="J990" s="2">
        <v>2.4054920000000002</v>
      </c>
    </row>
    <row r="991" spans="1:10" x14ac:dyDescent="0.15">
      <c r="A991" s="2">
        <v>47.979412000000004</v>
      </c>
      <c r="B991" s="2">
        <v>1.535118</v>
      </c>
      <c r="C991" s="2">
        <v>47.830002</v>
      </c>
      <c r="D991" s="2">
        <v>2.3671329999999999</v>
      </c>
      <c r="E991" s="2">
        <v>47.863235000000003</v>
      </c>
      <c r="F991" s="2">
        <v>1.8509530000000001</v>
      </c>
      <c r="G991" s="2">
        <v>48.113235000000003</v>
      </c>
      <c r="H991" s="2">
        <v>2.6332819999999999</v>
      </c>
      <c r="I991" s="2">
        <v>47.774116999999997</v>
      </c>
      <c r="J991" s="2">
        <v>2.4123380000000001</v>
      </c>
    </row>
    <row r="992" spans="1:10" x14ac:dyDescent="0.15">
      <c r="A992" s="2">
        <v>48.077648000000003</v>
      </c>
      <c r="B992" s="2">
        <v>1.5407230000000001</v>
      </c>
      <c r="C992" s="2">
        <v>47.930881999999997</v>
      </c>
      <c r="D992" s="2">
        <v>2.372738</v>
      </c>
      <c r="E992" s="2">
        <v>47.863235000000003</v>
      </c>
      <c r="F992" s="2">
        <v>1.8509530000000001</v>
      </c>
      <c r="G992" s="2">
        <v>48.113235000000003</v>
      </c>
      <c r="H992" s="2">
        <v>2.6395059999999999</v>
      </c>
      <c r="I992" s="2">
        <v>47.774116999999997</v>
      </c>
      <c r="J992" s="2">
        <v>2.4123380000000001</v>
      </c>
    </row>
    <row r="993" spans="1:10" x14ac:dyDescent="0.15">
      <c r="A993" s="2">
        <v>48.077648000000003</v>
      </c>
      <c r="B993" s="2">
        <v>1.5407230000000001</v>
      </c>
      <c r="C993" s="2">
        <v>47.930881999999997</v>
      </c>
      <c r="D993" s="2">
        <v>2.372738</v>
      </c>
      <c r="E993" s="2">
        <v>47.962940000000003</v>
      </c>
      <c r="F993" s="2">
        <v>1.8553090000000001</v>
      </c>
      <c r="G993" s="2">
        <v>48.207058000000004</v>
      </c>
      <c r="H993" s="2">
        <v>2.6438630000000001</v>
      </c>
      <c r="I993" s="2">
        <v>47.862060999999997</v>
      </c>
      <c r="J993" s="2">
        <v>2.4185620000000001</v>
      </c>
    </row>
    <row r="994" spans="1:10" x14ac:dyDescent="0.15">
      <c r="A994" s="2">
        <v>48.178825000000003</v>
      </c>
      <c r="B994" s="2">
        <v>1.5463279999999999</v>
      </c>
      <c r="C994" s="2">
        <v>48.029998999999997</v>
      </c>
      <c r="D994" s="2">
        <v>2.378965</v>
      </c>
      <c r="E994" s="2">
        <v>47.962940000000003</v>
      </c>
      <c r="F994" s="2">
        <v>1.8553090000000001</v>
      </c>
      <c r="G994" s="2">
        <v>48.207058000000004</v>
      </c>
      <c r="H994" s="2">
        <v>2.6438630000000001</v>
      </c>
      <c r="I994" s="2">
        <v>47.862060999999997</v>
      </c>
      <c r="J994" s="2">
        <v>2.4185620000000001</v>
      </c>
    </row>
    <row r="995" spans="1:10" x14ac:dyDescent="0.15">
      <c r="A995" s="2">
        <v>48.178825000000003</v>
      </c>
      <c r="B995" s="2">
        <v>1.5463279999999999</v>
      </c>
      <c r="C995" s="2">
        <v>48.029998999999997</v>
      </c>
      <c r="D995" s="2">
        <v>2.378965</v>
      </c>
      <c r="E995" s="2">
        <v>48.06353</v>
      </c>
      <c r="F995" s="2">
        <v>1.864023</v>
      </c>
      <c r="G995" s="2">
        <v>48.303825000000003</v>
      </c>
      <c r="H995" s="2">
        <v>2.6513309999999999</v>
      </c>
      <c r="I995" s="2">
        <v>47.959705</v>
      </c>
      <c r="J995" s="2">
        <v>2.4260299999999999</v>
      </c>
    </row>
    <row r="996" spans="1:10" x14ac:dyDescent="0.15">
      <c r="A996" s="2">
        <v>48.278236</v>
      </c>
      <c r="B996" s="2">
        <v>1.5525549999999999</v>
      </c>
      <c r="C996" s="2">
        <v>48.135590000000001</v>
      </c>
      <c r="D996" s="2">
        <v>2.3851930000000001</v>
      </c>
      <c r="E996" s="2">
        <v>48.06353</v>
      </c>
      <c r="F996" s="2">
        <v>1.864023</v>
      </c>
      <c r="G996" s="2">
        <v>48.303825000000003</v>
      </c>
      <c r="H996" s="2">
        <v>2.6513309999999999</v>
      </c>
      <c r="I996" s="2">
        <v>48.05294</v>
      </c>
      <c r="J996" s="2">
        <v>2.4260299999999999</v>
      </c>
    </row>
    <row r="997" spans="1:10" x14ac:dyDescent="0.15">
      <c r="A997" s="2">
        <v>48.278236</v>
      </c>
      <c r="B997" s="2">
        <v>1.5525549999999999</v>
      </c>
      <c r="C997" s="2">
        <v>48.135590000000001</v>
      </c>
      <c r="D997" s="2">
        <v>2.3851930000000001</v>
      </c>
      <c r="E997" s="2">
        <v>48.162354000000001</v>
      </c>
      <c r="F997" s="2">
        <v>1.86589</v>
      </c>
      <c r="G997" s="2">
        <v>48.400588999999997</v>
      </c>
      <c r="H997" s="2">
        <v>2.656933</v>
      </c>
      <c r="I997" s="2">
        <v>48.05294</v>
      </c>
      <c r="J997" s="2">
        <v>2.4322539999999999</v>
      </c>
    </row>
    <row r="998" spans="1:10" x14ac:dyDescent="0.15">
      <c r="A998" s="2">
        <v>48.377353999999997</v>
      </c>
      <c r="B998" s="2">
        <v>1.555669</v>
      </c>
      <c r="C998" s="2">
        <v>48.233234000000003</v>
      </c>
      <c r="D998" s="2">
        <v>2.3920439999999998</v>
      </c>
      <c r="E998" s="2">
        <v>48.162354000000001</v>
      </c>
      <c r="F998" s="2">
        <v>1.86589</v>
      </c>
      <c r="G998" s="2">
        <v>48.400588999999997</v>
      </c>
      <c r="H998" s="2">
        <v>2.656933</v>
      </c>
      <c r="I998" s="2">
        <v>48.149704</v>
      </c>
      <c r="J998" s="2">
        <v>2.4322539999999999</v>
      </c>
    </row>
    <row r="999" spans="1:10" x14ac:dyDescent="0.15">
      <c r="A999" s="2">
        <v>48.377353999999997</v>
      </c>
      <c r="B999" s="2">
        <v>1.555669</v>
      </c>
      <c r="C999" s="2">
        <v>48.233234000000003</v>
      </c>
      <c r="D999" s="2">
        <v>2.3920439999999998</v>
      </c>
      <c r="E999" s="2">
        <v>48.262645999999997</v>
      </c>
      <c r="F999" s="2">
        <v>1.8733580000000001</v>
      </c>
      <c r="G999" s="2">
        <v>48.494118</v>
      </c>
      <c r="H999" s="2">
        <v>2.663157</v>
      </c>
      <c r="I999" s="2">
        <v>48.149704</v>
      </c>
      <c r="J999" s="2">
        <v>2.4378549999999999</v>
      </c>
    </row>
    <row r="1000" spans="1:10" x14ac:dyDescent="0.15">
      <c r="A1000" s="2">
        <v>48.478530999999997</v>
      </c>
      <c r="B1000" s="2">
        <v>1.5594060000000001</v>
      </c>
      <c r="C1000" s="2">
        <v>48.329116999999997</v>
      </c>
      <c r="D1000" s="2">
        <v>2.3957799999999998</v>
      </c>
      <c r="E1000" s="2">
        <v>48.262645999999997</v>
      </c>
      <c r="F1000" s="2">
        <v>1.8733580000000001</v>
      </c>
      <c r="G1000" s="2">
        <v>48.494118</v>
      </c>
      <c r="H1000" s="2">
        <v>2.663157</v>
      </c>
      <c r="I1000" s="2">
        <v>48.245586000000003</v>
      </c>
      <c r="J1000" s="2">
        <v>2.4403450000000002</v>
      </c>
    </row>
    <row r="1001" spans="1:10" x14ac:dyDescent="0.15">
      <c r="A1001" s="2">
        <v>48.478530999999997</v>
      </c>
      <c r="B1001" s="2">
        <v>1.5594060000000001</v>
      </c>
      <c r="C1001" s="2">
        <v>48.329116999999997</v>
      </c>
      <c r="D1001" s="2">
        <v>2.3957799999999998</v>
      </c>
      <c r="E1001" s="2">
        <v>48.362060999999997</v>
      </c>
      <c r="F1001" s="2">
        <v>1.8802049999999999</v>
      </c>
      <c r="G1001" s="2">
        <v>48.590587999999997</v>
      </c>
      <c r="H1001" s="2">
        <v>2.6700029999999999</v>
      </c>
      <c r="I1001" s="2">
        <v>48.245586000000003</v>
      </c>
      <c r="J1001" s="2">
        <v>2.4403450000000002</v>
      </c>
    </row>
    <row r="1002" spans="1:10" x14ac:dyDescent="0.15">
      <c r="A1002" s="2">
        <v>48.577061</v>
      </c>
      <c r="B1002" s="2">
        <v>1.5643879999999999</v>
      </c>
      <c r="C1002" s="2">
        <v>48.429412999999997</v>
      </c>
      <c r="D1002" s="2">
        <v>2.4013849999999999</v>
      </c>
      <c r="E1002" s="2">
        <v>48.362060999999997</v>
      </c>
      <c r="F1002" s="2">
        <v>1.8802049999999999</v>
      </c>
      <c r="G1002" s="2">
        <v>48.590587999999997</v>
      </c>
      <c r="H1002" s="2">
        <v>2.6700029999999999</v>
      </c>
      <c r="I1002" s="2">
        <v>48.341766</v>
      </c>
      <c r="J1002" s="2">
        <v>2.4478140000000002</v>
      </c>
    </row>
    <row r="1003" spans="1:10" x14ac:dyDescent="0.15">
      <c r="A1003" s="2">
        <v>48.577061</v>
      </c>
      <c r="B1003" s="2">
        <v>1.5643879999999999</v>
      </c>
      <c r="C1003" s="2">
        <v>48.429412999999997</v>
      </c>
      <c r="D1003" s="2">
        <v>2.4013849999999999</v>
      </c>
      <c r="E1003" s="2">
        <v>48.461472000000001</v>
      </c>
      <c r="F1003" s="2">
        <v>1.887051</v>
      </c>
      <c r="G1003" s="2">
        <v>48.684708000000001</v>
      </c>
      <c r="H1003" s="2">
        <v>2.6756039999999999</v>
      </c>
      <c r="I1003" s="2">
        <v>48.341766</v>
      </c>
      <c r="J1003" s="2">
        <v>2.4478140000000002</v>
      </c>
    </row>
    <row r="1004" spans="1:10" x14ac:dyDescent="0.15">
      <c r="A1004" s="2">
        <v>48.677647</v>
      </c>
      <c r="B1004" s="2">
        <v>1.572484</v>
      </c>
      <c r="C1004" s="2">
        <v>48.532940000000004</v>
      </c>
      <c r="D1004" s="2">
        <v>2.407613</v>
      </c>
      <c r="E1004" s="2">
        <v>48.461472000000001</v>
      </c>
      <c r="F1004" s="2">
        <v>1.887051</v>
      </c>
      <c r="G1004" s="2">
        <v>48.684708000000001</v>
      </c>
      <c r="H1004" s="2">
        <v>2.6756039999999999</v>
      </c>
      <c r="I1004" s="2">
        <v>48.435589</v>
      </c>
      <c r="J1004" s="2">
        <v>2.454037</v>
      </c>
    </row>
    <row r="1005" spans="1:10" x14ac:dyDescent="0.15">
      <c r="A1005" s="2">
        <v>48.677647</v>
      </c>
      <c r="B1005" s="2">
        <v>1.572484</v>
      </c>
      <c r="C1005" s="2">
        <v>48.532940000000004</v>
      </c>
      <c r="D1005" s="2">
        <v>2.407613</v>
      </c>
      <c r="E1005" s="2">
        <v>48.562057000000003</v>
      </c>
      <c r="F1005" s="2">
        <v>1.8907849999999999</v>
      </c>
      <c r="G1005" s="2">
        <v>48.783531000000004</v>
      </c>
      <c r="H1005" s="2">
        <v>2.6824499999999998</v>
      </c>
      <c r="I1005" s="2">
        <v>48.435589</v>
      </c>
      <c r="J1005" s="2">
        <v>2.454037</v>
      </c>
    </row>
    <row r="1006" spans="1:10" x14ac:dyDescent="0.15">
      <c r="A1006" s="2">
        <v>48.776764</v>
      </c>
      <c r="B1006" s="2">
        <v>1.574352</v>
      </c>
      <c r="C1006" s="2">
        <v>48.620586000000003</v>
      </c>
      <c r="D1006" s="2">
        <v>2.414463</v>
      </c>
      <c r="E1006" s="2">
        <v>48.562057000000003</v>
      </c>
      <c r="F1006" s="2">
        <v>1.8907849999999999</v>
      </c>
      <c r="G1006" s="2">
        <v>48.783531000000004</v>
      </c>
      <c r="H1006" s="2">
        <v>2.6824499999999998</v>
      </c>
      <c r="I1006" s="2">
        <v>48.531471000000003</v>
      </c>
      <c r="J1006" s="2">
        <v>2.4596390000000001</v>
      </c>
    </row>
    <row r="1007" spans="1:10" x14ac:dyDescent="0.15">
      <c r="A1007" s="2">
        <v>48.776764</v>
      </c>
      <c r="B1007" s="2">
        <v>1.574352</v>
      </c>
      <c r="C1007" s="2">
        <v>48.713234</v>
      </c>
      <c r="D1007" s="2">
        <v>2.414463</v>
      </c>
      <c r="E1007" s="2">
        <v>48.662354000000001</v>
      </c>
      <c r="F1007" s="2">
        <v>1.8970089999999999</v>
      </c>
      <c r="G1007" s="2">
        <v>48.884704999999997</v>
      </c>
      <c r="H1007" s="2">
        <v>2.6880519999999999</v>
      </c>
      <c r="I1007" s="2">
        <v>48.531471000000003</v>
      </c>
      <c r="J1007" s="2">
        <v>2.4596390000000001</v>
      </c>
    </row>
    <row r="1008" spans="1:10" x14ac:dyDescent="0.15">
      <c r="A1008" s="2">
        <v>48.877647000000003</v>
      </c>
      <c r="B1008" s="2">
        <v>1.5799570000000001</v>
      </c>
      <c r="C1008" s="2">
        <v>48.713234</v>
      </c>
      <c r="D1008" s="2">
        <v>2.4219360000000001</v>
      </c>
      <c r="E1008" s="2">
        <v>48.662354000000001</v>
      </c>
      <c r="F1008" s="2">
        <v>1.8970089999999999</v>
      </c>
      <c r="G1008" s="2">
        <v>48.884704999999997</v>
      </c>
      <c r="H1008" s="2">
        <v>2.6880519999999999</v>
      </c>
      <c r="I1008" s="2">
        <v>48.627353999999997</v>
      </c>
      <c r="J1008" s="2">
        <v>2.4652400000000001</v>
      </c>
    </row>
    <row r="1009" spans="1:10" x14ac:dyDescent="0.15">
      <c r="A1009" s="2">
        <v>48.877647000000003</v>
      </c>
      <c r="B1009" s="2">
        <v>1.5799570000000001</v>
      </c>
      <c r="C1009" s="2">
        <v>48.80941</v>
      </c>
      <c r="D1009" s="2">
        <v>2.4219360000000001</v>
      </c>
      <c r="E1009" s="2">
        <v>48.761764999999997</v>
      </c>
      <c r="F1009" s="2">
        <v>1.904477</v>
      </c>
      <c r="G1009" s="2">
        <v>48.982353000000003</v>
      </c>
      <c r="H1009" s="2">
        <v>2.6955200000000001</v>
      </c>
      <c r="I1009" s="2">
        <v>48.627353999999997</v>
      </c>
      <c r="J1009" s="2">
        <v>2.4652400000000001</v>
      </c>
    </row>
    <row r="1010" spans="1:10" x14ac:dyDescent="0.15">
      <c r="A1010" s="2">
        <v>48.977352000000003</v>
      </c>
      <c r="B1010" s="2">
        <v>1.586185</v>
      </c>
      <c r="C1010" s="2">
        <v>48.80941</v>
      </c>
      <c r="D1010" s="2">
        <v>2.4275410000000002</v>
      </c>
      <c r="E1010" s="2">
        <v>48.761764999999997</v>
      </c>
      <c r="F1010" s="2">
        <v>1.904477</v>
      </c>
      <c r="G1010" s="2">
        <v>48.982353000000003</v>
      </c>
      <c r="H1010" s="2">
        <v>2.6955200000000001</v>
      </c>
      <c r="I1010" s="2">
        <v>48.721764</v>
      </c>
      <c r="J1010" s="2">
        <v>2.4708420000000002</v>
      </c>
    </row>
    <row r="1011" spans="1:10" x14ac:dyDescent="0.15">
      <c r="A1011" s="2">
        <v>48.977352000000003</v>
      </c>
      <c r="B1011" s="2">
        <v>1.586185</v>
      </c>
      <c r="C1011" s="2">
        <v>48.906765</v>
      </c>
      <c r="D1011" s="2">
        <v>2.4275410000000002</v>
      </c>
      <c r="E1011" s="2">
        <v>48.860294000000003</v>
      </c>
      <c r="F1011" s="2">
        <v>1.910701</v>
      </c>
      <c r="G1011" s="2">
        <v>49.081764</v>
      </c>
      <c r="H1011" s="2">
        <v>2.7017440000000001</v>
      </c>
      <c r="I1011" s="2">
        <v>48.721764</v>
      </c>
      <c r="J1011" s="2">
        <v>2.4708420000000002</v>
      </c>
    </row>
    <row r="1012" spans="1:10" x14ac:dyDescent="0.15">
      <c r="A1012" s="2">
        <v>49.077061</v>
      </c>
      <c r="B1012" s="2">
        <v>1.5924119999999999</v>
      </c>
      <c r="C1012" s="2">
        <v>48.906765</v>
      </c>
      <c r="D1012" s="2">
        <v>2.4350139999999998</v>
      </c>
      <c r="E1012" s="2">
        <v>48.860294000000003</v>
      </c>
      <c r="F1012" s="2">
        <v>1.910701</v>
      </c>
      <c r="G1012" s="2">
        <v>49.081764</v>
      </c>
      <c r="H1012" s="2">
        <v>2.7017440000000001</v>
      </c>
      <c r="I1012" s="2">
        <v>48.818531</v>
      </c>
      <c r="J1012" s="2">
        <v>2.4776880000000001</v>
      </c>
    </row>
    <row r="1013" spans="1:10" x14ac:dyDescent="0.15">
      <c r="A1013" s="2">
        <v>49.077061</v>
      </c>
      <c r="B1013" s="2">
        <v>1.5924119999999999</v>
      </c>
      <c r="C1013" s="2">
        <v>49.000881</v>
      </c>
      <c r="D1013" s="2">
        <v>2.4368829999999999</v>
      </c>
      <c r="E1013" s="2">
        <v>48.961177999999997</v>
      </c>
      <c r="F1013" s="2">
        <v>1.916925</v>
      </c>
      <c r="G1013" s="2">
        <v>49.182648</v>
      </c>
      <c r="H1013" s="2">
        <v>2.7079680000000002</v>
      </c>
      <c r="I1013" s="2">
        <v>48.818531</v>
      </c>
      <c r="J1013" s="2">
        <v>2.4776880000000001</v>
      </c>
    </row>
    <row r="1014" spans="1:10" x14ac:dyDescent="0.15">
      <c r="A1014" s="2">
        <v>49.177647</v>
      </c>
      <c r="B1014" s="2">
        <v>1.593658</v>
      </c>
      <c r="C1014" s="2">
        <v>49.000881</v>
      </c>
      <c r="D1014" s="2">
        <v>2.4368829999999999</v>
      </c>
      <c r="E1014" s="2">
        <v>48.961177999999997</v>
      </c>
      <c r="F1014" s="2">
        <v>1.916925</v>
      </c>
      <c r="G1014" s="2">
        <v>49.182648</v>
      </c>
      <c r="H1014" s="2">
        <v>2.7079680000000002</v>
      </c>
      <c r="I1014" s="2">
        <v>48.919410999999997</v>
      </c>
      <c r="J1014" s="2">
        <v>2.4851559999999999</v>
      </c>
    </row>
    <row r="1015" spans="1:10" x14ac:dyDescent="0.15">
      <c r="A1015" s="2">
        <v>49.177647</v>
      </c>
      <c r="B1015" s="2">
        <v>1.593658</v>
      </c>
      <c r="C1015" s="2">
        <v>49.097351000000003</v>
      </c>
      <c r="D1015" s="2">
        <v>2.4437329999999999</v>
      </c>
      <c r="E1015" s="2">
        <v>49.06147</v>
      </c>
      <c r="F1015" s="2">
        <v>1.9181699999999999</v>
      </c>
      <c r="G1015" s="2">
        <v>49.280293</v>
      </c>
      <c r="H1015" s="2">
        <v>2.7148140000000001</v>
      </c>
      <c r="I1015" s="2">
        <v>48.919410999999997</v>
      </c>
      <c r="J1015" s="2">
        <v>2.4851559999999999</v>
      </c>
    </row>
    <row r="1016" spans="1:10" x14ac:dyDescent="0.15">
      <c r="A1016" s="2">
        <v>49.277648999999997</v>
      </c>
      <c r="B1016" s="2">
        <v>1.599885</v>
      </c>
      <c r="C1016" s="2">
        <v>49.097351000000003</v>
      </c>
      <c r="D1016" s="2">
        <v>2.4437329999999999</v>
      </c>
      <c r="E1016" s="2">
        <v>49.06147</v>
      </c>
      <c r="F1016" s="2">
        <v>1.9181699999999999</v>
      </c>
      <c r="G1016" s="2">
        <v>49.280293</v>
      </c>
      <c r="H1016" s="2">
        <v>2.7148140000000001</v>
      </c>
      <c r="I1016" s="2">
        <v>49.019119000000003</v>
      </c>
      <c r="J1016" s="2">
        <v>2.4913799999999999</v>
      </c>
    </row>
    <row r="1017" spans="1:10" x14ac:dyDescent="0.15">
      <c r="A1017" s="2">
        <v>49.277648999999997</v>
      </c>
      <c r="B1017" s="2">
        <v>1.599885</v>
      </c>
      <c r="C1017" s="2">
        <v>49.193824999999997</v>
      </c>
      <c r="D1017" s="2">
        <v>2.450583</v>
      </c>
      <c r="E1017" s="2">
        <v>49.162059999999997</v>
      </c>
      <c r="F1017" s="2">
        <v>1.9268829999999999</v>
      </c>
      <c r="G1017" s="2">
        <v>49.38147</v>
      </c>
      <c r="H1017" s="2">
        <v>2.7197930000000001</v>
      </c>
      <c r="I1017" s="2">
        <v>49.019119000000003</v>
      </c>
      <c r="J1017" s="2">
        <v>2.4913799999999999</v>
      </c>
    </row>
    <row r="1018" spans="1:10" x14ac:dyDescent="0.15">
      <c r="A1018" s="2">
        <v>49.37706</v>
      </c>
      <c r="B1018" s="2">
        <v>1.6054900000000001</v>
      </c>
      <c r="C1018" s="2">
        <v>49.193824999999997</v>
      </c>
      <c r="D1018" s="2">
        <v>2.450583</v>
      </c>
      <c r="E1018" s="2">
        <v>49.162059999999997</v>
      </c>
      <c r="F1018" s="2">
        <v>1.9268829999999999</v>
      </c>
      <c r="G1018" s="2">
        <v>49.38147</v>
      </c>
      <c r="H1018" s="2">
        <v>2.7197930000000001</v>
      </c>
      <c r="I1018" s="2">
        <v>49.118823999999996</v>
      </c>
      <c r="J1018" s="2">
        <v>2.496359</v>
      </c>
    </row>
    <row r="1019" spans="1:10" x14ac:dyDescent="0.15">
      <c r="A1019" s="2">
        <v>49.37706</v>
      </c>
      <c r="B1019" s="2">
        <v>1.6054900000000001</v>
      </c>
      <c r="C1019" s="2">
        <v>49.288235</v>
      </c>
      <c r="D1019" s="2">
        <v>2.4568110000000001</v>
      </c>
      <c r="E1019" s="2">
        <v>49.261471</v>
      </c>
      <c r="F1019" s="2">
        <v>1.9343520000000001</v>
      </c>
      <c r="G1019" s="2">
        <v>49.481178</v>
      </c>
      <c r="H1019" s="2">
        <v>2.727884</v>
      </c>
      <c r="I1019" s="2">
        <v>49.118823999999996</v>
      </c>
      <c r="J1019" s="2">
        <v>2.496359</v>
      </c>
    </row>
    <row r="1020" spans="1:10" x14ac:dyDescent="0.15">
      <c r="A1020" s="2">
        <v>49.480587</v>
      </c>
      <c r="B1020" s="2">
        <v>1.612341</v>
      </c>
      <c r="C1020" s="2">
        <v>49.288235</v>
      </c>
      <c r="D1020" s="2">
        <v>2.4568110000000001</v>
      </c>
      <c r="E1020" s="2">
        <v>49.261471</v>
      </c>
      <c r="F1020" s="2">
        <v>1.9343520000000001</v>
      </c>
      <c r="G1020" s="2">
        <v>49.481178</v>
      </c>
      <c r="H1020" s="2">
        <v>2.727884</v>
      </c>
      <c r="I1020" s="2">
        <v>49.222057</v>
      </c>
      <c r="J1020" s="2">
        <v>2.5044499999999998</v>
      </c>
    </row>
    <row r="1021" spans="1:10" x14ac:dyDescent="0.15">
      <c r="A1021" s="2">
        <v>49.480587</v>
      </c>
      <c r="B1021" s="2">
        <v>1.612341</v>
      </c>
      <c r="C1021" s="2">
        <v>49.385295999999997</v>
      </c>
      <c r="D1021" s="2">
        <v>2.4624160000000002</v>
      </c>
      <c r="E1021" s="2">
        <v>49.360881999999997</v>
      </c>
      <c r="F1021" s="2">
        <v>1.941198</v>
      </c>
      <c r="G1021" s="2">
        <v>49.581470000000003</v>
      </c>
      <c r="H1021" s="2">
        <v>2.7334849999999999</v>
      </c>
      <c r="I1021" s="2">
        <v>49.222057</v>
      </c>
      <c r="J1021" s="2">
        <v>2.5044499999999998</v>
      </c>
    </row>
    <row r="1022" spans="1:10" x14ac:dyDescent="0.15">
      <c r="A1022" s="2">
        <v>49.576469000000003</v>
      </c>
      <c r="B1022" s="2">
        <v>1.614832</v>
      </c>
      <c r="C1022" s="2">
        <v>49.385295999999997</v>
      </c>
      <c r="D1022" s="2">
        <v>2.4624160000000002</v>
      </c>
      <c r="E1022" s="2">
        <v>49.360881999999997</v>
      </c>
      <c r="F1022" s="2">
        <v>1.941198</v>
      </c>
      <c r="G1022" s="2">
        <v>49.581470000000003</v>
      </c>
      <c r="H1022" s="2">
        <v>2.7334849999999999</v>
      </c>
      <c r="I1022" s="2">
        <v>49.327648000000003</v>
      </c>
      <c r="J1022" s="2">
        <v>2.5100509999999998</v>
      </c>
    </row>
    <row r="1023" spans="1:10" x14ac:dyDescent="0.15">
      <c r="A1023" s="2">
        <v>49.576469000000003</v>
      </c>
      <c r="B1023" s="2">
        <v>1.614832</v>
      </c>
      <c r="C1023" s="2">
        <v>49.478825000000001</v>
      </c>
      <c r="D1023" s="2">
        <v>2.4692660000000002</v>
      </c>
      <c r="E1023" s="2">
        <v>49.460586999999997</v>
      </c>
      <c r="F1023" s="2">
        <v>1.94431</v>
      </c>
      <c r="G1023" s="2">
        <v>49.679412999999997</v>
      </c>
      <c r="H1023" s="2">
        <v>2.7409539999999999</v>
      </c>
      <c r="I1023" s="2">
        <v>49.327648000000003</v>
      </c>
      <c r="J1023" s="2">
        <v>2.5100509999999998</v>
      </c>
    </row>
    <row r="1024" spans="1:10" x14ac:dyDescent="0.15">
      <c r="A1024" s="2">
        <v>49.678234000000003</v>
      </c>
      <c r="B1024" s="2">
        <v>1.619191</v>
      </c>
      <c r="C1024" s="2">
        <v>49.478825000000001</v>
      </c>
      <c r="D1024" s="2">
        <v>2.4692660000000002</v>
      </c>
      <c r="E1024" s="2">
        <v>49.460586999999997</v>
      </c>
      <c r="F1024" s="2">
        <v>1.94431</v>
      </c>
      <c r="G1024" s="2">
        <v>49.768528000000003</v>
      </c>
      <c r="H1024" s="2">
        <v>2.7409539999999999</v>
      </c>
      <c r="I1024" s="2">
        <v>49.423237</v>
      </c>
      <c r="J1024" s="2">
        <v>2.5168979999999999</v>
      </c>
    </row>
    <row r="1025" spans="1:10" x14ac:dyDescent="0.15">
      <c r="A1025" s="2">
        <v>49.678234000000003</v>
      </c>
      <c r="B1025" s="2">
        <v>1.619191</v>
      </c>
      <c r="C1025" s="2">
        <v>49.579704</v>
      </c>
      <c r="D1025" s="2">
        <v>2.4761169999999999</v>
      </c>
      <c r="E1025" s="2">
        <v>49.56147</v>
      </c>
      <c r="F1025" s="2">
        <v>1.9511559999999999</v>
      </c>
      <c r="G1025" s="2">
        <v>49.768528000000003</v>
      </c>
      <c r="H1025" s="2">
        <v>2.7477999999999998</v>
      </c>
      <c r="I1025" s="2">
        <v>49.423237</v>
      </c>
      <c r="J1025" s="2">
        <v>2.5168979999999999</v>
      </c>
    </row>
    <row r="1026" spans="1:10" x14ac:dyDescent="0.15">
      <c r="A1026" s="2">
        <v>49.777648999999997</v>
      </c>
      <c r="B1026" s="2">
        <v>1.6266640000000001</v>
      </c>
      <c r="C1026" s="2">
        <v>49.579704</v>
      </c>
      <c r="D1026" s="2">
        <v>2.4761169999999999</v>
      </c>
      <c r="E1026" s="2">
        <v>49.56147</v>
      </c>
      <c r="F1026" s="2">
        <v>1.9511559999999999</v>
      </c>
      <c r="G1026" s="2">
        <v>49.865295000000003</v>
      </c>
      <c r="H1026" s="2">
        <v>2.7477999999999998</v>
      </c>
      <c r="I1026" s="2">
        <v>49.518822</v>
      </c>
      <c r="J1026" s="2">
        <v>2.5231210000000002</v>
      </c>
    </row>
    <row r="1027" spans="1:10" x14ac:dyDescent="0.15">
      <c r="A1027" s="2">
        <v>49.777648999999997</v>
      </c>
      <c r="B1027" s="2">
        <v>1.6266640000000001</v>
      </c>
      <c r="C1027" s="2">
        <v>49.678825000000003</v>
      </c>
      <c r="D1027" s="2">
        <v>2.482345</v>
      </c>
      <c r="E1027" s="2">
        <v>49.661472000000003</v>
      </c>
      <c r="F1027" s="2">
        <v>1.9555119999999999</v>
      </c>
      <c r="G1027" s="2">
        <v>49.865295000000003</v>
      </c>
      <c r="H1027" s="2">
        <v>2.7540239999999998</v>
      </c>
      <c r="I1027" s="2">
        <v>49.518822</v>
      </c>
      <c r="J1027" s="2">
        <v>2.5231210000000002</v>
      </c>
    </row>
    <row r="1028" spans="1:10" x14ac:dyDescent="0.15">
      <c r="A1028" s="2">
        <v>49.877647000000003</v>
      </c>
      <c r="B1028" s="2">
        <v>1.6316470000000001</v>
      </c>
      <c r="C1028" s="2">
        <v>49.678825000000003</v>
      </c>
      <c r="D1028" s="2">
        <v>2.482345</v>
      </c>
      <c r="E1028" s="2">
        <v>49.661472000000003</v>
      </c>
      <c r="F1028" s="2">
        <v>1.9555119999999999</v>
      </c>
      <c r="G1028" s="2">
        <v>49.960586999999997</v>
      </c>
      <c r="H1028" s="2">
        <v>2.7540239999999998</v>
      </c>
      <c r="I1028" s="2">
        <v>49.618823999999996</v>
      </c>
      <c r="J1028" s="2">
        <v>2.5293450000000002</v>
      </c>
    </row>
    <row r="1029" spans="1:10" x14ac:dyDescent="0.15">
      <c r="A1029" s="2">
        <v>49.877647000000003</v>
      </c>
      <c r="B1029" s="2">
        <v>1.6316470000000001</v>
      </c>
      <c r="C1029" s="2">
        <v>49.776764</v>
      </c>
      <c r="D1029" s="2">
        <v>2.489195</v>
      </c>
      <c r="E1029" s="2">
        <v>49.762058000000003</v>
      </c>
      <c r="F1029" s="2">
        <v>1.9629810000000001</v>
      </c>
      <c r="G1029" s="2">
        <v>49.960586999999997</v>
      </c>
      <c r="H1029" s="2">
        <v>2.7608700000000002</v>
      </c>
      <c r="I1029" s="2">
        <v>49.618823999999996</v>
      </c>
      <c r="J1029" s="2">
        <v>2.5293450000000002</v>
      </c>
    </row>
    <row r="1030" spans="1:10" x14ac:dyDescent="0.15">
      <c r="A1030" s="2">
        <v>49.976470999999997</v>
      </c>
      <c r="B1030" s="2">
        <v>1.6335150000000001</v>
      </c>
      <c r="C1030" s="2">
        <v>49.776764</v>
      </c>
      <c r="D1030" s="2">
        <v>2.489195</v>
      </c>
      <c r="E1030" s="2">
        <v>49.762058000000003</v>
      </c>
      <c r="F1030" s="2">
        <v>1.9629810000000001</v>
      </c>
      <c r="G1030" s="2">
        <v>50.057353999999997</v>
      </c>
      <c r="H1030" s="2">
        <v>2.7670940000000002</v>
      </c>
      <c r="I1030" s="2">
        <v>49.717647999999997</v>
      </c>
      <c r="J1030" s="2">
        <v>2.5355690000000002</v>
      </c>
    </row>
    <row r="1031" spans="1:10" x14ac:dyDescent="0.15">
      <c r="A1031" s="2">
        <v>49.976470999999997</v>
      </c>
      <c r="B1031" s="2">
        <v>1.6335150000000001</v>
      </c>
      <c r="C1031" s="2">
        <v>49.867942999999997</v>
      </c>
      <c r="D1031" s="2">
        <v>2.4954230000000002</v>
      </c>
      <c r="E1031" s="2">
        <v>49.861763000000003</v>
      </c>
      <c r="F1031" s="2">
        <v>1.9660930000000001</v>
      </c>
      <c r="G1031" s="2">
        <v>50.057353999999997</v>
      </c>
      <c r="H1031" s="2">
        <v>2.7670940000000002</v>
      </c>
      <c r="I1031" s="2">
        <v>49.717647999999997</v>
      </c>
      <c r="J1031" s="2">
        <v>2.5355690000000002</v>
      </c>
    </row>
    <row r="1032" spans="1:10" x14ac:dyDescent="0.15">
      <c r="A1032" s="2">
        <v>50.075882</v>
      </c>
      <c r="B1032" s="2">
        <v>1.6409879999999999</v>
      </c>
      <c r="C1032" s="2">
        <v>49.963234</v>
      </c>
      <c r="D1032" s="2">
        <v>2.4954230000000002</v>
      </c>
      <c r="E1032" s="2">
        <v>49.861763000000003</v>
      </c>
      <c r="F1032" s="2">
        <v>1.9660930000000001</v>
      </c>
      <c r="G1032" s="2">
        <v>50.153824</v>
      </c>
      <c r="H1032" s="2">
        <v>2.7739400000000001</v>
      </c>
      <c r="I1032" s="2">
        <v>49.818824999999997</v>
      </c>
      <c r="J1032" s="2">
        <v>2.5424150000000001</v>
      </c>
    </row>
    <row r="1033" spans="1:10" x14ac:dyDescent="0.15">
      <c r="A1033" s="2">
        <v>50.075882</v>
      </c>
      <c r="B1033" s="2">
        <v>1.6409879999999999</v>
      </c>
      <c r="C1033" s="2">
        <v>49.963234</v>
      </c>
      <c r="D1033" s="2">
        <v>2.5010279999999998</v>
      </c>
      <c r="E1033" s="2">
        <v>49.961472000000001</v>
      </c>
      <c r="F1033" s="2">
        <v>1.972939</v>
      </c>
      <c r="G1033" s="2">
        <v>50.153824</v>
      </c>
      <c r="H1033" s="2">
        <v>2.7739400000000001</v>
      </c>
      <c r="I1033" s="2">
        <v>49.818824999999997</v>
      </c>
      <c r="J1033" s="2">
        <v>2.5424150000000001</v>
      </c>
    </row>
    <row r="1034" spans="1:10" x14ac:dyDescent="0.15">
      <c r="A1034" s="2">
        <v>50.177059</v>
      </c>
      <c r="B1034" s="2">
        <v>1.6459699999999999</v>
      </c>
      <c r="C1034" s="2">
        <v>50.059708000000001</v>
      </c>
      <c r="D1034" s="2">
        <v>2.5010279999999998</v>
      </c>
      <c r="E1034" s="2">
        <v>49.961472000000001</v>
      </c>
      <c r="F1034" s="2">
        <v>1.972939</v>
      </c>
      <c r="G1034" s="2">
        <v>50.24794</v>
      </c>
      <c r="H1034" s="2">
        <v>2.7789190000000001</v>
      </c>
      <c r="I1034" s="2">
        <v>49.921764000000003</v>
      </c>
      <c r="J1034" s="2">
        <v>2.5486390000000001</v>
      </c>
    </row>
    <row r="1035" spans="1:10" x14ac:dyDescent="0.15">
      <c r="A1035" s="2">
        <v>50.177059</v>
      </c>
      <c r="B1035" s="2">
        <v>1.6459699999999999</v>
      </c>
      <c r="C1035" s="2">
        <v>50.059708000000001</v>
      </c>
      <c r="D1035" s="2">
        <v>2.5085009999999999</v>
      </c>
      <c r="E1035" s="2">
        <v>50.061763999999997</v>
      </c>
      <c r="F1035" s="2">
        <v>1.9779180000000001</v>
      </c>
      <c r="G1035" s="2">
        <v>50.24794</v>
      </c>
      <c r="H1035" s="2">
        <v>2.7789190000000001</v>
      </c>
      <c r="I1035" s="2">
        <v>49.921764000000003</v>
      </c>
      <c r="J1035" s="2">
        <v>2.5486390000000001</v>
      </c>
    </row>
    <row r="1036" spans="1:10" x14ac:dyDescent="0.15">
      <c r="A1036" s="2">
        <v>50.276176</v>
      </c>
      <c r="B1036" s="2">
        <v>1.6503289999999999</v>
      </c>
      <c r="C1036" s="2">
        <v>50.155293</v>
      </c>
      <c r="D1036" s="2">
        <v>2.5085009999999999</v>
      </c>
      <c r="E1036" s="2">
        <v>50.061763999999997</v>
      </c>
      <c r="F1036" s="2">
        <v>1.9779180000000001</v>
      </c>
      <c r="G1036" s="2">
        <v>50.345882000000003</v>
      </c>
      <c r="H1036" s="2">
        <v>2.7832750000000002</v>
      </c>
      <c r="I1036" s="2">
        <v>50.018234</v>
      </c>
      <c r="J1036" s="2">
        <v>2.5567299999999999</v>
      </c>
    </row>
    <row r="1037" spans="1:10" x14ac:dyDescent="0.15">
      <c r="A1037" s="2">
        <v>50.276176</v>
      </c>
      <c r="B1037" s="2">
        <v>1.6503289999999999</v>
      </c>
      <c r="C1037" s="2">
        <v>50.155293</v>
      </c>
      <c r="D1037" s="2">
        <v>2.5109919999999999</v>
      </c>
      <c r="E1037" s="2">
        <v>50.160881000000003</v>
      </c>
      <c r="F1037" s="2">
        <v>1.985387</v>
      </c>
      <c r="G1037" s="2">
        <v>50.345882000000003</v>
      </c>
      <c r="H1037" s="2">
        <v>2.7832750000000002</v>
      </c>
      <c r="I1037" s="2">
        <v>50.018234</v>
      </c>
      <c r="J1037" s="2">
        <v>2.5567299999999999</v>
      </c>
    </row>
    <row r="1038" spans="1:10" x14ac:dyDescent="0.15">
      <c r="A1038" s="2">
        <v>50.376175000000003</v>
      </c>
      <c r="B1038" s="2">
        <v>1.655934</v>
      </c>
      <c r="C1038" s="2">
        <v>50.249412999999997</v>
      </c>
      <c r="D1038" s="2">
        <v>2.51722</v>
      </c>
      <c r="E1038" s="2">
        <v>50.160881000000003</v>
      </c>
      <c r="F1038" s="2">
        <v>1.985387</v>
      </c>
      <c r="G1038" s="2">
        <v>50.441177000000003</v>
      </c>
      <c r="H1038" s="2">
        <v>2.7888769999999998</v>
      </c>
      <c r="I1038" s="2">
        <v>50.118823999999996</v>
      </c>
      <c r="J1038" s="2">
        <v>2.5629529999999998</v>
      </c>
    </row>
    <row r="1039" spans="1:10" x14ac:dyDescent="0.15">
      <c r="A1039" s="2">
        <v>50.376175000000003</v>
      </c>
      <c r="B1039" s="2">
        <v>1.655934</v>
      </c>
      <c r="C1039" s="2">
        <v>50.249412999999997</v>
      </c>
      <c r="D1039" s="2">
        <v>2.51722</v>
      </c>
      <c r="E1039" s="2">
        <v>50.261471</v>
      </c>
      <c r="F1039" s="2">
        <v>1.989743</v>
      </c>
      <c r="G1039" s="2">
        <v>50.441177000000003</v>
      </c>
      <c r="H1039" s="2">
        <v>2.7888769999999998</v>
      </c>
      <c r="I1039" s="2">
        <v>50.118823999999996</v>
      </c>
      <c r="J1039" s="2">
        <v>2.5629529999999998</v>
      </c>
    </row>
    <row r="1040" spans="1:10" x14ac:dyDescent="0.15">
      <c r="A1040" s="2">
        <v>50.475589999999997</v>
      </c>
      <c r="B1040" s="2">
        <v>1.6621619999999999</v>
      </c>
      <c r="C1040" s="2">
        <v>50.345588999999997</v>
      </c>
      <c r="D1040" s="2">
        <v>2.523447</v>
      </c>
      <c r="E1040" s="2">
        <v>50.261471</v>
      </c>
      <c r="F1040" s="2">
        <v>1.989743</v>
      </c>
      <c r="G1040" s="2">
        <v>50.535881000000003</v>
      </c>
      <c r="H1040" s="2">
        <v>2.7951009999999998</v>
      </c>
      <c r="I1040" s="2">
        <v>50.217941000000003</v>
      </c>
      <c r="J1040" s="2">
        <v>2.5691769999999998</v>
      </c>
    </row>
    <row r="1041" spans="1:10" x14ac:dyDescent="0.15">
      <c r="A1041" s="2">
        <v>50.475589999999997</v>
      </c>
      <c r="B1041" s="2">
        <v>1.6621619999999999</v>
      </c>
      <c r="C1041" s="2">
        <v>50.345588999999997</v>
      </c>
      <c r="D1041" s="2">
        <v>2.523447</v>
      </c>
      <c r="E1041" s="2">
        <v>50.360588</v>
      </c>
      <c r="F1041" s="2">
        <v>1.9978340000000001</v>
      </c>
      <c r="G1041" s="2">
        <v>50.535881000000003</v>
      </c>
      <c r="H1041" s="2">
        <v>2.7951009999999998</v>
      </c>
      <c r="I1041" s="2">
        <v>50.217941000000003</v>
      </c>
      <c r="J1041" s="2">
        <v>2.5691769999999998</v>
      </c>
    </row>
    <row r="1042" spans="1:10" x14ac:dyDescent="0.15">
      <c r="A1042" s="2">
        <v>50.574413</v>
      </c>
      <c r="B1042" s="2">
        <v>1.6665209999999999</v>
      </c>
      <c r="C1042" s="2">
        <v>50.440291999999999</v>
      </c>
      <c r="D1042" s="2">
        <v>2.5302980000000002</v>
      </c>
      <c r="E1042" s="2">
        <v>50.360588</v>
      </c>
      <c r="F1042" s="2">
        <v>1.9978340000000001</v>
      </c>
      <c r="G1042" s="2">
        <v>50.632354999999997</v>
      </c>
      <c r="H1042" s="2">
        <v>2.8019470000000002</v>
      </c>
      <c r="I1042" s="2">
        <v>50.318232999999999</v>
      </c>
      <c r="J1042" s="2">
        <v>2.5747789999999999</v>
      </c>
    </row>
    <row r="1043" spans="1:10" x14ac:dyDescent="0.15">
      <c r="A1043" s="2">
        <v>50.574413</v>
      </c>
      <c r="B1043" s="2">
        <v>1.6665209999999999</v>
      </c>
      <c r="C1043" s="2">
        <v>50.440291999999999</v>
      </c>
      <c r="D1043" s="2">
        <v>2.5302980000000002</v>
      </c>
      <c r="E1043" s="2">
        <v>50.460293</v>
      </c>
      <c r="F1043" s="2">
        <v>2.0040580000000001</v>
      </c>
      <c r="G1043" s="2">
        <v>50.632354999999997</v>
      </c>
      <c r="H1043" s="2">
        <v>2.8019470000000002</v>
      </c>
      <c r="I1043" s="2">
        <v>50.318232999999999</v>
      </c>
      <c r="J1043" s="2">
        <v>2.5747789999999999</v>
      </c>
    </row>
    <row r="1044" spans="1:10" x14ac:dyDescent="0.15">
      <c r="A1044" s="2">
        <v>50.677059</v>
      </c>
      <c r="B1044" s="2">
        <v>1.672749</v>
      </c>
      <c r="C1044" s="2">
        <v>50.537647</v>
      </c>
      <c r="D1044" s="2">
        <v>2.5383930000000001</v>
      </c>
      <c r="E1044" s="2">
        <v>50.460293</v>
      </c>
      <c r="F1044" s="2">
        <v>2.0040580000000001</v>
      </c>
      <c r="G1044" s="2">
        <v>50.73</v>
      </c>
      <c r="H1044" s="2">
        <v>2.8075480000000002</v>
      </c>
      <c r="I1044" s="2">
        <v>50.417648</v>
      </c>
      <c r="J1044" s="2">
        <v>2.5810019999999998</v>
      </c>
    </row>
    <row r="1045" spans="1:10" x14ac:dyDescent="0.15">
      <c r="A1045" s="2">
        <v>50.677059</v>
      </c>
      <c r="B1045" s="2">
        <v>1.672749</v>
      </c>
      <c r="C1045" s="2">
        <v>50.537647</v>
      </c>
      <c r="D1045" s="2">
        <v>2.5383930000000001</v>
      </c>
      <c r="E1045" s="2">
        <v>50.562942999999997</v>
      </c>
      <c r="F1045" s="2">
        <v>2.012149</v>
      </c>
      <c r="G1045" s="2">
        <v>50.73</v>
      </c>
      <c r="H1045" s="2">
        <v>2.8075480000000002</v>
      </c>
      <c r="I1045" s="2">
        <v>50.417648</v>
      </c>
      <c r="J1045" s="2">
        <v>2.5810019999999998</v>
      </c>
    </row>
    <row r="1046" spans="1:10" x14ac:dyDescent="0.15">
      <c r="A1046" s="2">
        <v>50.775002000000001</v>
      </c>
      <c r="B1046" s="2">
        <v>1.6752400000000001</v>
      </c>
      <c r="C1046" s="2">
        <v>50.631762999999999</v>
      </c>
      <c r="D1046" s="2">
        <v>2.5433759999999999</v>
      </c>
      <c r="E1046" s="2">
        <v>50.562942999999997</v>
      </c>
      <c r="F1046" s="2">
        <v>2.012149</v>
      </c>
      <c r="G1046" s="2">
        <v>50.824115999999997</v>
      </c>
      <c r="H1046" s="2">
        <v>2.816262</v>
      </c>
      <c r="I1046" s="2">
        <v>50.510883</v>
      </c>
      <c r="J1046" s="2">
        <v>2.5878489999999998</v>
      </c>
    </row>
    <row r="1047" spans="1:10" x14ac:dyDescent="0.15">
      <c r="A1047" s="2">
        <v>50.775002000000001</v>
      </c>
      <c r="B1047" s="2">
        <v>1.6752400000000001</v>
      </c>
      <c r="C1047" s="2">
        <v>50.631762999999999</v>
      </c>
      <c r="D1047" s="2">
        <v>2.5433759999999999</v>
      </c>
      <c r="E1047" s="2">
        <v>50.661766</v>
      </c>
      <c r="F1047" s="2">
        <v>2.0152610000000002</v>
      </c>
      <c r="G1047" s="2">
        <v>50.918529999999997</v>
      </c>
      <c r="H1047" s="2">
        <v>2.816262</v>
      </c>
      <c r="I1047" s="2">
        <v>50.510883</v>
      </c>
      <c r="J1047" s="2">
        <v>2.5878489999999998</v>
      </c>
    </row>
    <row r="1048" spans="1:10" x14ac:dyDescent="0.15">
      <c r="A1048" s="2">
        <v>50.876175000000003</v>
      </c>
      <c r="B1048" s="2">
        <v>1.6802220000000001</v>
      </c>
      <c r="C1048" s="2">
        <v>50.728237</v>
      </c>
      <c r="D1048" s="2">
        <v>2.5489799999999998</v>
      </c>
      <c r="E1048" s="2">
        <v>50.661766</v>
      </c>
      <c r="F1048" s="2">
        <v>2.0152610000000002</v>
      </c>
      <c r="G1048" s="2">
        <v>50.918529999999997</v>
      </c>
      <c r="H1048" s="2">
        <v>2.8224849999999999</v>
      </c>
      <c r="I1048" s="2">
        <v>50.604999999999997</v>
      </c>
      <c r="J1048" s="2">
        <v>2.5934499999999998</v>
      </c>
    </row>
    <row r="1049" spans="1:10" x14ac:dyDescent="0.15">
      <c r="A1049" s="2">
        <v>50.876175000000003</v>
      </c>
      <c r="B1049" s="2">
        <v>1.6802220000000001</v>
      </c>
      <c r="C1049" s="2">
        <v>50.728237</v>
      </c>
      <c r="D1049" s="2">
        <v>2.5489799999999998</v>
      </c>
      <c r="E1049" s="2">
        <v>50.760883</v>
      </c>
      <c r="F1049" s="2">
        <v>2.0214850000000002</v>
      </c>
      <c r="G1049" s="2">
        <v>51.015293</v>
      </c>
      <c r="H1049" s="2">
        <v>2.8224849999999999</v>
      </c>
      <c r="I1049" s="2">
        <v>50.700882</v>
      </c>
      <c r="J1049" s="2">
        <v>2.5934499999999998</v>
      </c>
    </row>
    <row r="1050" spans="1:10" x14ac:dyDescent="0.15">
      <c r="A1050" s="2">
        <v>50.975883000000003</v>
      </c>
      <c r="B1050" s="2">
        <v>1.68645</v>
      </c>
      <c r="C1050" s="2">
        <v>50.827354</v>
      </c>
      <c r="D1050" s="2">
        <v>2.5552079999999999</v>
      </c>
      <c r="E1050" s="2">
        <v>50.760883</v>
      </c>
      <c r="F1050" s="2">
        <v>2.0214850000000002</v>
      </c>
      <c r="G1050" s="2">
        <v>51.015293</v>
      </c>
      <c r="H1050" s="2">
        <v>2.8293309999999998</v>
      </c>
      <c r="I1050" s="2">
        <v>50.700882</v>
      </c>
      <c r="J1050" s="2">
        <v>2.6002960000000002</v>
      </c>
    </row>
    <row r="1051" spans="1:10" x14ac:dyDescent="0.15">
      <c r="A1051" s="2">
        <v>50.975883000000003</v>
      </c>
      <c r="B1051" s="2">
        <v>1.68645</v>
      </c>
      <c r="C1051" s="2">
        <v>50.827354</v>
      </c>
      <c r="D1051" s="2">
        <v>2.5552079999999999</v>
      </c>
      <c r="E1051" s="2">
        <v>50.859707</v>
      </c>
      <c r="F1051" s="2">
        <v>2.0270860000000002</v>
      </c>
      <c r="G1051" s="2">
        <v>51.110881999999997</v>
      </c>
      <c r="H1051" s="2">
        <v>2.8293309999999998</v>
      </c>
      <c r="I1051" s="2">
        <v>50.797351999999997</v>
      </c>
      <c r="J1051" s="2">
        <v>2.6002960000000002</v>
      </c>
    </row>
    <row r="1052" spans="1:10" x14ac:dyDescent="0.15">
      <c r="A1052" s="2">
        <v>51.075588000000003</v>
      </c>
      <c r="B1052" s="2">
        <v>1.6920550000000001</v>
      </c>
      <c r="C1052" s="2">
        <v>50.92794</v>
      </c>
      <c r="D1052" s="2">
        <v>2.563304</v>
      </c>
      <c r="E1052" s="2">
        <v>50.859707</v>
      </c>
      <c r="F1052" s="2">
        <v>2.0270860000000002</v>
      </c>
      <c r="G1052" s="2">
        <v>51.110881999999997</v>
      </c>
      <c r="H1052" s="2">
        <v>2.8349329999999999</v>
      </c>
      <c r="I1052" s="2">
        <v>50.797351999999997</v>
      </c>
      <c r="J1052" s="2">
        <v>2.6090100000000001</v>
      </c>
    </row>
    <row r="1053" spans="1:10" x14ac:dyDescent="0.15">
      <c r="A1053" s="2">
        <v>51.075588000000003</v>
      </c>
      <c r="B1053" s="2">
        <v>1.6920550000000001</v>
      </c>
      <c r="C1053" s="2">
        <v>50.92794</v>
      </c>
      <c r="D1053" s="2">
        <v>2.563304</v>
      </c>
      <c r="E1053" s="2">
        <v>50.960293</v>
      </c>
      <c r="F1053" s="2">
        <v>2.0339320000000001</v>
      </c>
      <c r="G1053" s="2">
        <v>51.206764</v>
      </c>
      <c r="H1053" s="2">
        <v>2.8417789999999998</v>
      </c>
      <c r="I1053" s="2">
        <v>50.892353</v>
      </c>
      <c r="J1053" s="2">
        <v>2.6114989999999998</v>
      </c>
    </row>
    <row r="1054" spans="1:10" x14ac:dyDescent="0.15">
      <c r="A1054" s="2">
        <v>51.175884000000003</v>
      </c>
      <c r="B1054" s="2">
        <v>1.6951689999999999</v>
      </c>
      <c r="C1054" s="2">
        <v>51.027351000000003</v>
      </c>
      <c r="D1054" s="2">
        <v>2.5670410000000001</v>
      </c>
      <c r="E1054" s="2">
        <v>50.960293</v>
      </c>
      <c r="F1054" s="2">
        <v>2.0339320000000001</v>
      </c>
      <c r="G1054" s="2">
        <v>51.206764</v>
      </c>
      <c r="H1054" s="2">
        <v>2.8417789999999998</v>
      </c>
      <c r="I1054" s="2">
        <v>50.892353</v>
      </c>
      <c r="J1054" s="2">
        <v>2.6114989999999998</v>
      </c>
    </row>
    <row r="1055" spans="1:10" x14ac:dyDescent="0.15">
      <c r="A1055" s="2">
        <v>51.175884000000003</v>
      </c>
      <c r="B1055" s="2">
        <v>1.6951689999999999</v>
      </c>
      <c r="C1055" s="2">
        <v>51.027351000000003</v>
      </c>
      <c r="D1055" s="2">
        <v>2.5670410000000001</v>
      </c>
      <c r="E1055" s="2">
        <v>51.060589</v>
      </c>
      <c r="F1055" s="2">
        <v>2.0370439999999999</v>
      </c>
      <c r="G1055" s="2">
        <v>51.300884000000003</v>
      </c>
      <c r="H1055" s="2">
        <v>2.8480029999999998</v>
      </c>
      <c r="I1055" s="2">
        <v>50.988822999999996</v>
      </c>
      <c r="J1055" s="2">
        <v>2.6189680000000002</v>
      </c>
    </row>
    <row r="1056" spans="1:10" x14ac:dyDescent="0.15">
      <c r="A1056" s="2">
        <v>51.275295</v>
      </c>
      <c r="B1056" s="2">
        <v>1.6995279999999999</v>
      </c>
      <c r="C1056" s="2">
        <v>51.127647000000003</v>
      </c>
      <c r="D1056" s="2">
        <v>2.5757590000000001</v>
      </c>
      <c r="E1056" s="2">
        <v>51.060589</v>
      </c>
      <c r="F1056" s="2">
        <v>2.0370439999999999</v>
      </c>
      <c r="G1056" s="2">
        <v>51.300884000000003</v>
      </c>
      <c r="H1056" s="2">
        <v>2.8480029999999998</v>
      </c>
      <c r="I1056" s="2">
        <v>50.988822999999996</v>
      </c>
      <c r="J1056" s="2">
        <v>2.6189680000000002</v>
      </c>
    </row>
    <row r="1057" spans="1:10" x14ac:dyDescent="0.15">
      <c r="A1057" s="2">
        <v>51.275295</v>
      </c>
      <c r="B1057" s="2">
        <v>1.6995279999999999</v>
      </c>
      <c r="C1057" s="2">
        <v>51.127647000000003</v>
      </c>
      <c r="D1057" s="2">
        <v>2.5757590000000001</v>
      </c>
      <c r="E1057" s="2">
        <v>51.16</v>
      </c>
      <c r="F1057" s="2">
        <v>2.045757</v>
      </c>
      <c r="G1057" s="2">
        <v>51.397354</v>
      </c>
      <c r="H1057" s="2">
        <v>2.8548490000000002</v>
      </c>
      <c r="I1057" s="2">
        <v>51.084117999999997</v>
      </c>
      <c r="J1057" s="2">
        <v>2.6239469999999998</v>
      </c>
    </row>
    <row r="1058" spans="1:10" x14ac:dyDescent="0.15">
      <c r="A1058" s="2">
        <v>51.376175000000003</v>
      </c>
      <c r="B1058" s="2">
        <v>1.706378</v>
      </c>
      <c r="C1058" s="2">
        <v>51.219707</v>
      </c>
      <c r="D1058" s="2">
        <v>2.5819869999999998</v>
      </c>
      <c r="E1058" s="2">
        <v>51.16</v>
      </c>
      <c r="F1058" s="2">
        <v>2.045757</v>
      </c>
      <c r="G1058" s="2">
        <v>51.397354</v>
      </c>
      <c r="H1058" s="2">
        <v>2.8548490000000002</v>
      </c>
      <c r="I1058" s="2">
        <v>51.084117999999997</v>
      </c>
      <c r="J1058" s="2">
        <v>2.6239469999999998</v>
      </c>
    </row>
    <row r="1059" spans="1:10" x14ac:dyDescent="0.15">
      <c r="A1059" s="2">
        <v>51.376175000000003</v>
      </c>
      <c r="B1059" s="2">
        <v>1.706378</v>
      </c>
      <c r="C1059" s="2">
        <v>51.219707</v>
      </c>
      <c r="D1059" s="2">
        <v>2.5819869999999998</v>
      </c>
      <c r="E1059" s="2">
        <v>51.260295999999997</v>
      </c>
      <c r="F1059" s="2">
        <v>2.0519810000000001</v>
      </c>
      <c r="G1059" s="2">
        <v>51.492942999999997</v>
      </c>
      <c r="H1059" s="2">
        <v>2.857961</v>
      </c>
      <c r="I1059" s="2">
        <v>51.179412999999997</v>
      </c>
      <c r="J1059" s="2">
        <v>2.6307930000000002</v>
      </c>
    </row>
    <row r="1060" spans="1:10" x14ac:dyDescent="0.15">
      <c r="A1060" s="2">
        <v>51.477058</v>
      </c>
      <c r="B1060" s="2">
        <v>1.7132289999999999</v>
      </c>
      <c r="C1060" s="2">
        <v>51.316177000000003</v>
      </c>
      <c r="D1060" s="2">
        <v>2.5857239999999999</v>
      </c>
      <c r="E1060" s="2">
        <v>51.260295999999997</v>
      </c>
      <c r="F1060" s="2">
        <v>2.0519810000000001</v>
      </c>
      <c r="G1060" s="2">
        <v>51.492942999999997</v>
      </c>
      <c r="H1060" s="2">
        <v>2.857961</v>
      </c>
      <c r="I1060" s="2">
        <v>51.179412999999997</v>
      </c>
      <c r="J1060" s="2">
        <v>2.6307930000000002</v>
      </c>
    </row>
    <row r="1061" spans="1:10" x14ac:dyDescent="0.15">
      <c r="A1061" s="2">
        <v>51.477058</v>
      </c>
      <c r="B1061" s="2">
        <v>1.7132289999999999</v>
      </c>
      <c r="C1061" s="2">
        <v>51.412647</v>
      </c>
      <c r="D1061" s="2">
        <v>2.5857239999999999</v>
      </c>
      <c r="E1061" s="2">
        <v>51.359119</v>
      </c>
      <c r="F1061" s="2">
        <v>2.0582050000000001</v>
      </c>
      <c r="G1061" s="2">
        <v>51.588825</v>
      </c>
      <c r="H1061" s="2">
        <v>2.8635619999999999</v>
      </c>
      <c r="I1061" s="2">
        <v>51.275883</v>
      </c>
      <c r="J1061" s="2">
        <v>2.6376390000000001</v>
      </c>
    </row>
    <row r="1062" spans="1:10" x14ac:dyDescent="0.15">
      <c r="A1062" s="2">
        <v>51.575294</v>
      </c>
      <c r="B1062" s="2">
        <v>1.7157199999999999</v>
      </c>
      <c r="C1062" s="2">
        <v>51.412647</v>
      </c>
      <c r="D1062" s="2">
        <v>2.590706</v>
      </c>
      <c r="E1062" s="2">
        <v>51.359119</v>
      </c>
      <c r="F1062" s="2">
        <v>2.0582050000000001</v>
      </c>
      <c r="G1062" s="2">
        <v>51.588825</v>
      </c>
      <c r="H1062" s="2">
        <v>2.8635619999999999</v>
      </c>
      <c r="I1062" s="2">
        <v>51.275883</v>
      </c>
      <c r="J1062" s="2">
        <v>2.6376390000000001</v>
      </c>
    </row>
    <row r="1063" spans="1:10" x14ac:dyDescent="0.15">
      <c r="A1063" s="2">
        <v>51.575294</v>
      </c>
      <c r="B1063" s="2">
        <v>1.7157199999999999</v>
      </c>
      <c r="C1063" s="2">
        <v>51.508235999999997</v>
      </c>
      <c r="D1063" s="2">
        <v>2.590706</v>
      </c>
      <c r="E1063" s="2">
        <v>51.460293</v>
      </c>
      <c r="F1063" s="2">
        <v>2.065051</v>
      </c>
      <c r="G1063" s="2">
        <v>51.685295000000004</v>
      </c>
      <c r="H1063" s="2">
        <v>2.8716529999999998</v>
      </c>
      <c r="I1063" s="2">
        <v>51.371471</v>
      </c>
      <c r="J1063" s="2">
        <v>2.644485</v>
      </c>
    </row>
    <row r="1064" spans="1:10" x14ac:dyDescent="0.15">
      <c r="A1064" s="2">
        <v>51.676765000000003</v>
      </c>
      <c r="B1064" s="2">
        <v>1.721325</v>
      </c>
      <c r="C1064" s="2">
        <v>51.508235999999997</v>
      </c>
      <c r="D1064" s="2">
        <v>2.597556</v>
      </c>
      <c r="E1064" s="2">
        <v>51.460293</v>
      </c>
      <c r="F1064" s="2">
        <v>2.065051</v>
      </c>
      <c r="G1064" s="2">
        <v>51.685295000000004</v>
      </c>
      <c r="H1064" s="2">
        <v>2.8716529999999998</v>
      </c>
      <c r="I1064" s="2">
        <v>51.371471</v>
      </c>
      <c r="J1064" s="2">
        <v>2.644485</v>
      </c>
    </row>
    <row r="1065" spans="1:10" x14ac:dyDescent="0.15">
      <c r="A1065" s="2">
        <v>51.676765000000003</v>
      </c>
      <c r="B1065" s="2">
        <v>1.721325</v>
      </c>
      <c r="C1065" s="2">
        <v>51.604999999999997</v>
      </c>
      <c r="D1065" s="2">
        <v>2.6044070000000001</v>
      </c>
      <c r="E1065" s="2">
        <v>51.560295000000004</v>
      </c>
      <c r="F1065" s="2">
        <v>2.0656729999999999</v>
      </c>
      <c r="G1065" s="2">
        <v>51.779998999999997</v>
      </c>
      <c r="H1065" s="2">
        <v>2.87601</v>
      </c>
      <c r="I1065" s="2">
        <v>51.467647999999997</v>
      </c>
      <c r="J1065" s="2">
        <v>2.6513309999999999</v>
      </c>
    </row>
    <row r="1066" spans="1:10" x14ac:dyDescent="0.15">
      <c r="A1066" s="2">
        <v>51.774704</v>
      </c>
      <c r="B1066" s="2">
        <v>1.7269300000000001</v>
      </c>
      <c r="C1066" s="2">
        <v>51.604999999999997</v>
      </c>
      <c r="D1066" s="2">
        <v>2.6044070000000001</v>
      </c>
      <c r="E1066" s="2">
        <v>51.560295000000004</v>
      </c>
      <c r="F1066" s="2">
        <v>2.0656729999999999</v>
      </c>
      <c r="G1066" s="2">
        <v>51.779998999999997</v>
      </c>
      <c r="H1066" s="2">
        <v>2.87601</v>
      </c>
      <c r="I1066" s="2">
        <v>51.467647999999997</v>
      </c>
      <c r="J1066" s="2">
        <v>2.6513309999999999</v>
      </c>
    </row>
    <row r="1067" spans="1:10" x14ac:dyDescent="0.15">
      <c r="A1067" s="2">
        <v>51.774704</v>
      </c>
      <c r="B1067" s="2">
        <v>1.7269300000000001</v>
      </c>
      <c r="C1067" s="2">
        <v>51.698234999999997</v>
      </c>
      <c r="D1067" s="2">
        <v>2.6106340000000001</v>
      </c>
      <c r="E1067" s="2">
        <v>51.66</v>
      </c>
      <c r="F1067" s="2">
        <v>2.0750090000000001</v>
      </c>
      <c r="G1067" s="2">
        <v>51.880589000000001</v>
      </c>
      <c r="H1067" s="2">
        <v>2.8828559999999999</v>
      </c>
      <c r="I1067" s="2">
        <v>51.568232999999999</v>
      </c>
      <c r="J1067" s="2">
        <v>2.6581769999999998</v>
      </c>
    </row>
    <row r="1068" spans="1:10" x14ac:dyDescent="0.15">
      <c r="A1068" s="2">
        <v>51.875</v>
      </c>
      <c r="B1068" s="2">
        <v>1.7331570000000001</v>
      </c>
      <c r="C1068" s="2">
        <v>51.698234999999997</v>
      </c>
      <c r="D1068" s="2">
        <v>2.6106340000000001</v>
      </c>
      <c r="E1068" s="2">
        <v>51.66</v>
      </c>
      <c r="F1068" s="2">
        <v>2.0750090000000001</v>
      </c>
      <c r="G1068" s="2">
        <v>51.880589000000001</v>
      </c>
      <c r="H1068" s="2">
        <v>2.8828559999999999</v>
      </c>
      <c r="I1068" s="2">
        <v>51.568232999999999</v>
      </c>
      <c r="J1068" s="2">
        <v>2.6581769999999998</v>
      </c>
    </row>
    <row r="1069" spans="1:10" x14ac:dyDescent="0.15">
      <c r="A1069" s="2">
        <v>51.875</v>
      </c>
      <c r="B1069" s="2">
        <v>1.7331570000000001</v>
      </c>
      <c r="C1069" s="2">
        <v>51.794704000000003</v>
      </c>
      <c r="D1069" s="2">
        <v>2.6181079999999999</v>
      </c>
      <c r="E1069" s="2">
        <v>51.760590000000001</v>
      </c>
      <c r="F1069" s="2">
        <v>2.0812330000000001</v>
      </c>
      <c r="G1069" s="2">
        <v>51.979412000000004</v>
      </c>
      <c r="H1069" s="2">
        <v>2.8909470000000002</v>
      </c>
      <c r="I1069" s="2">
        <v>51.659118999999997</v>
      </c>
      <c r="J1069" s="2">
        <v>2.661289</v>
      </c>
    </row>
    <row r="1070" spans="1:10" x14ac:dyDescent="0.15">
      <c r="A1070" s="2">
        <v>51.975883000000003</v>
      </c>
      <c r="B1070" s="2">
        <v>1.737517</v>
      </c>
      <c r="C1070" s="2">
        <v>51.794704000000003</v>
      </c>
      <c r="D1070" s="2">
        <v>2.6181079999999999</v>
      </c>
      <c r="E1070" s="2">
        <v>51.760590000000001</v>
      </c>
      <c r="F1070" s="2">
        <v>2.0812330000000001</v>
      </c>
      <c r="G1070" s="2">
        <v>51.979412000000004</v>
      </c>
      <c r="H1070" s="2">
        <v>2.8909470000000002</v>
      </c>
      <c r="I1070" s="2">
        <v>51.659118999999997</v>
      </c>
      <c r="J1070" s="2">
        <v>2.661289</v>
      </c>
    </row>
    <row r="1071" spans="1:10" x14ac:dyDescent="0.15">
      <c r="A1071" s="2">
        <v>51.975883000000003</v>
      </c>
      <c r="B1071" s="2">
        <v>1.737517</v>
      </c>
      <c r="C1071" s="2">
        <v>51.891765999999997</v>
      </c>
      <c r="D1071" s="2">
        <v>2.6243349999999999</v>
      </c>
      <c r="E1071" s="2">
        <v>51.860000999999997</v>
      </c>
      <c r="F1071" s="2">
        <v>2.0874570000000001</v>
      </c>
      <c r="G1071" s="2">
        <v>52.080295999999997</v>
      </c>
      <c r="H1071" s="2">
        <v>2.8965480000000001</v>
      </c>
      <c r="I1071" s="2">
        <v>51.755001</v>
      </c>
      <c r="J1071" s="2">
        <v>2.6700029999999999</v>
      </c>
    </row>
    <row r="1072" spans="1:10" x14ac:dyDescent="0.15">
      <c r="A1072" s="2">
        <v>52.073822</v>
      </c>
      <c r="B1072" s="2">
        <v>1.742499</v>
      </c>
      <c r="C1072" s="2">
        <v>51.891765999999997</v>
      </c>
      <c r="D1072" s="2">
        <v>2.6243349999999999</v>
      </c>
      <c r="E1072" s="2">
        <v>51.860000999999997</v>
      </c>
      <c r="F1072" s="2">
        <v>2.0874570000000001</v>
      </c>
      <c r="G1072" s="2">
        <v>52.080295999999997</v>
      </c>
      <c r="H1072" s="2">
        <v>2.8965480000000001</v>
      </c>
      <c r="I1072" s="2">
        <v>51.849117</v>
      </c>
      <c r="J1072" s="2">
        <v>2.6700029999999999</v>
      </c>
    </row>
    <row r="1073" spans="1:10" x14ac:dyDescent="0.15">
      <c r="A1073" s="2">
        <v>52.073822</v>
      </c>
      <c r="B1073" s="2">
        <v>1.742499</v>
      </c>
      <c r="C1073" s="2">
        <v>51.987060999999997</v>
      </c>
      <c r="D1073" s="2">
        <v>2.6318079999999999</v>
      </c>
      <c r="E1073" s="2">
        <v>51.959705</v>
      </c>
      <c r="F1073" s="2">
        <v>2.0918130000000001</v>
      </c>
      <c r="G1073" s="2">
        <v>52.181175000000003</v>
      </c>
      <c r="H1073" s="2">
        <v>2.905262</v>
      </c>
      <c r="I1073" s="2">
        <v>51.849117</v>
      </c>
      <c r="J1073" s="2">
        <v>2.6768489999999998</v>
      </c>
    </row>
    <row r="1074" spans="1:10" x14ac:dyDescent="0.15">
      <c r="A1074" s="2">
        <v>52.174999</v>
      </c>
      <c r="B1074" s="2">
        <v>1.7481040000000001</v>
      </c>
      <c r="C1074" s="2">
        <v>51.987060999999997</v>
      </c>
      <c r="D1074" s="2">
        <v>2.6318079999999999</v>
      </c>
      <c r="E1074" s="2">
        <v>51.959705</v>
      </c>
      <c r="F1074" s="2">
        <v>2.0918130000000001</v>
      </c>
      <c r="G1074" s="2">
        <v>52.181175000000003</v>
      </c>
      <c r="H1074" s="2">
        <v>2.905262</v>
      </c>
      <c r="I1074" s="2">
        <v>51.945587000000003</v>
      </c>
      <c r="J1074" s="2">
        <v>2.6830729999999998</v>
      </c>
    </row>
    <row r="1075" spans="1:10" x14ac:dyDescent="0.15">
      <c r="A1075" s="2">
        <v>52.174999</v>
      </c>
      <c r="B1075" s="2">
        <v>1.7481040000000001</v>
      </c>
      <c r="C1075" s="2">
        <v>52.081176999999997</v>
      </c>
      <c r="D1075" s="2">
        <v>2.633677</v>
      </c>
      <c r="E1075" s="2">
        <v>52.060589</v>
      </c>
      <c r="F1075" s="2">
        <v>2.0974149999999998</v>
      </c>
      <c r="G1075" s="2">
        <v>52.279411000000003</v>
      </c>
      <c r="H1075" s="2">
        <v>2.9102410000000001</v>
      </c>
      <c r="I1075" s="2">
        <v>51.945587000000003</v>
      </c>
      <c r="J1075" s="2">
        <v>2.6830729999999998</v>
      </c>
    </row>
    <row r="1076" spans="1:10" x14ac:dyDescent="0.15">
      <c r="A1076" s="2">
        <v>52.275002000000001</v>
      </c>
      <c r="B1076" s="2">
        <v>1.7549539999999999</v>
      </c>
      <c r="C1076" s="2">
        <v>52.081176999999997</v>
      </c>
      <c r="D1076" s="2">
        <v>2.633677</v>
      </c>
      <c r="E1076" s="2">
        <v>52.060589</v>
      </c>
      <c r="F1076" s="2">
        <v>2.0974149999999998</v>
      </c>
      <c r="G1076" s="2">
        <v>52.279411000000003</v>
      </c>
      <c r="H1076" s="2">
        <v>2.9102410000000001</v>
      </c>
      <c r="I1076" s="2">
        <v>52.041469999999997</v>
      </c>
      <c r="J1076" s="2">
        <v>2.685562</v>
      </c>
    </row>
    <row r="1077" spans="1:10" x14ac:dyDescent="0.15">
      <c r="A1077" s="2">
        <v>52.275002000000001</v>
      </c>
      <c r="B1077" s="2">
        <v>1.7549539999999999</v>
      </c>
      <c r="C1077" s="2">
        <v>52.179707000000001</v>
      </c>
      <c r="D1077" s="2">
        <v>2.639904</v>
      </c>
      <c r="E1077" s="2">
        <v>52.160294</v>
      </c>
      <c r="F1077" s="2">
        <v>2.1048830000000001</v>
      </c>
      <c r="G1077" s="2">
        <v>52.380001</v>
      </c>
      <c r="H1077" s="2">
        <v>2.9177089999999999</v>
      </c>
      <c r="I1077" s="2">
        <v>52.041469999999997</v>
      </c>
      <c r="J1077" s="2">
        <v>2.685562</v>
      </c>
    </row>
    <row r="1078" spans="1:10" x14ac:dyDescent="0.15">
      <c r="A1078" s="2">
        <v>52.374706000000003</v>
      </c>
      <c r="B1078" s="2">
        <v>1.7555769999999999</v>
      </c>
      <c r="C1078" s="2">
        <v>52.179707000000001</v>
      </c>
      <c r="D1078" s="2">
        <v>2.639904</v>
      </c>
      <c r="E1078" s="2">
        <v>52.160294</v>
      </c>
      <c r="F1078" s="2">
        <v>2.1048830000000001</v>
      </c>
      <c r="G1078" s="2">
        <v>52.380001</v>
      </c>
      <c r="H1078" s="2">
        <v>2.9177089999999999</v>
      </c>
      <c r="I1078" s="2">
        <v>52.136177000000004</v>
      </c>
      <c r="J1078" s="2">
        <v>2.693031</v>
      </c>
    </row>
    <row r="1079" spans="1:10" x14ac:dyDescent="0.15">
      <c r="A1079" s="2">
        <v>52.374706000000003</v>
      </c>
      <c r="B1079" s="2">
        <v>1.7555769999999999</v>
      </c>
      <c r="C1079" s="2">
        <v>52.277648999999997</v>
      </c>
      <c r="D1079" s="2">
        <v>2.6467550000000002</v>
      </c>
      <c r="E1079" s="2">
        <v>52.259704999999997</v>
      </c>
      <c r="F1079" s="2">
        <v>2.112352</v>
      </c>
      <c r="G1079" s="2">
        <v>52.479412000000004</v>
      </c>
      <c r="H1079" s="2">
        <v>2.9239329999999999</v>
      </c>
      <c r="I1079" s="2">
        <v>52.136177000000004</v>
      </c>
      <c r="J1079" s="2">
        <v>2.693031</v>
      </c>
    </row>
    <row r="1080" spans="1:10" x14ac:dyDescent="0.15">
      <c r="A1080" s="2">
        <v>52.474411000000003</v>
      </c>
      <c r="B1080" s="2">
        <v>1.76305</v>
      </c>
      <c r="C1080" s="2">
        <v>52.277648999999997</v>
      </c>
      <c r="D1080" s="2">
        <v>2.6467550000000002</v>
      </c>
      <c r="E1080" s="2">
        <v>52.259704999999997</v>
      </c>
      <c r="F1080" s="2">
        <v>2.112352</v>
      </c>
      <c r="G1080" s="2">
        <v>52.479412000000004</v>
      </c>
      <c r="H1080" s="2">
        <v>2.9239329999999999</v>
      </c>
      <c r="I1080" s="2">
        <v>52.232059</v>
      </c>
      <c r="J1080" s="2">
        <v>2.6986319999999999</v>
      </c>
    </row>
    <row r="1081" spans="1:10" x14ac:dyDescent="0.15">
      <c r="A1081" s="2">
        <v>52.474411000000003</v>
      </c>
      <c r="B1081" s="2">
        <v>1.76305</v>
      </c>
      <c r="C1081" s="2">
        <v>52.376766000000003</v>
      </c>
      <c r="D1081" s="2">
        <v>2.6529820000000002</v>
      </c>
      <c r="E1081" s="2">
        <v>52.359119</v>
      </c>
      <c r="F1081" s="2">
        <v>2.116708</v>
      </c>
      <c r="G1081" s="2">
        <v>52.580002</v>
      </c>
      <c r="H1081" s="2">
        <v>2.9295339999999999</v>
      </c>
      <c r="I1081" s="2">
        <v>52.232059</v>
      </c>
      <c r="J1081" s="2">
        <v>2.6986319999999999</v>
      </c>
    </row>
    <row r="1082" spans="1:10" x14ac:dyDescent="0.15">
      <c r="A1082" s="2">
        <v>52.573234999999997</v>
      </c>
      <c r="B1082" s="2">
        <v>1.7686550000000001</v>
      </c>
      <c r="C1082" s="2">
        <v>52.376766000000003</v>
      </c>
      <c r="D1082" s="2">
        <v>2.6529820000000002</v>
      </c>
      <c r="E1082" s="2">
        <v>52.359119</v>
      </c>
      <c r="F1082" s="2">
        <v>2.116708</v>
      </c>
      <c r="G1082" s="2">
        <v>52.580002</v>
      </c>
      <c r="H1082" s="2">
        <v>2.9295339999999999</v>
      </c>
      <c r="I1082" s="2">
        <v>52.329411</v>
      </c>
      <c r="J1082" s="2">
        <v>2.7067230000000002</v>
      </c>
    </row>
    <row r="1083" spans="1:10" x14ac:dyDescent="0.15">
      <c r="A1083" s="2">
        <v>52.573234999999997</v>
      </c>
      <c r="B1083" s="2">
        <v>1.7686550000000001</v>
      </c>
      <c r="C1083" s="2">
        <v>52.476177</v>
      </c>
      <c r="D1083" s="2">
        <v>2.6604559999999999</v>
      </c>
      <c r="E1083" s="2">
        <v>52.455295999999997</v>
      </c>
      <c r="F1083" s="2">
        <v>2.1223100000000001</v>
      </c>
      <c r="G1083" s="2">
        <v>52.680881999999997</v>
      </c>
      <c r="H1083" s="2">
        <v>2.9376250000000002</v>
      </c>
      <c r="I1083" s="2">
        <v>52.329411</v>
      </c>
      <c r="J1083" s="2">
        <v>2.7067230000000002</v>
      </c>
    </row>
    <row r="1084" spans="1:10" x14ac:dyDescent="0.15">
      <c r="A1084" s="2">
        <v>52.675884000000003</v>
      </c>
      <c r="B1084" s="2">
        <v>1.7742599999999999</v>
      </c>
      <c r="C1084" s="2">
        <v>52.476177</v>
      </c>
      <c r="D1084" s="2">
        <v>2.6604559999999999</v>
      </c>
      <c r="E1084" s="2">
        <v>52.455295999999997</v>
      </c>
      <c r="F1084" s="2">
        <v>2.1223100000000001</v>
      </c>
      <c r="G1084" s="2">
        <v>52.680881999999997</v>
      </c>
      <c r="H1084" s="2">
        <v>2.9376250000000002</v>
      </c>
      <c r="I1084" s="2">
        <v>52.422939</v>
      </c>
      <c r="J1084" s="2">
        <v>2.7117019999999998</v>
      </c>
    </row>
    <row r="1085" spans="1:10" x14ac:dyDescent="0.15">
      <c r="A1085" s="2">
        <v>52.675884000000003</v>
      </c>
      <c r="B1085" s="2">
        <v>1.7742599999999999</v>
      </c>
      <c r="C1085" s="2">
        <v>52.576469000000003</v>
      </c>
      <c r="D1085" s="2">
        <v>2.667306</v>
      </c>
      <c r="E1085" s="2">
        <v>52.55941</v>
      </c>
      <c r="F1085" s="2">
        <v>2.1279110000000001</v>
      </c>
      <c r="G1085" s="2">
        <v>52.778530000000003</v>
      </c>
      <c r="H1085" s="2">
        <v>2.9432269999999998</v>
      </c>
      <c r="I1085" s="2">
        <v>52.422939</v>
      </c>
      <c r="J1085" s="2">
        <v>2.7117019999999998</v>
      </c>
    </row>
    <row r="1086" spans="1:10" x14ac:dyDescent="0.15">
      <c r="A1086" s="2">
        <v>52.774116999999997</v>
      </c>
      <c r="B1086" s="2">
        <v>1.777374</v>
      </c>
      <c r="C1086" s="2">
        <v>52.576469000000003</v>
      </c>
      <c r="D1086" s="2">
        <v>2.667306</v>
      </c>
      <c r="E1086" s="2">
        <v>52.55941</v>
      </c>
      <c r="F1086" s="2">
        <v>2.1279110000000001</v>
      </c>
      <c r="G1086" s="2">
        <v>52.778530000000003</v>
      </c>
      <c r="H1086" s="2">
        <v>2.9432269999999998</v>
      </c>
      <c r="I1086" s="2">
        <v>52.519413</v>
      </c>
      <c r="J1086" s="2">
        <v>2.7179259999999998</v>
      </c>
    </row>
    <row r="1087" spans="1:10" x14ac:dyDescent="0.15">
      <c r="A1087" s="2">
        <v>52.774116999999997</v>
      </c>
      <c r="B1087" s="2">
        <v>1.777374</v>
      </c>
      <c r="C1087" s="2">
        <v>52.667355000000001</v>
      </c>
      <c r="D1087" s="2">
        <v>2.671665</v>
      </c>
      <c r="E1087" s="2">
        <v>52.658531000000004</v>
      </c>
      <c r="F1087" s="2">
        <v>2.1353800000000001</v>
      </c>
      <c r="G1087" s="2">
        <v>52.867942999999997</v>
      </c>
      <c r="H1087" s="2">
        <v>2.9494500000000001</v>
      </c>
      <c r="I1087" s="2">
        <v>52.519413</v>
      </c>
      <c r="J1087" s="2">
        <v>2.7179259999999998</v>
      </c>
    </row>
    <row r="1088" spans="1:10" x14ac:dyDescent="0.15">
      <c r="A1088" s="2">
        <v>52.874706000000003</v>
      </c>
      <c r="B1088" s="2">
        <v>1.7848470000000001</v>
      </c>
      <c r="C1088" s="2">
        <v>52.667355000000001</v>
      </c>
      <c r="D1088" s="2">
        <v>2.671665</v>
      </c>
      <c r="E1088" s="2">
        <v>52.658531000000004</v>
      </c>
      <c r="F1088" s="2">
        <v>2.1353800000000001</v>
      </c>
      <c r="G1088" s="2">
        <v>52.963825</v>
      </c>
      <c r="H1088" s="2">
        <v>2.9494500000000001</v>
      </c>
      <c r="I1088" s="2">
        <v>52.618823999999996</v>
      </c>
      <c r="J1088" s="2">
        <v>2.7253940000000001</v>
      </c>
    </row>
    <row r="1089" spans="1:10" x14ac:dyDescent="0.15">
      <c r="A1089" s="2">
        <v>52.874706000000003</v>
      </c>
      <c r="B1089" s="2">
        <v>1.7848470000000001</v>
      </c>
      <c r="C1089" s="2">
        <v>52.765293</v>
      </c>
      <c r="D1089" s="2">
        <v>2.67727</v>
      </c>
      <c r="E1089" s="2">
        <v>52.759411</v>
      </c>
      <c r="F1089" s="2">
        <v>2.1391140000000002</v>
      </c>
      <c r="G1089" s="2">
        <v>52.963825</v>
      </c>
      <c r="H1089" s="2">
        <v>2.9556740000000001</v>
      </c>
      <c r="I1089" s="2">
        <v>52.618823999999996</v>
      </c>
      <c r="J1089" s="2">
        <v>2.7253940000000001</v>
      </c>
    </row>
    <row r="1090" spans="1:10" x14ac:dyDescent="0.15">
      <c r="A1090" s="2">
        <v>52.974411000000003</v>
      </c>
      <c r="B1090" s="2">
        <v>1.7873380000000001</v>
      </c>
      <c r="C1090" s="2">
        <v>52.859413000000004</v>
      </c>
      <c r="D1090" s="2">
        <v>2.67727</v>
      </c>
      <c r="E1090" s="2">
        <v>52.759411</v>
      </c>
      <c r="F1090" s="2">
        <v>2.1391140000000002</v>
      </c>
      <c r="G1090" s="2">
        <v>53.060589</v>
      </c>
      <c r="H1090" s="2">
        <v>2.9556740000000001</v>
      </c>
      <c r="I1090" s="2">
        <v>52.718822000000003</v>
      </c>
      <c r="J1090" s="2">
        <v>2.7316180000000001</v>
      </c>
    </row>
    <row r="1091" spans="1:10" x14ac:dyDescent="0.15">
      <c r="A1091" s="2">
        <v>52.974411000000003</v>
      </c>
      <c r="B1091" s="2">
        <v>1.7873380000000001</v>
      </c>
      <c r="C1091" s="2">
        <v>52.859413000000004</v>
      </c>
      <c r="D1091" s="2">
        <v>2.6841210000000002</v>
      </c>
      <c r="E1091" s="2">
        <v>52.858528</v>
      </c>
      <c r="F1091" s="2">
        <v>2.147205</v>
      </c>
      <c r="G1091" s="2">
        <v>53.060589</v>
      </c>
      <c r="H1091" s="2">
        <v>2.9618980000000001</v>
      </c>
      <c r="I1091" s="2">
        <v>52.718822000000003</v>
      </c>
      <c r="J1091" s="2">
        <v>2.7316180000000001</v>
      </c>
    </row>
    <row r="1092" spans="1:10" x14ac:dyDescent="0.15">
      <c r="A1092" s="2">
        <v>53.073822</v>
      </c>
      <c r="B1092" s="2">
        <v>1.7941879999999999</v>
      </c>
      <c r="C1092" s="2">
        <v>52.954704</v>
      </c>
      <c r="D1092" s="2">
        <v>2.6928390000000002</v>
      </c>
      <c r="E1092" s="2">
        <v>52.858528</v>
      </c>
      <c r="F1092" s="2">
        <v>2.147205</v>
      </c>
      <c r="G1092" s="2">
        <v>53.154411000000003</v>
      </c>
      <c r="H1092" s="2">
        <v>2.9674990000000001</v>
      </c>
      <c r="I1092" s="2">
        <v>52.817059</v>
      </c>
      <c r="J1092" s="2">
        <v>2.7365970000000002</v>
      </c>
    </row>
    <row r="1093" spans="1:10" x14ac:dyDescent="0.15">
      <c r="A1093" s="2">
        <v>53.073822</v>
      </c>
      <c r="B1093" s="2">
        <v>1.7941879999999999</v>
      </c>
      <c r="C1093" s="2">
        <v>52.954704</v>
      </c>
      <c r="D1093" s="2">
        <v>2.6928390000000002</v>
      </c>
      <c r="E1093" s="2">
        <v>52.958236999999997</v>
      </c>
      <c r="F1093" s="2">
        <v>2.153429</v>
      </c>
      <c r="G1093" s="2">
        <v>53.154411000000003</v>
      </c>
      <c r="H1093" s="2">
        <v>2.9674990000000001</v>
      </c>
      <c r="I1093" s="2">
        <v>52.817059</v>
      </c>
      <c r="J1093" s="2">
        <v>2.7365970000000002</v>
      </c>
    </row>
    <row r="1094" spans="1:10" x14ac:dyDescent="0.15">
      <c r="A1094" s="2">
        <v>53.175587</v>
      </c>
      <c r="B1094" s="2">
        <v>1.797302</v>
      </c>
      <c r="C1094" s="2">
        <v>53.050293000000003</v>
      </c>
      <c r="D1094" s="2">
        <v>2.700313</v>
      </c>
      <c r="E1094" s="2">
        <v>52.958236999999997</v>
      </c>
      <c r="F1094" s="2">
        <v>2.153429</v>
      </c>
      <c r="G1094" s="2">
        <v>53.250881</v>
      </c>
      <c r="H1094" s="2">
        <v>2.9743460000000002</v>
      </c>
      <c r="I1094" s="2">
        <v>52.915588</v>
      </c>
      <c r="J1094" s="2">
        <v>2.7428210000000002</v>
      </c>
    </row>
    <row r="1095" spans="1:10" x14ac:dyDescent="0.15">
      <c r="A1095" s="2">
        <v>53.175587</v>
      </c>
      <c r="B1095" s="2">
        <v>1.797302</v>
      </c>
      <c r="C1095" s="2">
        <v>53.050293000000003</v>
      </c>
      <c r="D1095" s="2">
        <v>2.700313</v>
      </c>
      <c r="E1095" s="2">
        <v>53.059116000000003</v>
      </c>
      <c r="F1095" s="2">
        <v>2.1596519999999999</v>
      </c>
      <c r="G1095" s="2">
        <v>53.250881</v>
      </c>
      <c r="H1095" s="2">
        <v>2.9743460000000002</v>
      </c>
      <c r="I1095" s="2">
        <v>52.915588</v>
      </c>
      <c r="J1095" s="2">
        <v>2.7428210000000002</v>
      </c>
    </row>
    <row r="1096" spans="1:10" x14ac:dyDescent="0.15">
      <c r="A1096" s="2">
        <v>53.275002000000001</v>
      </c>
      <c r="B1096" s="2">
        <v>1.804775</v>
      </c>
      <c r="C1096" s="2">
        <v>53.147060000000003</v>
      </c>
      <c r="D1096" s="2">
        <v>2.7040489999999999</v>
      </c>
      <c r="E1096" s="2">
        <v>53.059116000000003</v>
      </c>
      <c r="F1096" s="2">
        <v>2.1596519999999999</v>
      </c>
      <c r="G1096" s="2">
        <v>53.347942000000003</v>
      </c>
      <c r="H1096" s="2">
        <v>2.9811920000000001</v>
      </c>
      <c r="I1096" s="2">
        <v>53.009411</v>
      </c>
      <c r="J1096" s="2">
        <v>2.750289</v>
      </c>
    </row>
    <row r="1097" spans="1:10" x14ac:dyDescent="0.15">
      <c r="A1097" s="2">
        <v>53.275002000000001</v>
      </c>
      <c r="B1097" s="2">
        <v>1.804775</v>
      </c>
      <c r="C1097" s="2">
        <v>53.147060000000003</v>
      </c>
      <c r="D1097" s="2">
        <v>2.7040489999999999</v>
      </c>
      <c r="E1097" s="2">
        <v>53.158234</v>
      </c>
      <c r="F1097" s="2">
        <v>2.1646320000000001</v>
      </c>
      <c r="G1097" s="2">
        <v>53.347942000000003</v>
      </c>
      <c r="H1097" s="2">
        <v>2.9811920000000001</v>
      </c>
      <c r="I1097" s="2">
        <v>53.103530999999997</v>
      </c>
      <c r="J1097" s="2">
        <v>2.750289</v>
      </c>
    </row>
    <row r="1098" spans="1:10" x14ac:dyDescent="0.15">
      <c r="A1098" s="2">
        <v>53.37706</v>
      </c>
      <c r="B1098" s="2">
        <v>1.8097570000000001</v>
      </c>
      <c r="C1098" s="2">
        <v>53.24353</v>
      </c>
      <c r="D1098" s="2">
        <v>2.7133910000000001</v>
      </c>
      <c r="E1098" s="2">
        <v>53.158234</v>
      </c>
      <c r="F1098" s="2">
        <v>2.1646320000000001</v>
      </c>
      <c r="G1098" s="2">
        <v>53.443232999999999</v>
      </c>
      <c r="H1098" s="2">
        <v>2.9874160000000001</v>
      </c>
      <c r="I1098" s="2">
        <v>53.103530999999997</v>
      </c>
      <c r="J1098" s="2">
        <v>2.756513</v>
      </c>
    </row>
    <row r="1099" spans="1:10" x14ac:dyDescent="0.15">
      <c r="A1099" s="2">
        <v>53.37706</v>
      </c>
      <c r="B1099" s="2">
        <v>1.8097570000000001</v>
      </c>
      <c r="C1099" s="2">
        <v>53.24353</v>
      </c>
      <c r="D1099" s="2">
        <v>2.7133910000000001</v>
      </c>
      <c r="E1099" s="2">
        <v>53.259117000000003</v>
      </c>
      <c r="F1099" s="2">
        <v>2.1702330000000001</v>
      </c>
      <c r="G1099" s="2">
        <v>53.443232999999999</v>
      </c>
      <c r="H1099" s="2">
        <v>2.9874160000000001</v>
      </c>
      <c r="I1099" s="2">
        <v>53.200588000000003</v>
      </c>
      <c r="J1099" s="2">
        <v>2.756513</v>
      </c>
    </row>
    <row r="1100" spans="1:10" x14ac:dyDescent="0.15">
      <c r="A1100" s="2">
        <v>53.475296</v>
      </c>
      <c r="B1100" s="2">
        <v>1.816608</v>
      </c>
      <c r="C1100" s="2">
        <v>53.336472000000001</v>
      </c>
      <c r="D1100" s="2">
        <v>2.7158820000000001</v>
      </c>
      <c r="E1100" s="2">
        <v>53.259117000000003</v>
      </c>
      <c r="F1100" s="2">
        <v>2.1702330000000001</v>
      </c>
      <c r="G1100" s="2">
        <v>53.537354000000001</v>
      </c>
      <c r="H1100" s="2">
        <v>2.992394</v>
      </c>
      <c r="I1100" s="2">
        <v>53.200588000000003</v>
      </c>
      <c r="J1100" s="2">
        <v>2.762737</v>
      </c>
    </row>
    <row r="1101" spans="1:10" x14ac:dyDescent="0.15">
      <c r="A1101" s="2">
        <v>53.475296</v>
      </c>
      <c r="B1101" s="2">
        <v>1.816608</v>
      </c>
      <c r="C1101" s="2">
        <v>53.336472000000001</v>
      </c>
      <c r="D1101" s="2">
        <v>2.7158820000000001</v>
      </c>
      <c r="E1101" s="2">
        <v>53.357940999999997</v>
      </c>
      <c r="F1101" s="2">
        <v>2.1777009999999999</v>
      </c>
      <c r="G1101" s="2">
        <v>53.537354000000001</v>
      </c>
      <c r="H1101" s="2">
        <v>2.992394</v>
      </c>
      <c r="I1101" s="2">
        <v>53.297351999999997</v>
      </c>
      <c r="J1101" s="2">
        <v>2.762737</v>
      </c>
    </row>
    <row r="1102" spans="1:10" x14ac:dyDescent="0.15">
      <c r="A1102" s="2">
        <v>53.573528000000003</v>
      </c>
      <c r="B1102" s="2">
        <v>1.8178529999999999</v>
      </c>
      <c r="C1102" s="2">
        <v>53.43441</v>
      </c>
      <c r="D1102" s="2">
        <v>2.7208640000000002</v>
      </c>
      <c r="E1102" s="2">
        <v>53.357940999999997</v>
      </c>
      <c r="F1102" s="2">
        <v>2.1777009999999999</v>
      </c>
      <c r="G1102" s="2">
        <v>53.633823</v>
      </c>
      <c r="H1102" s="2">
        <v>2.9967510000000002</v>
      </c>
      <c r="I1102" s="2">
        <v>53.297351999999997</v>
      </c>
      <c r="J1102" s="2">
        <v>2.768338</v>
      </c>
    </row>
    <row r="1103" spans="1:10" x14ac:dyDescent="0.15">
      <c r="A1103" s="2">
        <v>53.573528000000003</v>
      </c>
      <c r="B1103" s="2">
        <v>1.8178529999999999</v>
      </c>
      <c r="C1103" s="2">
        <v>53.43441</v>
      </c>
      <c r="D1103" s="2">
        <v>2.7208640000000002</v>
      </c>
      <c r="E1103" s="2">
        <v>53.458530000000003</v>
      </c>
      <c r="F1103" s="2">
        <v>2.1851699999999998</v>
      </c>
      <c r="G1103" s="2">
        <v>53.633823</v>
      </c>
      <c r="H1103" s="2">
        <v>2.9967510000000002</v>
      </c>
      <c r="I1103" s="2">
        <v>53.390586999999996</v>
      </c>
      <c r="J1103" s="2">
        <v>2.775185</v>
      </c>
    </row>
    <row r="1104" spans="1:10" x14ac:dyDescent="0.15">
      <c r="A1104" s="2">
        <v>53.674706</v>
      </c>
      <c r="B1104" s="2">
        <v>1.8247040000000001</v>
      </c>
      <c r="C1104" s="2">
        <v>53.529998999999997</v>
      </c>
      <c r="D1104" s="2">
        <v>2.7270919999999998</v>
      </c>
      <c r="E1104" s="2">
        <v>53.458530000000003</v>
      </c>
      <c r="F1104" s="2">
        <v>2.1851699999999998</v>
      </c>
      <c r="G1104" s="2">
        <v>53.730587</v>
      </c>
      <c r="H1104" s="2">
        <v>3.006087</v>
      </c>
      <c r="I1104" s="2">
        <v>53.390586999999996</v>
      </c>
      <c r="J1104" s="2">
        <v>2.775185</v>
      </c>
    </row>
    <row r="1105" spans="1:10" x14ac:dyDescent="0.15">
      <c r="A1105" s="2">
        <v>53.674706</v>
      </c>
      <c r="B1105" s="2">
        <v>1.8247040000000001</v>
      </c>
      <c r="C1105" s="2">
        <v>53.529998999999997</v>
      </c>
      <c r="D1105" s="2">
        <v>2.7270919999999998</v>
      </c>
      <c r="E1105" s="2">
        <v>53.559708000000001</v>
      </c>
      <c r="F1105" s="2">
        <v>2.1870370000000001</v>
      </c>
      <c r="G1105" s="2">
        <v>53.730587</v>
      </c>
      <c r="H1105" s="2">
        <v>3.006087</v>
      </c>
      <c r="I1105" s="2">
        <v>53.487354000000003</v>
      </c>
      <c r="J1105" s="2">
        <v>2.7826529999999998</v>
      </c>
    </row>
    <row r="1106" spans="1:10" x14ac:dyDescent="0.15">
      <c r="A1106" s="2">
        <v>53.774116999999997</v>
      </c>
      <c r="B1106" s="2">
        <v>1.830309</v>
      </c>
      <c r="C1106" s="2">
        <v>53.625881</v>
      </c>
      <c r="D1106" s="2">
        <v>2.735188</v>
      </c>
      <c r="E1106" s="2">
        <v>53.559708000000001</v>
      </c>
      <c r="F1106" s="2">
        <v>2.1870370000000001</v>
      </c>
      <c r="G1106" s="2">
        <v>53.837940000000003</v>
      </c>
      <c r="H1106" s="2">
        <v>3.0116879999999999</v>
      </c>
      <c r="I1106" s="2">
        <v>53.487354000000003</v>
      </c>
      <c r="J1106" s="2">
        <v>2.7826529999999998</v>
      </c>
    </row>
    <row r="1107" spans="1:10" x14ac:dyDescent="0.15">
      <c r="A1107" s="2">
        <v>53.774116999999997</v>
      </c>
      <c r="B1107" s="2">
        <v>1.830309</v>
      </c>
      <c r="C1107" s="2">
        <v>53.625881</v>
      </c>
      <c r="D1107" s="2">
        <v>2.735188</v>
      </c>
      <c r="E1107" s="2">
        <v>53.659412000000003</v>
      </c>
      <c r="F1107" s="2">
        <v>2.195128</v>
      </c>
      <c r="G1107" s="2">
        <v>53.837940000000003</v>
      </c>
      <c r="H1107" s="2">
        <v>3.0116879999999999</v>
      </c>
      <c r="I1107" s="2">
        <v>53.581764</v>
      </c>
      <c r="J1107" s="2">
        <v>2.7907440000000001</v>
      </c>
    </row>
    <row r="1108" spans="1:10" x14ac:dyDescent="0.15">
      <c r="A1108" s="2">
        <v>53.874706000000003</v>
      </c>
      <c r="B1108" s="2">
        <v>1.8365359999999999</v>
      </c>
      <c r="C1108" s="2">
        <v>53.725589999999997</v>
      </c>
      <c r="D1108" s="2">
        <v>2.74017</v>
      </c>
      <c r="E1108" s="2">
        <v>53.659412000000003</v>
      </c>
      <c r="F1108" s="2">
        <v>2.195128</v>
      </c>
      <c r="G1108" s="2">
        <v>53.932941</v>
      </c>
      <c r="H1108" s="2">
        <v>3.0191569999999999</v>
      </c>
      <c r="I1108" s="2">
        <v>53.581764</v>
      </c>
      <c r="J1108" s="2">
        <v>2.7907440000000001</v>
      </c>
    </row>
    <row r="1109" spans="1:10" x14ac:dyDescent="0.15">
      <c r="A1109" s="2">
        <v>53.874706000000003</v>
      </c>
      <c r="B1109" s="2">
        <v>1.8365359999999999</v>
      </c>
      <c r="C1109" s="2">
        <v>53.725589999999997</v>
      </c>
      <c r="D1109" s="2">
        <v>2.74017</v>
      </c>
      <c r="E1109" s="2">
        <v>53.759704999999997</v>
      </c>
      <c r="F1109" s="2">
        <v>2.201352</v>
      </c>
      <c r="G1109" s="2">
        <v>53.932941</v>
      </c>
      <c r="H1109" s="2">
        <v>3.0191569999999999</v>
      </c>
      <c r="I1109" s="2">
        <v>53.679412999999997</v>
      </c>
      <c r="J1109" s="2">
        <v>2.792611</v>
      </c>
    </row>
    <row r="1110" spans="1:10" x14ac:dyDescent="0.15">
      <c r="A1110" s="2">
        <v>53.974705</v>
      </c>
      <c r="B1110" s="2">
        <v>1.83965</v>
      </c>
      <c r="C1110" s="2">
        <v>53.825882</v>
      </c>
      <c r="D1110" s="2">
        <v>2.74702</v>
      </c>
      <c r="E1110" s="2">
        <v>53.759704999999997</v>
      </c>
      <c r="F1110" s="2">
        <v>2.201352</v>
      </c>
      <c r="G1110" s="2">
        <v>54.028824</v>
      </c>
      <c r="H1110" s="2">
        <v>3.0247579999999998</v>
      </c>
      <c r="I1110" s="2">
        <v>53.679412999999997</v>
      </c>
      <c r="J1110" s="2">
        <v>2.792611</v>
      </c>
    </row>
    <row r="1111" spans="1:10" x14ac:dyDescent="0.15">
      <c r="A1111" s="2">
        <v>53.974705</v>
      </c>
      <c r="B1111" s="2">
        <v>1.83965</v>
      </c>
      <c r="C1111" s="2">
        <v>53.825882</v>
      </c>
      <c r="D1111" s="2">
        <v>2.74702</v>
      </c>
      <c r="E1111" s="2">
        <v>53.859119</v>
      </c>
      <c r="F1111" s="2">
        <v>2.2088199999999998</v>
      </c>
      <c r="G1111" s="2">
        <v>54.028824</v>
      </c>
      <c r="H1111" s="2">
        <v>3.0247579999999998</v>
      </c>
      <c r="I1111" s="2">
        <v>53.775588999999997</v>
      </c>
      <c r="J1111" s="2">
        <v>2.8000799999999999</v>
      </c>
    </row>
    <row r="1112" spans="1:10" x14ac:dyDescent="0.15">
      <c r="A1112" s="2">
        <v>54.072353</v>
      </c>
      <c r="B1112" s="2">
        <v>1.8452550000000001</v>
      </c>
      <c r="C1112" s="2">
        <v>53.925884000000003</v>
      </c>
      <c r="D1112" s="2">
        <v>2.7520020000000001</v>
      </c>
      <c r="E1112" s="2">
        <v>53.859119</v>
      </c>
      <c r="F1112" s="2">
        <v>2.2088199999999998</v>
      </c>
      <c r="G1112" s="2">
        <v>54.128529</v>
      </c>
      <c r="H1112" s="2">
        <v>3.0316040000000002</v>
      </c>
      <c r="I1112" s="2">
        <v>53.775588999999997</v>
      </c>
      <c r="J1112" s="2">
        <v>2.8000799999999999</v>
      </c>
    </row>
    <row r="1113" spans="1:10" x14ac:dyDescent="0.15">
      <c r="A1113" s="2">
        <v>54.072353</v>
      </c>
      <c r="B1113" s="2">
        <v>1.8452550000000001</v>
      </c>
      <c r="C1113" s="2">
        <v>53.925884000000003</v>
      </c>
      <c r="D1113" s="2">
        <v>2.7520020000000001</v>
      </c>
      <c r="E1113" s="2">
        <v>53.957943</v>
      </c>
      <c r="F1113" s="2">
        <v>2.211932</v>
      </c>
      <c r="G1113" s="2">
        <v>54.128529</v>
      </c>
      <c r="H1113" s="2">
        <v>3.0316040000000002</v>
      </c>
      <c r="I1113" s="2">
        <v>53.869410999999999</v>
      </c>
      <c r="J1113" s="2">
        <v>2.8069259999999998</v>
      </c>
    </row>
    <row r="1114" spans="1:10" x14ac:dyDescent="0.15">
      <c r="A1114" s="2">
        <v>54.174706</v>
      </c>
      <c r="B1114" s="2">
        <v>1.849615</v>
      </c>
      <c r="C1114" s="2">
        <v>54.030589999999997</v>
      </c>
      <c r="D1114" s="2">
        <v>2.7607210000000002</v>
      </c>
      <c r="E1114" s="2">
        <v>53.957943</v>
      </c>
      <c r="F1114" s="2">
        <v>2.211932</v>
      </c>
      <c r="G1114" s="2">
        <v>54.227646</v>
      </c>
      <c r="H1114" s="2">
        <v>3.0384500000000001</v>
      </c>
      <c r="I1114" s="2">
        <v>53.869410999999999</v>
      </c>
      <c r="J1114" s="2">
        <v>2.8069259999999998</v>
      </c>
    </row>
    <row r="1115" spans="1:10" x14ac:dyDescent="0.15">
      <c r="A1115" s="2">
        <v>54.174706</v>
      </c>
      <c r="B1115" s="2">
        <v>1.849615</v>
      </c>
      <c r="C1115" s="2">
        <v>54.030589999999997</v>
      </c>
      <c r="D1115" s="2">
        <v>2.7607210000000002</v>
      </c>
      <c r="E1115" s="2">
        <v>54.059116000000003</v>
      </c>
      <c r="F1115" s="2">
        <v>2.218156</v>
      </c>
      <c r="G1115" s="2">
        <v>54.227646</v>
      </c>
      <c r="H1115" s="2">
        <v>3.0384500000000001</v>
      </c>
      <c r="I1115" s="2">
        <v>53.965881000000003</v>
      </c>
      <c r="J1115" s="2">
        <v>2.8119049999999999</v>
      </c>
    </row>
    <row r="1116" spans="1:10" x14ac:dyDescent="0.15">
      <c r="A1116" s="2">
        <v>54.272942</v>
      </c>
      <c r="B1116" s="2">
        <v>1.855219</v>
      </c>
      <c r="C1116" s="2">
        <v>54.126766000000003</v>
      </c>
      <c r="D1116" s="2">
        <v>2.7681939999999998</v>
      </c>
      <c r="E1116" s="2">
        <v>54.059116000000003</v>
      </c>
      <c r="F1116" s="2">
        <v>2.218156</v>
      </c>
      <c r="G1116" s="2">
        <v>54.323528000000003</v>
      </c>
      <c r="H1116" s="2">
        <v>3.0440520000000002</v>
      </c>
      <c r="I1116" s="2">
        <v>53.965881000000003</v>
      </c>
      <c r="J1116" s="2">
        <v>2.8119049999999999</v>
      </c>
    </row>
    <row r="1117" spans="1:10" x14ac:dyDescent="0.15">
      <c r="A1117" s="2">
        <v>54.272942</v>
      </c>
      <c r="B1117" s="2">
        <v>1.855219</v>
      </c>
      <c r="C1117" s="2">
        <v>54.126766000000003</v>
      </c>
      <c r="D1117" s="2">
        <v>2.7681939999999998</v>
      </c>
      <c r="E1117" s="2">
        <v>54.158234</v>
      </c>
      <c r="F1117" s="2">
        <v>2.2250019999999999</v>
      </c>
      <c r="G1117" s="2">
        <v>54.323528000000003</v>
      </c>
      <c r="H1117" s="2">
        <v>3.0440520000000002</v>
      </c>
      <c r="I1117" s="2">
        <v>54.064411</v>
      </c>
      <c r="J1117" s="2">
        <v>2.8193730000000001</v>
      </c>
    </row>
    <row r="1118" spans="1:10" x14ac:dyDescent="0.15">
      <c r="A1118" s="2">
        <v>54.373233999999997</v>
      </c>
      <c r="B1118" s="2">
        <v>1.8620699999999999</v>
      </c>
      <c r="C1118" s="2">
        <v>54.224705</v>
      </c>
      <c r="D1118" s="2">
        <v>2.7750439999999998</v>
      </c>
      <c r="E1118" s="2">
        <v>54.158234</v>
      </c>
      <c r="F1118" s="2">
        <v>2.2250019999999999</v>
      </c>
      <c r="G1118" s="2">
        <v>54.421177</v>
      </c>
      <c r="H1118" s="2">
        <v>3.0508980000000001</v>
      </c>
      <c r="I1118" s="2">
        <v>54.064411</v>
      </c>
      <c r="J1118" s="2">
        <v>2.8193730000000001</v>
      </c>
    </row>
    <row r="1119" spans="1:10" x14ac:dyDescent="0.15">
      <c r="A1119" s="2">
        <v>54.373233999999997</v>
      </c>
      <c r="B1119" s="2">
        <v>1.8620699999999999</v>
      </c>
      <c r="C1119" s="2">
        <v>54.224705</v>
      </c>
      <c r="D1119" s="2">
        <v>2.7750439999999998</v>
      </c>
      <c r="E1119" s="2">
        <v>54.259117000000003</v>
      </c>
      <c r="F1119" s="2">
        <v>2.2330930000000002</v>
      </c>
      <c r="G1119" s="2">
        <v>54.514412</v>
      </c>
      <c r="H1119" s="2">
        <v>3.0508980000000001</v>
      </c>
      <c r="I1119" s="2">
        <v>54.166176</v>
      </c>
      <c r="J1119" s="2">
        <v>2.8255970000000001</v>
      </c>
    </row>
    <row r="1120" spans="1:10" x14ac:dyDescent="0.15">
      <c r="A1120" s="2">
        <v>54.474117</v>
      </c>
      <c r="B1120" s="2">
        <v>1.865184</v>
      </c>
      <c r="C1120" s="2">
        <v>54.324413</v>
      </c>
      <c r="D1120" s="2">
        <v>2.780027</v>
      </c>
      <c r="E1120" s="2">
        <v>54.259117000000003</v>
      </c>
      <c r="F1120" s="2">
        <v>2.2330930000000002</v>
      </c>
      <c r="G1120" s="2">
        <v>54.514412</v>
      </c>
      <c r="H1120" s="2">
        <v>3.0571220000000001</v>
      </c>
      <c r="I1120" s="2">
        <v>54.166176</v>
      </c>
      <c r="J1120" s="2">
        <v>2.8255970000000001</v>
      </c>
    </row>
    <row r="1121" spans="1:10" x14ac:dyDescent="0.15">
      <c r="A1121" s="2">
        <v>54.474117</v>
      </c>
      <c r="B1121" s="2">
        <v>1.865184</v>
      </c>
      <c r="C1121" s="2">
        <v>54.324413</v>
      </c>
      <c r="D1121" s="2">
        <v>2.780027</v>
      </c>
      <c r="E1121" s="2">
        <v>54.357353000000003</v>
      </c>
      <c r="F1121" s="2">
        <v>2.2355830000000001</v>
      </c>
      <c r="G1121" s="2">
        <v>54.611176</v>
      </c>
      <c r="H1121" s="2">
        <v>3.0571220000000001</v>
      </c>
      <c r="I1121" s="2">
        <v>54.265586999999996</v>
      </c>
      <c r="J1121" s="2">
        <v>2.8311989999999998</v>
      </c>
    </row>
    <row r="1122" spans="1:10" x14ac:dyDescent="0.15">
      <c r="A1122" s="2">
        <v>54.572941</v>
      </c>
      <c r="B1122" s="2">
        <v>1.870789</v>
      </c>
      <c r="C1122" s="2">
        <v>54.417355000000001</v>
      </c>
      <c r="D1122" s="2">
        <v>2.7875000000000001</v>
      </c>
      <c r="E1122" s="2">
        <v>54.357353000000003</v>
      </c>
      <c r="F1122" s="2">
        <v>2.2355830000000001</v>
      </c>
      <c r="G1122" s="2">
        <v>54.611176</v>
      </c>
      <c r="H1122" s="2">
        <v>3.065213</v>
      </c>
      <c r="I1122" s="2">
        <v>54.265586999999996</v>
      </c>
      <c r="J1122" s="2">
        <v>2.8311989999999998</v>
      </c>
    </row>
    <row r="1123" spans="1:10" x14ac:dyDescent="0.15">
      <c r="A1123" s="2">
        <v>54.572941</v>
      </c>
      <c r="B1123" s="2">
        <v>1.870789</v>
      </c>
      <c r="C1123" s="2">
        <v>54.510883</v>
      </c>
      <c r="D1123" s="2">
        <v>2.7875000000000001</v>
      </c>
      <c r="E1123" s="2">
        <v>54.457644999999999</v>
      </c>
      <c r="F1123" s="2">
        <v>2.2430509999999999</v>
      </c>
      <c r="G1123" s="2">
        <v>54.707644999999999</v>
      </c>
      <c r="H1123" s="2">
        <v>3.065213</v>
      </c>
      <c r="I1123" s="2">
        <v>54.364409999999999</v>
      </c>
      <c r="J1123" s="2">
        <v>2.8380450000000002</v>
      </c>
    </row>
    <row r="1124" spans="1:10" x14ac:dyDescent="0.15">
      <c r="A1124" s="2">
        <v>54.673530999999997</v>
      </c>
      <c r="B1124" s="2">
        <v>1.877016</v>
      </c>
      <c r="C1124" s="2">
        <v>54.510883</v>
      </c>
      <c r="D1124" s="2">
        <v>2.7931050000000002</v>
      </c>
      <c r="E1124" s="2">
        <v>54.457644999999999</v>
      </c>
      <c r="F1124" s="2">
        <v>2.2430509999999999</v>
      </c>
      <c r="G1124" s="2">
        <v>54.707644999999999</v>
      </c>
      <c r="H1124" s="2">
        <v>3.071437</v>
      </c>
      <c r="I1124" s="2">
        <v>54.364409999999999</v>
      </c>
      <c r="J1124" s="2">
        <v>2.8380450000000002</v>
      </c>
    </row>
    <row r="1125" spans="1:10" x14ac:dyDescent="0.15">
      <c r="A1125" s="2">
        <v>54.673530999999997</v>
      </c>
      <c r="B1125" s="2">
        <v>1.877016</v>
      </c>
      <c r="C1125" s="2">
        <v>54.607353000000003</v>
      </c>
      <c r="D1125" s="2">
        <v>2.7931050000000002</v>
      </c>
      <c r="E1125" s="2">
        <v>54.557941</v>
      </c>
      <c r="F1125" s="2">
        <v>2.2492749999999999</v>
      </c>
      <c r="G1125" s="2">
        <v>54.80294</v>
      </c>
      <c r="H1125" s="2">
        <v>3.0745480000000001</v>
      </c>
      <c r="I1125" s="2">
        <v>54.465587999999997</v>
      </c>
      <c r="J1125" s="2">
        <v>2.8448910000000001</v>
      </c>
    </row>
    <row r="1126" spans="1:10" x14ac:dyDescent="0.15">
      <c r="A1126" s="2">
        <v>54.772647999999997</v>
      </c>
      <c r="B1126" s="2">
        <v>1.8832439999999999</v>
      </c>
      <c r="C1126" s="2">
        <v>54.607353000000003</v>
      </c>
      <c r="D1126" s="2">
        <v>2.8012009999999998</v>
      </c>
      <c r="E1126" s="2">
        <v>54.557941</v>
      </c>
      <c r="F1126" s="2">
        <v>2.2492749999999999</v>
      </c>
      <c r="G1126" s="2">
        <v>54.80294</v>
      </c>
      <c r="H1126" s="2">
        <v>3.0745480000000001</v>
      </c>
      <c r="I1126" s="2">
        <v>54.465587999999997</v>
      </c>
      <c r="J1126" s="2">
        <v>2.8448910000000001</v>
      </c>
    </row>
    <row r="1127" spans="1:10" x14ac:dyDescent="0.15">
      <c r="A1127" s="2">
        <v>54.772647999999997</v>
      </c>
      <c r="B1127" s="2">
        <v>1.8832439999999999</v>
      </c>
      <c r="C1127" s="2">
        <v>54.702061</v>
      </c>
      <c r="D1127" s="2">
        <v>2.8043149999999999</v>
      </c>
      <c r="E1127" s="2">
        <v>54.657646</v>
      </c>
      <c r="F1127" s="2">
        <v>2.2579880000000001</v>
      </c>
      <c r="G1127" s="2">
        <v>54.897942</v>
      </c>
      <c r="H1127" s="2">
        <v>3.0813950000000001</v>
      </c>
      <c r="I1127" s="2">
        <v>54.555588</v>
      </c>
      <c r="J1127" s="2">
        <v>2.8511150000000001</v>
      </c>
    </row>
    <row r="1128" spans="1:10" x14ac:dyDescent="0.15">
      <c r="A1128" s="2">
        <v>54.874119</v>
      </c>
      <c r="B1128" s="2">
        <v>1.8857349999999999</v>
      </c>
      <c r="C1128" s="2">
        <v>54.702061</v>
      </c>
      <c r="D1128" s="2">
        <v>2.8043149999999999</v>
      </c>
      <c r="E1128" s="2">
        <v>54.657646</v>
      </c>
      <c r="F1128" s="2">
        <v>2.2579880000000001</v>
      </c>
      <c r="G1128" s="2">
        <v>54.897942</v>
      </c>
      <c r="H1128" s="2">
        <v>3.0813950000000001</v>
      </c>
      <c r="I1128" s="2">
        <v>54.555588</v>
      </c>
      <c r="J1128" s="2">
        <v>2.8511150000000001</v>
      </c>
    </row>
    <row r="1129" spans="1:10" x14ac:dyDescent="0.15">
      <c r="A1129" s="2">
        <v>54.874119</v>
      </c>
      <c r="B1129" s="2">
        <v>1.8857349999999999</v>
      </c>
      <c r="C1129" s="2">
        <v>54.798237</v>
      </c>
      <c r="D1129" s="2">
        <v>2.8111649999999999</v>
      </c>
      <c r="E1129" s="2">
        <v>54.758235999999997</v>
      </c>
      <c r="F1129" s="2">
        <v>2.2598549999999999</v>
      </c>
      <c r="G1129" s="2">
        <v>54.993823999999996</v>
      </c>
      <c r="H1129" s="2">
        <v>3.088241</v>
      </c>
      <c r="I1129" s="2">
        <v>54.652648999999997</v>
      </c>
      <c r="J1129" s="2">
        <v>2.8573379999999999</v>
      </c>
    </row>
    <row r="1130" spans="1:10" x14ac:dyDescent="0.15">
      <c r="A1130" s="2">
        <v>54.973529999999997</v>
      </c>
      <c r="B1130" s="2">
        <v>1.8919630000000001</v>
      </c>
      <c r="C1130" s="2">
        <v>54.798237</v>
      </c>
      <c r="D1130" s="2">
        <v>2.8111649999999999</v>
      </c>
      <c r="E1130" s="2">
        <v>54.758235999999997</v>
      </c>
      <c r="F1130" s="2">
        <v>2.2598549999999999</v>
      </c>
      <c r="G1130" s="2">
        <v>54.993823999999996</v>
      </c>
      <c r="H1130" s="2">
        <v>3.088241</v>
      </c>
      <c r="I1130" s="2">
        <v>54.747352999999997</v>
      </c>
      <c r="J1130" s="2">
        <v>2.8573379999999999</v>
      </c>
    </row>
    <row r="1131" spans="1:10" x14ac:dyDescent="0.15">
      <c r="A1131" s="2">
        <v>54.973529999999997</v>
      </c>
      <c r="B1131" s="2">
        <v>1.8919630000000001</v>
      </c>
      <c r="C1131" s="2">
        <v>54.895000000000003</v>
      </c>
      <c r="D1131" s="2">
        <v>2.8155239999999999</v>
      </c>
      <c r="E1131" s="2">
        <v>54.857059</v>
      </c>
      <c r="F1131" s="2">
        <v>2.2673239999999999</v>
      </c>
      <c r="G1131" s="2">
        <v>55.09</v>
      </c>
      <c r="H1131" s="2">
        <v>3.0932200000000001</v>
      </c>
      <c r="I1131" s="2">
        <v>54.747352999999997</v>
      </c>
      <c r="J1131" s="2">
        <v>2.8635619999999999</v>
      </c>
    </row>
    <row r="1132" spans="1:10" x14ac:dyDescent="0.15">
      <c r="A1132" s="2">
        <v>55.072941</v>
      </c>
      <c r="B1132" s="2">
        <v>1.8988130000000001</v>
      </c>
      <c r="C1132" s="2">
        <v>54.895000000000003</v>
      </c>
      <c r="D1132" s="2">
        <v>2.8155239999999999</v>
      </c>
      <c r="E1132" s="2">
        <v>54.857059</v>
      </c>
      <c r="F1132" s="2">
        <v>2.2673239999999999</v>
      </c>
      <c r="G1132" s="2">
        <v>55.09</v>
      </c>
      <c r="H1132" s="2">
        <v>3.0932200000000001</v>
      </c>
      <c r="I1132" s="2">
        <v>54.842647999999997</v>
      </c>
      <c r="J1132" s="2">
        <v>2.8635619999999999</v>
      </c>
    </row>
    <row r="1133" spans="1:10" x14ac:dyDescent="0.15">
      <c r="A1133" s="2">
        <v>55.072941</v>
      </c>
      <c r="B1133" s="2">
        <v>1.8988130000000001</v>
      </c>
      <c r="C1133" s="2">
        <v>54.989117</v>
      </c>
      <c r="D1133" s="2">
        <v>2.8229980000000001</v>
      </c>
      <c r="E1133" s="2">
        <v>54.957644999999999</v>
      </c>
      <c r="F1133" s="2">
        <v>2.2741699999999998</v>
      </c>
      <c r="G1133" s="2">
        <v>55.184116000000003</v>
      </c>
      <c r="H1133" s="2">
        <v>3.100066</v>
      </c>
      <c r="I1133" s="2">
        <v>54.842647999999997</v>
      </c>
      <c r="J1133" s="2">
        <v>2.8716529999999998</v>
      </c>
    </row>
    <row r="1134" spans="1:10" x14ac:dyDescent="0.15">
      <c r="A1134" s="2">
        <v>55.174411999999997</v>
      </c>
      <c r="B1134" s="2">
        <v>1.9056630000000001</v>
      </c>
      <c r="C1134" s="2">
        <v>54.989117</v>
      </c>
      <c r="D1134" s="2">
        <v>2.8229980000000001</v>
      </c>
      <c r="E1134" s="2">
        <v>54.957644999999999</v>
      </c>
      <c r="F1134" s="2">
        <v>2.2741699999999998</v>
      </c>
      <c r="G1134" s="2">
        <v>55.184116000000003</v>
      </c>
      <c r="H1134" s="2">
        <v>3.100066</v>
      </c>
      <c r="I1134" s="2">
        <v>54.94059</v>
      </c>
      <c r="J1134" s="2">
        <v>2.8778769999999998</v>
      </c>
    </row>
    <row r="1135" spans="1:10" x14ac:dyDescent="0.15">
      <c r="A1135" s="2">
        <v>55.174411999999997</v>
      </c>
      <c r="B1135" s="2">
        <v>1.9056630000000001</v>
      </c>
      <c r="C1135" s="2">
        <v>55.086177999999997</v>
      </c>
      <c r="D1135" s="2">
        <v>2.8292250000000001</v>
      </c>
      <c r="E1135" s="2">
        <v>55.056767000000001</v>
      </c>
      <c r="F1135" s="2">
        <v>2.2810160000000002</v>
      </c>
      <c r="G1135" s="2">
        <v>55.278824</v>
      </c>
      <c r="H1135" s="2">
        <v>3.1069119999999999</v>
      </c>
      <c r="I1135" s="2">
        <v>54.94059</v>
      </c>
      <c r="J1135" s="2">
        <v>2.8778769999999998</v>
      </c>
    </row>
    <row r="1136" spans="1:10" x14ac:dyDescent="0.15">
      <c r="A1136" s="2">
        <v>55.272060000000003</v>
      </c>
      <c r="B1136" s="2">
        <v>1.9094</v>
      </c>
      <c r="C1136" s="2">
        <v>55.086177999999997</v>
      </c>
      <c r="D1136" s="2">
        <v>2.8292250000000001</v>
      </c>
      <c r="E1136" s="2">
        <v>55.056767000000001</v>
      </c>
      <c r="F1136" s="2">
        <v>2.2810160000000002</v>
      </c>
      <c r="G1136" s="2">
        <v>55.278824</v>
      </c>
      <c r="H1136" s="2">
        <v>3.1069119999999999</v>
      </c>
      <c r="I1136" s="2">
        <v>55.034412000000003</v>
      </c>
      <c r="J1136" s="2">
        <v>2.8834780000000002</v>
      </c>
    </row>
    <row r="1137" spans="1:10" x14ac:dyDescent="0.15">
      <c r="A1137" s="2">
        <v>55.272060000000003</v>
      </c>
      <c r="B1137" s="2">
        <v>1.9094</v>
      </c>
      <c r="C1137" s="2">
        <v>55.180881999999997</v>
      </c>
      <c r="D1137" s="2">
        <v>2.8373210000000002</v>
      </c>
      <c r="E1137" s="2">
        <v>55.156765</v>
      </c>
      <c r="F1137" s="2">
        <v>2.2847499999999998</v>
      </c>
      <c r="G1137" s="2">
        <v>55.381176000000004</v>
      </c>
      <c r="H1137" s="2">
        <v>3.1112690000000001</v>
      </c>
      <c r="I1137" s="2">
        <v>55.034412000000003</v>
      </c>
      <c r="J1137" s="2">
        <v>2.8834780000000002</v>
      </c>
    </row>
    <row r="1138" spans="1:10" x14ac:dyDescent="0.15">
      <c r="A1138" s="2">
        <v>55.373824999999997</v>
      </c>
      <c r="B1138" s="2">
        <v>1.913759</v>
      </c>
      <c r="C1138" s="2">
        <v>55.180881999999997</v>
      </c>
      <c r="D1138" s="2">
        <v>2.8373210000000002</v>
      </c>
      <c r="E1138" s="2">
        <v>55.156765</v>
      </c>
      <c r="F1138" s="2">
        <v>2.2847499999999998</v>
      </c>
      <c r="G1138" s="2">
        <v>55.381176000000004</v>
      </c>
      <c r="H1138" s="2">
        <v>3.1112690000000001</v>
      </c>
      <c r="I1138" s="2">
        <v>55.132057000000003</v>
      </c>
      <c r="J1138" s="2">
        <v>2.8903249999999998</v>
      </c>
    </row>
    <row r="1139" spans="1:10" x14ac:dyDescent="0.15">
      <c r="A1139" s="2">
        <v>55.373824999999997</v>
      </c>
      <c r="B1139" s="2">
        <v>1.913759</v>
      </c>
      <c r="C1139" s="2">
        <v>55.278236</v>
      </c>
      <c r="D1139" s="2">
        <v>2.8435489999999999</v>
      </c>
      <c r="E1139" s="2">
        <v>55.257942</v>
      </c>
      <c r="F1139" s="2">
        <v>2.2909739999999998</v>
      </c>
      <c r="G1139" s="2">
        <v>55.478237</v>
      </c>
      <c r="H1139" s="2">
        <v>3.1150030000000002</v>
      </c>
      <c r="I1139" s="2">
        <v>55.132057000000003</v>
      </c>
      <c r="J1139" s="2">
        <v>2.8903249999999998</v>
      </c>
    </row>
    <row r="1140" spans="1:10" x14ac:dyDescent="0.15">
      <c r="A1140" s="2">
        <v>55.473236</v>
      </c>
      <c r="B1140" s="2">
        <v>1.918741</v>
      </c>
      <c r="C1140" s="2">
        <v>55.278236</v>
      </c>
      <c r="D1140" s="2">
        <v>2.8435489999999999</v>
      </c>
      <c r="E1140" s="2">
        <v>55.257942</v>
      </c>
      <c r="F1140" s="2">
        <v>2.2909739999999998</v>
      </c>
      <c r="G1140" s="2">
        <v>55.478237</v>
      </c>
      <c r="H1140" s="2">
        <v>3.1150030000000002</v>
      </c>
      <c r="I1140" s="2">
        <v>55.224997999999999</v>
      </c>
      <c r="J1140" s="2">
        <v>2.892814</v>
      </c>
    </row>
    <row r="1141" spans="1:10" x14ac:dyDescent="0.15">
      <c r="A1141" s="2">
        <v>55.473236</v>
      </c>
      <c r="B1141" s="2">
        <v>1.918741</v>
      </c>
      <c r="C1141" s="2">
        <v>55.374412999999997</v>
      </c>
      <c r="D1141" s="2">
        <v>2.849154</v>
      </c>
      <c r="E1141" s="2">
        <v>55.357353000000003</v>
      </c>
      <c r="F1141" s="2">
        <v>2.2984429999999998</v>
      </c>
      <c r="G1141" s="2">
        <v>55.578529000000003</v>
      </c>
      <c r="H1141" s="2">
        <v>3.1199819999999998</v>
      </c>
      <c r="I1141" s="2">
        <v>55.224997999999999</v>
      </c>
      <c r="J1141" s="2">
        <v>2.892814</v>
      </c>
    </row>
    <row r="1142" spans="1:10" x14ac:dyDescent="0.15">
      <c r="A1142" s="2">
        <v>55.572353</v>
      </c>
      <c r="B1142" s="2">
        <v>1.9243459999999999</v>
      </c>
      <c r="C1142" s="2">
        <v>55.374412999999997</v>
      </c>
      <c r="D1142" s="2">
        <v>2.849154</v>
      </c>
      <c r="E1142" s="2">
        <v>55.357353000000003</v>
      </c>
      <c r="F1142" s="2">
        <v>2.2984429999999998</v>
      </c>
      <c r="G1142" s="2">
        <v>55.578529000000003</v>
      </c>
      <c r="H1142" s="2">
        <v>3.1199819999999998</v>
      </c>
      <c r="I1142" s="2">
        <v>55.322353</v>
      </c>
      <c r="J1142" s="2">
        <v>2.9002829999999999</v>
      </c>
    </row>
    <row r="1143" spans="1:10" x14ac:dyDescent="0.15">
      <c r="A1143" s="2">
        <v>55.572353</v>
      </c>
      <c r="B1143" s="2">
        <v>1.9243459999999999</v>
      </c>
      <c r="C1143" s="2">
        <v>55.474117</v>
      </c>
      <c r="D1143" s="2">
        <v>2.8572489999999999</v>
      </c>
      <c r="E1143" s="2">
        <v>55.456764</v>
      </c>
      <c r="F1143" s="2">
        <v>2.3065340000000001</v>
      </c>
      <c r="G1143" s="2">
        <v>55.677059</v>
      </c>
      <c r="H1143" s="2">
        <v>3.1237159999999999</v>
      </c>
      <c r="I1143" s="2">
        <v>55.322353</v>
      </c>
      <c r="J1143" s="2">
        <v>2.9002829999999999</v>
      </c>
    </row>
    <row r="1144" spans="1:10" x14ac:dyDescent="0.15">
      <c r="A1144" s="2">
        <v>55.672351999999997</v>
      </c>
      <c r="B1144" s="2">
        <v>1.928083</v>
      </c>
      <c r="C1144" s="2">
        <v>55.474117</v>
      </c>
      <c r="D1144" s="2">
        <v>2.8572489999999999</v>
      </c>
      <c r="E1144" s="2">
        <v>55.456764</v>
      </c>
      <c r="F1144" s="2">
        <v>2.3065340000000001</v>
      </c>
      <c r="G1144" s="2">
        <v>55.677059</v>
      </c>
      <c r="H1144" s="2">
        <v>3.1237159999999999</v>
      </c>
      <c r="I1144" s="2">
        <v>55.417941999999996</v>
      </c>
      <c r="J1144" s="2">
        <v>2.9071289999999999</v>
      </c>
    </row>
    <row r="1145" spans="1:10" x14ac:dyDescent="0.15">
      <c r="A1145" s="2">
        <v>55.672351999999997</v>
      </c>
      <c r="B1145" s="2">
        <v>1.928083</v>
      </c>
      <c r="C1145" s="2">
        <v>55.574706999999997</v>
      </c>
      <c r="D1145" s="2">
        <v>2.8616090000000001</v>
      </c>
      <c r="E1145" s="2">
        <v>55.557941</v>
      </c>
      <c r="F1145" s="2">
        <v>2.3096459999999999</v>
      </c>
      <c r="G1145" s="2">
        <v>55.775588999999997</v>
      </c>
      <c r="H1145" s="2">
        <v>3.1311849999999999</v>
      </c>
      <c r="I1145" s="2">
        <v>55.417941999999996</v>
      </c>
      <c r="J1145" s="2">
        <v>2.9071289999999999</v>
      </c>
    </row>
    <row r="1146" spans="1:10" x14ac:dyDescent="0.15">
      <c r="A1146" s="2">
        <v>55.771763</v>
      </c>
      <c r="B1146" s="2">
        <v>1.933065</v>
      </c>
      <c r="C1146" s="2">
        <v>55.574706999999997</v>
      </c>
      <c r="D1146" s="2">
        <v>2.8616090000000001</v>
      </c>
      <c r="E1146" s="2">
        <v>55.557941</v>
      </c>
      <c r="F1146" s="2">
        <v>2.3096459999999999</v>
      </c>
      <c r="G1146" s="2">
        <v>55.775588999999997</v>
      </c>
      <c r="H1146" s="2">
        <v>3.1311849999999999</v>
      </c>
      <c r="I1146" s="2">
        <v>55.514999000000003</v>
      </c>
      <c r="J1146" s="2">
        <v>2.9145970000000001</v>
      </c>
    </row>
    <row r="1147" spans="1:10" x14ac:dyDescent="0.15">
      <c r="A1147" s="2">
        <v>55.771763</v>
      </c>
      <c r="B1147" s="2">
        <v>1.933065</v>
      </c>
      <c r="C1147" s="2">
        <v>55.674706</v>
      </c>
      <c r="D1147" s="2">
        <v>2.8684590000000001</v>
      </c>
      <c r="E1147" s="2">
        <v>55.656471000000003</v>
      </c>
      <c r="F1147" s="2">
        <v>2.3152469999999998</v>
      </c>
      <c r="G1147" s="2">
        <v>55.86853</v>
      </c>
      <c r="H1147" s="2">
        <v>3.1392760000000002</v>
      </c>
      <c r="I1147" s="2">
        <v>55.514999000000003</v>
      </c>
      <c r="J1147" s="2">
        <v>2.9145970000000001</v>
      </c>
    </row>
    <row r="1148" spans="1:10" x14ac:dyDescent="0.15">
      <c r="A1148" s="2">
        <v>55.872352999999997</v>
      </c>
      <c r="B1148" s="2">
        <v>1.9392929999999999</v>
      </c>
      <c r="C1148" s="2">
        <v>55.674706</v>
      </c>
      <c r="D1148" s="2">
        <v>2.8684590000000001</v>
      </c>
      <c r="E1148" s="2">
        <v>55.656471000000003</v>
      </c>
      <c r="F1148" s="2">
        <v>2.3152469999999998</v>
      </c>
      <c r="G1148" s="2">
        <v>55.963527999999997</v>
      </c>
      <c r="H1148" s="2">
        <v>3.1392760000000002</v>
      </c>
      <c r="I1148" s="2">
        <v>55.614117</v>
      </c>
      <c r="J1148" s="2">
        <v>2.9195760000000002</v>
      </c>
    </row>
    <row r="1149" spans="1:10" x14ac:dyDescent="0.15">
      <c r="A1149" s="2">
        <v>55.872352999999997</v>
      </c>
      <c r="B1149" s="2">
        <v>1.9392929999999999</v>
      </c>
      <c r="C1149" s="2">
        <v>55.775002000000001</v>
      </c>
      <c r="D1149" s="2">
        <v>2.8753099999999998</v>
      </c>
      <c r="E1149" s="2">
        <v>55.757354999999997</v>
      </c>
      <c r="F1149" s="2">
        <v>2.3227159999999998</v>
      </c>
      <c r="G1149" s="2">
        <v>55.963527999999997</v>
      </c>
      <c r="H1149" s="2">
        <v>3.1461220000000001</v>
      </c>
      <c r="I1149" s="2">
        <v>55.614117</v>
      </c>
      <c r="J1149" s="2">
        <v>2.9195760000000002</v>
      </c>
    </row>
    <row r="1150" spans="1:10" x14ac:dyDescent="0.15">
      <c r="A1150" s="2">
        <v>55.972351000000003</v>
      </c>
      <c r="B1150" s="2">
        <v>1.946766</v>
      </c>
      <c r="C1150" s="2">
        <v>55.775002000000001</v>
      </c>
      <c r="D1150" s="2">
        <v>2.8753099999999998</v>
      </c>
      <c r="E1150" s="2">
        <v>55.757354999999997</v>
      </c>
      <c r="F1150" s="2">
        <v>2.3227159999999998</v>
      </c>
      <c r="G1150" s="2">
        <v>56.060295000000004</v>
      </c>
      <c r="H1150" s="2">
        <v>3.1461220000000001</v>
      </c>
      <c r="I1150" s="2">
        <v>55.714118999999997</v>
      </c>
      <c r="J1150" s="2">
        <v>2.9264220000000001</v>
      </c>
    </row>
    <row r="1151" spans="1:10" x14ac:dyDescent="0.15">
      <c r="A1151" s="2">
        <v>55.972351000000003</v>
      </c>
      <c r="B1151" s="2">
        <v>1.946766</v>
      </c>
      <c r="C1151" s="2">
        <v>55.874706000000003</v>
      </c>
      <c r="D1151" s="2">
        <v>2.8821599999999998</v>
      </c>
      <c r="E1151" s="2">
        <v>55.856766</v>
      </c>
      <c r="F1151" s="2">
        <v>2.330184</v>
      </c>
      <c r="G1151" s="2">
        <v>56.060295000000004</v>
      </c>
      <c r="H1151" s="2">
        <v>3.1517230000000001</v>
      </c>
      <c r="I1151" s="2">
        <v>55.714118999999997</v>
      </c>
      <c r="J1151" s="2">
        <v>2.9264220000000001</v>
      </c>
    </row>
    <row r="1152" spans="1:10" x14ac:dyDescent="0.15">
      <c r="A1152" s="2">
        <v>56.070587000000003</v>
      </c>
      <c r="B1152" s="2">
        <v>1.9505030000000001</v>
      </c>
      <c r="C1152" s="2">
        <v>55.874706000000003</v>
      </c>
      <c r="D1152" s="2">
        <v>2.8821599999999998</v>
      </c>
      <c r="E1152" s="2">
        <v>55.856766</v>
      </c>
      <c r="F1152" s="2">
        <v>2.330184</v>
      </c>
      <c r="G1152" s="2">
        <v>56.156471000000003</v>
      </c>
      <c r="H1152" s="2">
        <v>3.1517230000000001</v>
      </c>
      <c r="I1152" s="2">
        <v>55.814704999999996</v>
      </c>
      <c r="J1152" s="2">
        <v>2.9320240000000002</v>
      </c>
    </row>
    <row r="1153" spans="1:10" x14ac:dyDescent="0.15">
      <c r="A1153" s="2">
        <v>56.070587000000003</v>
      </c>
      <c r="B1153" s="2">
        <v>1.9505030000000001</v>
      </c>
      <c r="C1153" s="2">
        <v>55.974117</v>
      </c>
      <c r="D1153" s="2">
        <v>2.889011</v>
      </c>
      <c r="E1153" s="2">
        <v>55.956764</v>
      </c>
      <c r="F1153" s="2">
        <v>2.3332959999999998</v>
      </c>
      <c r="G1153" s="2">
        <v>56.156471000000003</v>
      </c>
      <c r="H1153" s="2">
        <v>3.159192</v>
      </c>
      <c r="I1153" s="2">
        <v>55.814704999999996</v>
      </c>
      <c r="J1153" s="2">
        <v>2.9320240000000002</v>
      </c>
    </row>
    <row r="1154" spans="1:10" x14ac:dyDescent="0.15">
      <c r="A1154" s="2">
        <v>56.172939</v>
      </c>
      <c r="B1154" s="2">
        <v>1.9548620000000001</v>
      </c>
      <c r="C1154" s="2">
        <v>55.974117</v>
      </c>
      <c r="D1154" s="2">
        <v>2.889011</v>
      </c>
      <c r="E1154" s="2">
        <v>55.956764</v>
      </c>
      <c r="F1154" s="2">
        <v>2.3332959999999998</v>
      </c>
      <c r="G1154" s="2">
        <v>56.252647000000003</v>
      </c>
      <c r="H1154" s="2">
        <v>3.1672829999999998</v>
      </c>
      <c r="I1154" s="2">
        <v>55.913527999999999</v>
      </c>
      <c r="J1154" s="2">
        <v>2.940115</v>
      </c>
    </row>
    <row r="1155" spans="1:10" x14ac:dyDescent="0.15">
      <c r="A1155" s="2">
        <v>56.172939</v>
      </c>
      <c r="B1155" s="2">
        <v>1.9548620000000001</v>
      </c>
      <c r="C1155" s="2">
        <v>56.074115999999997</v>
      </c>
      <c r="D1155" s="2">
        <v>2.893993</v>
      </c>
      <c r="E1155" s="2">
        <v>56.05706</v>
      </c>
      <c r="F1155" s="2">
        <v>2.3401420000000002</v>
      </c>
      <c r="G1155" s="2">
        <v>56.252647000000003</v>
      </c>
      <c r="H1155" s="2">
        <v>3.1672829999999998</v>
      </c>
      <c r="I1155" s="2">
        <v>55.913527999999999</v>
      </c>
      <c r="J1155" s="2">
        <v>2.940115</v>
      </c>
    </row>
    <row r="1156" spans="1:10" x14ac:dyDescent="0.15">
      <c r="A1156" s="2">
        <v>56.272647999999997</v>
      </c>
      <c r="B1156" s="2">
        <v>1.9617119999999999</v>
      </c>
      <c r="C1156" s="2">
        <v>56.074115999999997</v>
      </c>
      <c r="D1156" s="2">
        <v>2.893993</v>
      </c>
      <c r="E1156" s="2">
        <v>56.05706</v>
      </c>
      <c r="F1156" s="2">
        <v>2.3401420000000002</v>
      </c>
      <c r="G1156" s="2">
        <v>56.346176</v>
      </c>
      <c r="H1156" s="2">
        <v>3.169772</v>
      </c>
      <c r="I1156" s="2">
        <v>56.007354999999997</v>
      </c>
      <c r="J1156" s="2">
        <v>2.945716</v>
      </c>
    </row>
    <row r="1157" spans="1:10" x14ac:dyDescent="0.15">
      <c r="A1157" s="2">
        <v>56.272647999999997</v>
      </c>
      <c r="B1157" s="2">
        <v>1.9617119999999999</v>
      </c>
      <c r="C1157" s="2">
        <v>56.17794</v>
      </c>
      <c r="D1157" s="2">
        <v>2.9014660000000001</v>
      </c>
      <c r="E1157" s="2">
        <v>56.156177999999997</v>
      </c>
      <c r="F1157" s="2">
        <v>2.3463660000000002</v>
      </c>
      <c r="G1157" s="2">
        <v>56.346176</v>
      </c>
      <c r="H1157" s="2">
        <v>3.169772</v>
      </c>
      <c r="I1157" s="2">
        <v>56.100883000000003</v>
      </c>
      <c r="J1157" s="2">
        <v>2.945716</v>
      </c>
    </row>
    <row r="1158" spans="1:10" x14ac:dyDescent="0.15">
      <c r="A1158" s="2">
        <v>56.372352999999997</v>
      </c>
      <c r="B1158" s="2">
        <v>1.967317</v>
      </c>
      <c r="C1158" s="2">
        <v>56.17794</v>
      </c>
      <c r="D1158" s="2">
        <v>2.9014660000000001</v>
      </c>
      <c r="E1158" s="2">
        <v>56.156177999999997</v>
      </c>
      <c r="F1158" s="2">
        <v>2.3463660000000002</v>
      </c>
      <c r="G1158" s="2">
        <v>56.443232999999999</v>
      </c>
      <c r="H1158" s="2">
        <v>3.1753740000000001</v>
      </c>
      <c r="I1158" s="2">
        <v>56.100883000000003</v>
      </c>
      <c r="J1158" s="2">
        <v>2.9531849999999999</v>
      </c>
    </row>
    <row r="1159" spans="1:10" x14ac:dyDescent="0.15">
      <c r="A1159" s="2">
        <v>56.372352999999997</v>
      </c>
      <c r="B1159" s="2">
        <v>1.967317</v>
      </c>
      <c r="C1159" s="2">
        <v>56.266472</v>
      </c>
      <c r="D1159" s="2">
        <v>2.9052030000000002</v>
      </c>
      <c r="E1159" s="2">
        <v>56.257057000000003</v>
      </c>
      <c r="F1159" s="2">
        <v>2.353834</v>
      </c>
      <c r="G1159" s="2">
        <v>56.443232999999999</v>
      </c>
      <c r="H1159" s="2">
        <v>3.1753740000000001</v>
      </c>
      <c r="I1159" s="2">
        <v>56.198234999999997</v>
      </c>
      <c r="J1159" s="2">
        <v>2.9531849999999999</v>
      </c>
    </row>
    <row r="1160" spans="1:10" x14ac:dyDescent="0.15">
      <c r="A1160" s="2">
        <v>56.471469999999997</v>
      </c>
      <c r="B1160" s="2">
        <v>1.9710540000000001</v>
      </c>
      <c r="C1160" s="2">
        <v>56.266472</v>
      </c>
      <c r="D1160" s="2">
        <v>2.9052030000000002</v>
      </c>
      <c r="E1160" s="2">
        <v>56.257057000000003</v>
      </c>
      <c r="F1160" s="2">
        <v>2.353834</v>
      </c>
      <c r="G1160" s="2">
        <v>56.539413000000003</v>
      </c>
      <c r="H1160" s="2">
        <v>3.18222</v>
      </c>
      <c r="I1160" s="2">
        <v>56.198234999999997</v>
      </c>
      <c r="J1160" s="2">
        <v>2.959409</v>
      </c>
    </row>
    <row r="1161" spans="1:10" x14ac:dyDescent="0.15">
      <c r="A1161" s="2">
        <v>56.471469999999997</v>
      </c>
      <c r="B1161" s="2">
        <v>1.9710540000000001</v>
      </c>
      <c r="C1161" s="2">
        <v>56.362648</v>
      </c>
      <c r="D1161" s="2">
        <v>2.9114300000000002</v>
      </c>
      <c r="E1161" s="2">
        <v>56.355880999999997</v>
      </c>
      <c r="F1161" s="2">
        <v>2.3581910000000001</v>
      </c>
      <c r="G1161" s="2">
        <v>56.539413000000003</v>
      </c>
      <c r="H1161" s="2">
        <v>3.18222</v>
      </c>
      <c r="I1161" s="2">
        <v>56.293823000000003</v>
      </c>
      <c r="J1161" s="2">
        <v>2.959409</v>
      </c>
    </row>
    <row r="1162" spans="1:10" x14ac:dyDescent="0.15">
      <c r="A1162" s="2">
        <v>56.570881</v>
      </c>
      <c r="B1162" s="2">
        <v>1.9779040000000001</v>
      </c>
      <c r="C1162" s="2">
        <v>56.456176999999997</v>
      </c>
      <c r="D1162" s="2">
        <v>2.9114300000000002</v>
      </c>
      <c r="E1162" s="2">
        <v>56.355880999999997</v>
      </c>
      <c r="F1162" s="2">
        <v>2.3581910000000001</v>
      </c>
      <c r="G1162" s="2">
        <v>56.632648000000003</v>
      </c>
      <c r="H1162" s="2">
        <v>3.1896879999999999</v>
      </c>
      <c r="I1162" s="2">
        <v>56.293823000000003</v>
      </c>
      <c r="J1162" s="2">
        <v>2.9668770000000002</v>
      </c>
    </row>
    <row r="1163" spans="1:10" x14ac:dyDescent="0.15">
      <c r="A1163" s="2">
        <v>56.570881</v>
      </c>
      <c r="B1163" s="2">
        <v>1.9779040000000001</v>
      </c>
      <c r="C1163" s="2">
        <v>56.456176999999997</v>
      </c>
      <c r="D1163" s="2">
        <v>2.9189029999999998</v>
      </c>
      <c r="E1163" s="2">
        <v>56.456176999999997</v>
      </c>
      <c r="F1163" s="2">
        <v>2.3644150000000002</v>
      </c>
      <c r="G1163" s="2">
        <v>56.632648000000003</v>
      </c>
      <c r="H1163" s="2">
        <v>3.1896879999999999</v>
      </c>
      <c r="I1163" s="2">
        <v>56.389412</v>
      </c>
      <c r="J1163" s="2">
        <v>2.9693670000000001</v>
      </c>
    </row>
    <row r="1164" spans="1:10" x14ac:dyDescent="0.15">
      <c r="A1164" s="2">
        <v>56.672351999999997</v>
      </c>
      <c r="B1164" s="2">
        <v>1.982264</v>
      </c>
      <c r="C1164" s="2">
        <v>56.552647</v>
      </c>
      <c r="D1164" s="2">
        <v>2.9189029999999998</v>
      </c>
      <c r="E1164" s="2">
        <v>56.456176999999997</v>
      </c>
      <c r="F1164" s="2">
        <v>2.3644150000000002</v>
      </c>
      <c r="G1164" s="2">
        <v>56.729412000000004</v>
      </c>
      <c r="H1164" s="2">
        <v>3.1946680000000001</v>
      </c>
      <c r="I1164" s="2">
        <v>56.389412</v>
      </c>
      <c r="J1164" s="2">
        <v>2.9693670000000001</v>
      </c>
    </row>
    <row r="1165" spans="1:10" x14ac:dyDescent="0.15">
      <c r="A1165" s="2">
        <v>56.672351999999997</v>
      </c>
      <c r="B1165" s="2">
        <v>1.982264</v>
      </c>
      <c r="C1165" s="2">
        <v>56.552647</v>
      </c>
      <c r="D1165" s="2">
        <v>2.9251309999999999</v>
      </c>
      <c r="E1165" s="2">
        <v>56.556767000000001</v>
      </c>
      <c r="F1165" s="2">
        <v>2.3712610000000001</v>
      </c>
      <c r="G1165" s="2">
        <v>56.729412000000004</v>
      </c>
      <c r="H1165" s="2">
        <v>3.1946680000000001</v>
      </c>
      <c r="I1165" s="2">
        <v>56.485881999999997</v>
      </c>
      <c r="J1165" s="2">
        <v>2.976213</v>
      </c>
    </row>
    <row r="1166" spans="1:10" x14ac:dyDescent="0.15">
      <c r="A1166" s="2">
        <v>56.770882</v>
      </c>
      <c r="B1166" s="2">
        <v>1.989114</v>
      </c>
      <c r="C1166" s="2">
        <v>56.650883</v>
      </c>
      <c r="D1166" s="2">
        <v>2.930736</v>
      </c>
      <c r="E1166" s="2">
        <v>56.556767000000001</v>
      </c>
      <c r="F1166" s="2">
        <v>2.3712610000000001</v>
      </c>
      <c r="G1166" s="2">
        <v>56.826763</v>
      </c>
      <c r="H1166" s="2">
        <v>3.201514</v>
      </c>
      <c r="I1166" s="2">
        <v>56.485881999999997</v>
      </c>
      <c r="J1166" s="2">
        <v>2.976213</v>
      </c>
    </row>
    <row r="1167" spans="1:10" x14ac:dyDescent="0.15">
      <c r="A1167" s="2">
        <v>56.770882</v>
      </c>
      <c r="B1167" s="2">
        <v>1.989114</v>
      </c>
      <c r="C1167" s="2">
        <v>56.650883</v>
      </c>
      <c r="D1167" s="2">
        <v>2.930736</v>
      </c>
      <c r="E1167" s="2">
        <v>56.655884</v>
      </c>
      <c r="F1167" s="2">
        <v>2.3774850000000001</v>
      </c>
      <c r="G1167" s="2">
        <v>56.826763</v>
      </c>
      <c r="H1167" s="2">
        <v>3.201514</v>
      </c>
      <c r="I1167" s="2">
        <v>56.579411</v>
      </c>
      <c r="J1167" s="2">
        <v>2.9849260000000002</v>
      </c>
    </row>
    <row r="1168" spans="1:10" x14ac:dyDescent="0.15">
      <c r="A1168" s="2">
        <v>56.873233999999997</v>
      </c>
      <c r="B1168" s="2">
        <v>1.9928509999999999</v>
      </c>
      <c r="C1168" s="2">
        <v>56.745586000000003</v>
      </c>
      <c r="D1168" s="2">
        <v>2.937586</v>
      </c>
      <c r="E1168" s="2">
        <v>56.655884</v>
      </c>
      <c r="F1168" s="2">
        <v>2.3774850000000001</v>
      </c>
      <c r="G1168" s="2">
        <v>56.926765000000003</v>
      </c>
      <c r="H1168" s="2">
        <v>3.2096049999999998</v>
      </c>
      <c r="I1168" s="2">
        <v>56.579411</v>
      </c>
      <c r="J1168" s="2">
        <v>2.9849260000000002</v>
      </c>
    </row>
    <row r="1169" spans="1:10" x14ac:dyDescent="0.15">
      <c r="A1169" s="2">
        <v>56.873233999999997</v>
      </c>
      <c r="B1169" s="2">
        <v>1.9928509999999999</v>
      </c>
      <c r="C1169" s="2">
        <v>56.745586000000003</v>
      </c>
      <c r="D1169" s="2">
        <v>2.937586</v>
      </c>
      <c r="E1169" s="2">
        <v>56.756176000000004</v>
      </c>
      <c r="F1169" s="2">
        <v>2.3837090000000001</v>
      </c>
      <c r="G1169" s="2">
        <v>56.926765000000003</v>
      </c>
      <c r="H1169" s="2">
        <v>3.2096049999999998</v>
      </c>
      <c r="I1169" s="2">
        <v>56.676765000000003</v>
      </c>
      <c r="J1169" s="2">
        <v>2.9905270000000002</v>
      </c>
    </row>
    <row r="1170" spans="1:10" x14ac:dyDescent="0.15">
      <c r="A1170" s="2">
        <v>56.972351000000003</v>
      </c>
      <c r="B1170" s="2">
        <v>1.9990779999999999</v>
      </c>
      <c r="C1170" s="2">
        <v>56.839413</v>
      </c>
      <c r="D1170" s="2">
        <v>2.9456820000000001</v>
      </c>
      <c r="E1170" s="2">
        <v>56.756176000000004</v>
      </c>
      <c r="F1170" s="2">
        <v>2.3837090000000001</v>
      </c>
      <c r="G1170" s="2">
        <v>57.026176</v>
      </c>
      <c r="H1170" s="2">
        <v>3.2152059999999998</v>
      </c>
      <c r="I1170" s="2">
        <v>56.676765000000003</v>
      </c>
      <c r="J1170" s="2">
        <v>2.9905270000000002</v>
      </c>
    </row>
    <row r="1171" spans="1:10" x14ac:dyDescent="0.15">
      <c r="A1171" s="2">
        <v>56.972351000000003</v>
      </c>
      <c r="B1171" s="2">
        <v>1.9990779999999999</v>
      </c>
      <c r="C1171" s="2">
        <v>56.839413</v>
      </c>
      <c r="D1171" s="2">
        <v>2.9456820000000001</v>
      </c>
      <c r="E1171" s="2">
        <v>56.855880999999997</v>
      </c>
      <c r="F1171" s="2">
        <v>2.38931</v>
      </c>
      <c r="G1171" s="2">
        <v>57.026176</v>
      </c>
      <c r="H1171" s="2">
        <v>3.2152059999999998</v>
      </c>
      <c r="I1171" s="2">
        <v>56.772942</v>
      </c>
      <c r="J1171" s="2">
        <v>2.9955069999999999</v>
      </c>
    </row>
    <row r="1172" spans="1:10" x14ac:dyDescent="0.15">
      <c r="A1172" s="2">
        <v>57.071472</v>
      </c>
      <c r="B1172" s="2">
        <v>2.0040610000000001</v>
      </c>
      <c r="C1172" s="2">
        <v>56.935882999999997</v>
      </c>
      <c r="D1172" s="2">
        <v>2.9500419999999998</v>
      </c>
      <c r="E1172" s="2">
        <v>56.855880999999997</v>
      </c>
      <c r="F1172" s="2">
        <v>2.38931</v>
      </c>
      <c r="G1172" s="2">
        <v>57.126472</v>
      </c>
      <c r="H1172" s="2">
        <v>3.2214299999999998</v>
      </c>
      <c r="I1172" s="2">
        <v>56.772942</v>
      </c>
      <c r="J1172" s="2">
        <v>2.9955069999999999</v>
      </c>
    </row>
    <row r="1173" spans="1:10" x14ac:dyDescent="0.15">
      <c r="A1173" s="2">
        <v>57.071472</v>
      </c>
      <c r="B1173" s="2">
        <v>2.0040610000000001</v>
      </c>
      <c r="C1173" s="2">
        <v>56.935882999999997</v>
      </c>
      <c r="D1173" s="2">
        <v>2.9500419999999998</v>
      </c>
      <c r="E1173" s="2">
        <v>56.956176999999997</v>
      </c>
      <c r="F1173" s="2">
        <v>2.396156</v>
      </c>
      <c r="G1173" s="2">
        <v>57.126472</v>
      </c>
      <c r="H1173" s="2">
        <v>3.2214299999999998</v>
      </c>
      <c r="I1173" s="2">
        <v>56.866177</v>
      </c>
      <c r="J1173" s="2">
        <v>3.0029750000000002</v>
      </c>
    </row>
    <row r="1174" spans="1:10" x14ac:dyDescent="0.15">
      <c r="A1174" s="2">
        <v>57.175293000000003</v>
      </c>
      <c r="B1174" s="2">
        <v>2.0109110000000001</v>
      </c>
      <c r="C1174" s="2">
        <v>57.031177999999997</v>
      </c>
      <c r="D1174" s="2">
        <v>2.9581379999999999</v>
      </c>
      <c r="E1174" s="2">
        <v>56.956176999999997</v>
      </c>
      <c r="F1174" s="2">
        <v>2.396156</v>
      </c>
      <c r="G1174" s="2">
        <v>57.225589999999997</v>
      </c>
      <c r="H1174" s="2">
        <v>3.228898</v>
      </c>
      <c r="I1174" s="2">
        <v>56.866177</v>
      </c>
      <c r="J1174" s="2">
        <v>3.0029750000000002</v>
      </c>
    </row>
    <row r="1175" spans="1:10" x14ac:dyDescent="0.15">
      <c r="A1175" s="2">
        <v>57.175293000000003</v>
      </c>
      <c r="B1175" s="2">
        <v>2.0109110000000001</v>
      </c>
      <c r="C1175" s="2">
        <v>57.031177999999997</v>
      </c>
      <c r="D1175" s="2">
        <v>2.9581379999999999</v>
      </c>
      <c r="E1175" s="2">
        <v>57.056175000000003</v>
      </c>
      <c r="F1175" s="2">
        <v>2.4030019999999999</v>
      </c>
      <c r="G1175" s="2">
        <v>57.225589999999997</v>
      </c>
      <c r="H1175" s="2">
        <v>3.228898</v>
      </c>
      <c r="I1175" s="2">
        <v>56.972648999999997</v>
      </c>
      <c r="J1175" s="2">
        <v>3.0098210000000001</v>
      </c>
    </row>
    <row r="1176" spans="1:10" x14ac:dyDescent="0.15">
      <c r="A1176" s="2">
        <v>57.271469000000003</v>
      </c>
      <c r="B1176" s="2">
        <v>2.0134020000000001</v>
      </c>
      <c r="C1176" s="2">
        <v>57.129116000000003</v>
      </c>
      <c r="D1176" s="2">
        <v>2.9643649999999999</v>
      </c>
      <c r="E1176" s="2">
        <v>57.056175000000003</v>
      </c>
      <c r="F1176" s="2">
        <v>2.4030019999999999</v>
      </c>
      <c r="G1176" s="2">
        <v>57.31794</v>
      </c>
      <c r="H1176" s="2">
        <v>3.2351220000000001</v>
      </c>
      <c r="I1176" s="2">
        <v>56.972648999999997</v>
      </c>
      <c r="J1176" s="2">
        <v>3.0098210000000001</v>
      </c>
    </row>
    <row r="1177" spans="1:10" x14ac:dyDescent="0.15">
      <c r="A1177" s="2">
        <v>57.271469000000003</v>
      </c>
      <c r="B1177" s="2">
        <v>2.0134020000000001</v>
      </c>
      <c r="C1177" s="2">
        <v>57.129116000000003</v>
      </c>
      <c r="D1177" s="2">
        <v>2.9643649999999999</v>
      </c>
      <c r="E1177" s="2">
        <v>57.155884</v>
      </c>
      <c r="F1177" s="2">
        <v>2.4098480000000002</v>
      </c>
      <c r="G1177" s="2">
        <v>57.31794</v>
      </c>
      <c r="H1177" s="2">
        <v>3.2351220000000001</v>
      </c>
      <c r="I1177" s="2">
        <v>57.062351</v>
      </c>
      <c r="J1177" s="2">
        <v>3.016667</v>
      </c>
    </row>
    <row r="1178" spans="1:10" x14ac:dyDescent="0.15">
      <c r="A1178" s="2">
        <v>57.372646000000003</v>
      </c>
      <c r="B1178" s="2">
        <v>2.0183840000000002</v>
      </c>
      <c r="C1178" s="2">
        <v>57.222942000000003</v>
      </c>
      <c r="D1178" s="2">
        <v>2.966234</v>
      </c>
      <c r="E1178" s="2">
        <v>57.155884</v>
      </c>
      <c r="F1178" s="2">
        <v>2.4098480000000002</v>
      </c>
      <c r="G1178" s="2">
        <v>57.413822000000003</v>
      </c>
      <c r="H1178" s="2">
        <v>3.2413460000000001</v>
      </c>
      <c r="I1178" s="2">
        <v>57.062351</v>
      </c>
      <c r="J1178" s="2">
        <v>3.016667</v>
      </c>
    </row>
    <row r="1179" spans="1:10" x14ac:dyDescent="0.15">
      <c r="A1179" s="2">
        <v>57.372646000000003</v>
      </c>
      <c r="B1179" s="2">
        <v>2.0183840000000002</v>
      </c>
      <c r="C1179" s="2">
        <v>57.222942000000003</v>
      </c>
      <c r="D1179" s="2">
        <v>2.966234</v>
      </c>
      <c r="E1179" s="2">
        <v>57.256176000000004</v>
      </c>
      <c r="F1179" s="2">
        <v>2.4142049999999999</v>
      </c>
      <c r="G1179" s="2">
        <v>57.510883</v>
      </c>
      <c r="H1179" s="2">
        <v>3.2413460000000001</v>
      </c>
      <c r="I1179" s="2">
        <v>57.156765</v>
      </c>
      <c r="J1179" s="2">
        <v>3.023514</v>
      </c>
    </row>
    <row r="1180" spans="1:10" x14ac:dyDescent="0.15">
      <c r="A1180" s="2">
        <v>57.471764</v>
      </c>
      <c r="B1180" s="2">
        <v>2.0252340000000002</v>
      </c>
      <c r="C1180" s="2">
        <v>57.322941</v>
      </c>
      <c r="D1180" s="2">
        <v>2.9730840000000001</v>
      </c>
      <c r="E1180" s="2">
        <v>57.256176000000004</v>
      </c>
      <c r="F1180" s="2">
        <v>2.4142049999999999</v>
      </c>
      <c r="G1180" s="2">
        <v>57.510883</v>
      </c>
      <c r="H1180" s="2">
        <v>3.248192</v>
      </c>
      <c r="I1180" s="2">
        <v>57.156765</v>
      </c>
      <c r="J1180" s="2">
        <v>3.023514</v>
      </c>
    </row>
    <row r="1181" spans="1:10" x14ac:dyDescent="0.15">
      <c r="A1181" s="2">
        <v>57.471764</v>
      </c>
      <c r="B1181" s="2">
        <v>2.0252340000000002</v>
      </c>
      <c r="C1181" s="2">
        <v>57.322941</v>
      </c>
      <c r="D1181" s="2">
        <v>2.9730840000000001</v>
      </c>
      <c r="E1181" s="2">
        <v>57.355293000000003</v>
      </c>
      <c r="F1181" s="2">
        <v>2.4204289999999999</v>
      </c>
      <c r="G1181" s="2">
        <v>57.604999999999997</v>
      </c>
      <c r="H1181" s="2">
        <v>3.248192</v>
      </c>
      <c r="I1181" s="2">
        <v>57.252353999999997</v>
      </c>
      <c r="J1181" s="2">
        <v>3.0297369999999999</v>
      </c>
    </row>
    <row r="1182" spans="1:10" x14ac:dyDescent="0.15">
      <c r="A1182" s="2">
        <v>57.571174999999997</v>
      </c>
      <c r="B1182" s="2">
        <v>2.0314619999999999</v>
      </c>
      <c r="C1182" s="2">
        <v>57.423237</v>
      </c>
      <c r="D1182" s="2">
        <v>2.9805570000000001</v>
      </c>
      <c r="E1182" s="2">
        <v>57.355293000000003</v>
      </c>
      <c r="F1182" s="2">
        <v>2.4204289999999999</v>
      </c>
      <c r="G1182" s="2">
        <v>57.604999999999997</v>
      </c>
      <c r="H1182" s="2">
        <v>3.2556609999999999</v>
      </c>
      <c r="I1182" s="2">
        <v>57.346764</v>
      </c>
      <c r="J1182" s="2">
        <v>3.0297369999999999</v>
      </c>
    </row>
    <row r="1183" spans="1:10" x14ac:dyDescent="0.15">
      <c r="A1183" s="2">
        <v>57.571174999999997</v>
      </c>
      <c r="B1183" s="2">
        <v>2.0314619999999999</v>
      </c>
      <c r="C1183" s="2">
        <v>57.423237</v>
      </c>
      <c r="D1183" s="2">
        <v>2.9805570000000001</v>
      </c>
      <c r="E1183" s="2">
        <v>57.456764</v>
      </c>
      <c r="F1183" s="2">
        <v>2.4266529999999999</v>
      </c>
      <c r="G1183" s="2">
        <v>57.700882</v>
      </c>
      <c r="H1183" s="2">
        <v>3.2612619999999999</v>
      </c>
      <c r="I1183" s="2">
        <v>57.346764</v>
      </c>
      <c r="J1183" s="2">
        <v>3.0334720000000002</v>
      </c>
    </row>
    <row r="1184" spans="1:10" x14ac:dyDescent="0.15">
      <c r="A1184" s="2">
        <v>57.670296</v>
      </c>
      <c r="B1184" s="2">
        <v>2.0339529999999999</v>
      </c>
      <c r="C1184" s="2">
        <v>57.521763</v>
      </c>
      <c r="D1184" s="2">
        <v>2.9874079999999998</v>
      </c>
      <c r="E1184" s="2">
        <v>57.456764</v>
      </c>
      <c r="F1184" s="2">
        <v>2.4266529999999999</v>
      </c>
      <c r="G1184" s="2">
        <v>57.700882</v>
      </c>
      <c r="H1184" s="2">
        <v>3.2612619999999999</v>
      </c>
      <c r="I1184" s="2">
        <v>57.442059</v>
      </c>
      <c r="J1184" s="2">
        <v>3.0334720000000002</v>
      </c>
    </row>
    <row r="1185" spans="1:10" x14ac:dyDescent="0.15">
      <c r="A1185" s="2">
        <v>57.670296</v>
      </c>
      <c r="B1185" s="2">
        <v>2.0339529999999999</v>
      </c>
      <c r="C1185" s="2">
        <v>57.521763</v>
      </c>
      <c r="D1185" s="2">
        <v>2.9874079999999998</v>
      </c>
      <c r="E1185" s="2">
        <v>57.556469</v>
      </c>
      <c r="F1185" s="2">
        <v>2.432877</v>
      </c>
      <c r="G1185" s="2">
        <v>57.796764000000003</v>
      </c>
      <c r="H1185" s="2">
        <v>3.2681079999999998</v>
      </c>
      <c r="I1185" s="2">
        <v>57.442059</v>
      </c>
      <c r="J1185" s="2">
        <v>3.039695</v>
      </c>
    </row>
    <row r="1186" spans="1:10" x14ac:dyDescent="0.15">
      <c r="A1186" s="2">
        <v>57.771469000000003</v>
      </c>
      <c r="B1186" s="2">
        <v>2.0408040000000001</v>
      </c>
      <c r="C1186" s="2">
        <v>57.624119</v>
      </c>
      <c r="D1186" s="2">
        <v>2.9942579999999999</v>
      </c>
      <c r="E1186" s="2">
        <v>57.556469</v>
      </c>
      <c r="F1186" s="2">
        <v>2.432877</v>
      </c>
      <c r="G1186" s="2">
        <v>57.796764000000003</v>
      </c>
      <c r="H1186" s="2">
        <v>3.2681079999999998</v>
      </c>
      <c r="I1186" s="2">
        <v>57.538235</v>
      </c>
      <c r="J1186" s="2">
        <v>3.047164</v>
      </c>
    </row>
    <row r="1187" spans="1:10" x14ac:dyDescent="0.15">
      <c r="A1187" s="2">
        <v>57.771469000000003</v>
      </c>
      <c r="B1187" s="2">
        <v>2.0408040000000001</v>
      </c>
      <c r="C1187" s="2">
        <v>57.624119</v>
      </c>
      <c r="D1187" s="2">
        <v>2.9942579999999999</v>
      </c>
      <c r="E1187" s="2">
        <v>57.656471000000003</v>
      </c>
      <c r="F1187" s="2">
        <v>2.4409670000000001</v>
      </c>
      <c r="G1187" s="2">
        <v>57.893822</v>
      </c>
      <c r="H1187" s="2">
        <v>3.272465</v>
      </c>
      <c r="I1187" s="2">
        <v>57.538235</v>
      </c>
      <c r="J1187" s="2">
        <v>3.047164</v>
      </c>
    </row>
    <row r="1188" spans="1:10" x14ac:dyDescent="0.15">
      <c r="A1188" s="2">
        <v>57.871765000000003</v>
      </c>
      <c r="B1188" s="2">
        <v>2.0476540000000001</v>
      </c>
      <c r="C1188" s="2">
        <v>57.723529999999997</v>
      </c>
      <c r="D1188" s="2">
        <v>3.000486</v>
      </c>
      <c r="E1188" s="2">
        <v>57.656471000000003</v>
      </c>
      <c r="F1188" s="2">
        <v>2.4409670000000001</v>
      </c>
      <c r="G1188" s="2">
        <v>57.893822</v>
      </c>
      <c r="H1188" s="2">
        <v>3.272465</v>
      </c>
      <c r="I1188" s="2">
        <v>57.632942</v>
      </c>
      <c r="J1188" s="2">
        <v>3.052765</v>
      </c>
    </row>
    <row r="1189" spans="1:10" x14ac:dyDescent="0.15">
      <c r="A1189" s="2">
        <v>57.871765000000003</v>
      </c>
      <c r="B1189" s="2">
        <v>2.0476540000000001</v>
      </c>
      <c r="C1189" s="2">
        <v>57.723529999999997</v>
      </c>
      <c r="D1189" s="2">
        <v>3.000486</v>
      </c>
      <c r="E1189" s="2">
        <v>57.756762999999999</v>
      </c>
      <c r="F1189" s="2">
        <v>2.4440789999999999</v>
      </c>
      <c r="G1189" s="2">
        <v>57.987060999999997</v>
      </c>
      <c r="H1189" s="2">
        <v>3.277444</v>
      </c>
      <c r="I1189" s="2">
        <v>57.632942</v>
      </c>
      <c r="J1189" s="2">
        <v>3.052765</v>
      </c>
    </row>
    <row r="1190" spans="1:10" x14ac:dyDescent="0.15">
      <c r="A1190" s="2">
        <v>57.970882000000003</v>
      </c>
      <c r="B1190" s="2">
        <v>2.0532590000000002</v>
      </c>
      <c r="C1190" s="2">
        <v>57.829704</v>
      </c>
      <c r="D1190" s="2">
        <v>3.006713</v>
      </c>
      <c r="E1190" s="2">
        <v>57.756762999999999</v>
      </c>
      <c r="F1190" s="2">
        <v>2.4440789999999999</v>
      </c>
      <c r="G1190" s="2">
        <v>57.987060999999997</v>
      </c>
      <c r="H1190" s="2">
        <v>3.277444</v>
      </c>
      <c r="I1190" s="2">
        <v>57.729118</v>
      </c>
      <c r="J1190" s="2">
        <v>3.0602339999999999</v>
      </c>
    </row>
    <row r="1191" spans="1:10" x14ac:dyDescent="0.15">
      <c r="A1191" s="2">
        <v>57.970882000000003</v>
      </c>
      <c r="B1191" s="2">
        <v>2.0532590000000002</v>
      </c>
      <c r="C1191" s="2">
        <v>57.829704</v>
      </c>
      <c r="D1191" s="2">
        <v>3.006713</v>
      </c>
      <c r="E1191" s="2">
        <v>57.854118</v>
      </c>
      <c r="F1191" s="2">
        <v>2.4515479999999998</v>
      </c>
      <c r="G1191" s="2">
        <v>58.084412</v>
      </c>
      <c r="H1191" s="2">
        <v>3.2842899999999999</v>
      </c>
      <c r="I1191" s="2">
        <v>57.729118</v>
      </c>
      <c r="J1191" s="2">
        <v>3.0602339999999999</v>
      </c>
    </row>
    <row r="1192" spans="1:10" x14ac:dyDescent="0.15">
      <c r="A1192" s="2">
        <v>58.071174999999997</v>
      </c>
      <c r="B1192" s="2">
        <v>2.0551270000000001</v>
      </c>
      <c r="C1192" s="2">
        <v>57.911766</v>
      </c>
      <c r="D1192" s="2">
        <v>3.0135640000000001</v>
      </c>
      <c r="E1192" s="2">
        <v>57.854118</v>
      </c>
      <c r="F1192" s="2">
        <v>2.4515479999999998</v>
      </c>
      <c r="G1192" s="2">
        <v>58.084412</v>
      </c>
      <c r="H1192" s="2">
        <v>3.2842899999999999</v>
      </c>
      <c r="I1192" s="2">
        <v>57.825294</v>
      </c>
      <c r="J1192" s="2">
        <v>3.0670799999999998</v>
      </c>
    </row>
    <row r="1193" spans="1:10" x14ac:dyDescent="0.15">
      <c r="A1193" s="2">
        <v>58.071174999999997</v>
      </c>
      <c r="B1193" s="2">
        <v>2.0551270000000001</v>
      </c>
      <c r="C1193" s="2">
        <v>58.006762999999999</v>
      </c>
      <c r="D1193" s="2">
        <v>3.0135640000000001</v>
      </c>
      <c r="E1193" s="2">
        <v>57.954704</v>
      </c>
      <c r="F1193" s="2">
        <v>2.4571489999999998</v>
      </c>
      <c r="G1193" s="2">
        <v>58.178234000000003</v>
      </c>
      <c r="H1193" s="2">
        <v>3.2905139999999999</v>
      </c>
      <c r="I1193" s="2">
        <v>57.825294</v>
      </c>
      <c r="J1193" s="2">
        <v>3.0670799999999998</v>
      </c>
    </row>
    <row r="1194" spans="1:10" x14ac:dyDescent="0.15">
      <c r="A1194" s="2">
        <v>58.172058</v>
      </c>
      <c r="B1194" s="2">
        <v>2.0607319999999998</v>
      </c>
      <c r="C1194" s="2">
        <v>58.006762999999999</v>
      </c>
      <c r="D1194" s="2">
        <v>3.0204140000000002</v>
      </c>
      <c r="E1194" s="2">
        <v>57.954704</v>
      </c>
      <c r="F1194" s="2">
        <v>2.4571489999999998</v>
      </c>
      <c r="G1194" s="2">
        <v>58.178234000000003</v>
      </c>
      <c r="H1194" s="2">
        <v>3.2905139999999999</v>
      </c>
      <c r="I1194" s="2">
        <v>57.919998</v>
      </c>
      <c r="J1194" s="2">
        <v>3.0733039999999998</v>
      </c>
    </row>
    <row r="1195" spans="1:10" x14ac:dyDescent="0.15">
      <c r="A1195" s="2">
        <v>58.172058</v>
      </c>
      <c r="B1195" s="2">
        <v>2.0607319999999998</v>
      </c>
      <c r="C1195" s="2">
        <v>58.103825000000001</v>
      </c>
      <c r="D1195" s="2">
        <v>3.0204140000000002</v>
      </c>
      <c r="E1195" s="2">
        <v>58.055294000000004</v>
      </c>
      <c r="F1195" s="2">
        <v>2.4646180000000002</v>
      </c>
      <c r="G1195" s="2">
        <v>58.275883</v>
      </c>
      <c r="H1195" s="2">
        <v>3.2973599999999998</v>
      </c>
      <c r="I1195" s="2">
        <v>57.919998</v>
      </c>
      <c r="J1195" s="2">
        <v>3.0733039999999998</v>
      </c>
    </row>
    <row r="1196" spans="1:10" x14ac:dyDescent="0.15">
      <c r="A1196" s="2">
        <v>58.270587999999996</v>
      </c>
      <c r="B1196" s="2">
        <v>2.0682049999999998</v>
      </c>
      <c r="C1196" s="2">
        <v>58.103825000000001</v>
      </c>
      <c r="D1196" s="2">
        <v>3.0266419999999998</v>
      </c>
      <c r="E1196" s="2">
        <v>58.055294000000004</v>
      </c>
      <c r="F1196" s="2">
        <v>2.4646180000000002</v>
      </c>
      <c r="G1196" s="2">
        <v>58.275883</v>
      </c>
      <c r="H1196" s="2">
        <v>3.2973599999999998</v>
      </c>
      <c r="I1196" s="2">
        <v>58.017353</v>
      </c>
      <c r="J1196" s="2">
        <v>3.0795270000000001</v>
      </c>
    </row>
    <row r="1197" spans="1:10" x14ac:dyDescent="0.15">
      <c r="A1197" s="2">
        <v>58.270587999999996</v>
      </c>
      <c r="B1197" s="2">
        <v>2.0682049999999998</v>
      </c>
      <c r="C1197" s="2">
        <v>58.199115999999997</v>
      </c>
      <c r="D1197" s="2">
        <v>3.0341149999999999</v>
      </c>
      <c r="E1197" s="2">
        <v>58.154705</v>
      </c>
      <c r="F1197" s="2">
        <v>2.4689739999999998</v>
      </c>
      <c r="G1197" s="2">
        <v>58.375881</v>
      </c>
      <c r="H1197" s="2">
        <v>3.3035839999999999</v>
      </c>
      <c r="I1197" s="2">
        <v>58.017353</v>
      </c>
      <c r="J1197" s="2">
        <v>3.0795270000000001</v>
      </c>
    </row>
    <row r="1198" spans="1:10" x14ac:dyDescent="0.15">
      <c r="A1198" s="2">
        <v>58.371471</v>
      </c>
      <c r="B1198" s="2">
        <v>2.075056</v>
      </c>
      <c r="C1198" s="2">
        <v>58.199115999999997</v>
      </c>
      <c r="D1198" s="2">
        <v>3.0341149999999999</v>
      </c>
      <c r="E1198" s="2">
        <v>58.154705</v>
      </c>
      <c r="F1198" s="2">
        <v>2.4689739999999998</v>
      </c>
      <c r="G1198" s="2">
        <v>58.375881</v>
      </c>
      <c r="H1198" s="2">
        <v>3.3035839999999999</v>
      </c>
      <c r="I1198" s="2">
        <v>58.112354000000003</v>
      </c>
      <c r="J1198" s="2">
        <v>3.0857510000000001</v>
      </c>
    </row>
    <row r="1199" spans="1:10" x14ac:dyDescent="0.15">
      <c r="A1199" s="2">
        <v>58.371471</v>
      </c>
      <c r="B1199" s="2">
        <v>2.075056</v>
      </c>
      <c r="C1199" s="2">
        <v>58.296177</v>
      </c>
      <c r="D1199" s="2">
        <v>3.037229</v>
      </c>
      <c r="E1199" s="2">
        <v>58.255294999999997</v>
      </c>
      <c r="F1199" s="2">
        <v>2.4758209999999998</v>
      </c>
      <c r="G1199" s="2">
        <v>58.474997999999999</v>
      </c>
      <c r="H1199" s="2">
        <v>3.3098079999999999</v>
      </c>
      <c r="I1199" s="2">
        <v>58.112354000000003</v>
      </c>
      <c r="J1199" s="2">
        <v>3.0857510000000001</v>
      </c>
    </row>
    <row r="1200" spans="1:10" x14ac:dyDescent="0.15">
      <c r="A1200" s="2">
        <v>58.470295</v>
      </c>
      <c r="B1200" s="2">
        <v>2.076924</v>
      </c>
      <c r="C1200" s="2">
        <v>58.296177</v>
      </c>
      <c r="D1200" s="2">
        <v>3.037229</v>
      </c>
      <c r="E1200" s="2">
        <v>58.255294999999997</v>
      </c>
      <c r="F1200" s="2">
        <v>2.4758209999999998</v>
      </c>
      <c r="G1200" s="2">
        <v>58.474997999999999</v>
      </c>
      <c r="H1200" s="2">
        <v>3.3098079999999999</v>
      </c>
      <c r="I1200" s="2">
        <v>58.212059000000004</v>
      </c>
      <c r="J1200" s="2">
        <v>3.0919750000000001</v>
      </c>
    </row>
    <row r="1201" spans="1:10" x14ac:dyDescent="0.15">
      <c r="A1201" s="2">
        <v>58.470295</v>
      </c>
      <c r="B1201" s="2">
        <v>2.076924</v>
      </c>
      <c r="C1201" s="2">
        <v>58.390293</v>
      </c>
      <c r="D1201" s="2">
        <v>3.044702</v>
      </c>
      <c r="E1201" s="2">
        <v>58.354999999999997</v>
      </c>
      <c r="F1201" s="2">
        <v>2.4826670000000002</v>
      </c>
      <c r="G1201" s="2">
        <v>58.575882</v>
      </c>
      <c r="H1201" s="2">
        <v>3.3166530000000001</v>
      </c>
      <c r="I1201" s="2">
        <v>58.212059000000004</v>
      </c>
      <c r="J1201" s="2">
        <v>3.0919750000000001</v>
      </c>
    </row>
    <row r="1202" spans="1:10" x14ac:dyDescent="0.15">
      <c r="A1202" s="2">
        <v>58.57</v>
      </c>
      <c r="B1202" s="2">
        <v>2.0837750000000002</v>
      </c>
      <c r="C1202" s="2">
        <v>58.390293</v>
      </c>
      <c r="D1202" s="2">
        <v>3.044702</v>
      </c>
      <c r="E1202" s="2">
        <v>58.354999999999997</v>
      </c>
      <c r="F1202" s="2">
        <v>2.4826670000000002</v>
      </c>
      <c r="G1202" s="2">
        <v>58.575882</v>
      </c>
      <c r="H1202" s="2">
        <v>3.3166530000000001</v>
      </c>
      <c r="I1202" s="2">
        <v>58.312649</v>
      </c>
      <c r="J1202" s="2">
        <v>3.0994440000000001</v>
      </c>
    </row>
    <row r="1203" spans="1:10" x14ac:dyDescent="0.15">
      <c r="A1203" s="2">
        <v>58.57</v>
      </c>
      <c r="B1203" s="2">
        <v>2.0837750000000002</v>
      </c>
      <c r="C1203" s="2">
        <v>58.486469</v>
      </c>
      <c r="D1203" s="2">
        <v>3.0509300000000001</v>
      </c>
      <c r="E1203" s="2">
        <v>58.454411</v>
      </c>
      <c r="F1203" s="2">
        <v>2.4895130000000001</v>
      </c>
      <c r="G1203" s="2">
        <v>58.675587</v>
      </c>
      <c r="H1203" s="2">
        <v>3.3222550000000002</v>
      </c>
      <c r="I1203" s="2">
        <v>58.312649</v>
      </c>
      <c r="J1203" s="2">
        <v>3.0994440000000001</v>
      </c>
    </row>
    <row r="1204" spans="1:10" x14ac:dyDescent="0.15">
      <c r="A1204" s="2">
        <v>58.672351999999997</v>
      </c>
      <c r="B1204" s="2">
        <v>2.0893790000000001</v>
      </c>
      <c r="C1204" s="2">
        <v>58.486469</v>
      </c>
      <c r="D1204" s="2">
        <v>3.0509300000000001</v>
      </c>
      <c r="E1204" s="2">
        <v>58.454411</v>
      </c>
      <c r="F1204" s="2">
        <v>2.4895130000000001</v>
      </c>
      <c r="G1204" s="2">
        <v>58.675587</v>
      </c>
      <c r="H1204" s="2">
        <v>3.3222550000000002</v>
      </c>
      <c r="I1204" s="2">
        <v>58.404998999999997</v>
      </c>
      <c r="J1204" s="2">
        <v>3.105667</v>
      </c>
    </row>
    <row r="1205" spans="1:10" x14ac:dyDescent="0.15">
      <c r="A1205" s="2">
        <v>58.672351999999997</v>
      </c>
      <c r="B1205" s="2">
        <v>2.0893790000000001</v>
      </c>
      <c r="C1205" s="2">
        <v>58.580295999999997</v>
      </c>
      <c r="D1205" s="2">
        <v>3.0577800000000002</v>
      </c>
      <c r="E1205" s="2">
        <v>58.555588</v>
      </c>
      <c r="F1205" s="2">
        <v>2.4957370000000001</v>
      </c>
      <c r="G1205" s="2">
        <v>58.775295</v>
      </c>
      <c r="H1205" s="2">
        <v>3.3297240000000001</v>
      </c>
      <c r="I1205" s="2">
        <v>58.404998999999997</v>
      </c>
      <c r="J1205" s="2">
        <v>3.105667</v>
      </c>
    </row>
    <row r="1206" spans="1:10" x14ac:dyDescent="0.15">
      <c r="A1206" s="2">
        <v>58.770882</v>
      </c>
      <c r="B1206" s="2">
        <v>2.0968529999999999</v>
      </c>
      <c r="C1206" s="2">
        <v>58.580295999999997</v>
      </c>
      <c r="D1206" s="2">
        <v>3.0577800000000002</v>
      </c>
      <c r="E1206" s="2">
        <v>58.555588</v>
      </c>
      <c r="F1206" s="2">
        <v>2.4957370000000001</v>
      </c>
      <c r="G1206" s="2">
        <v>58.775295</v>
      </c>
      <c r="H1206" s="2">
        <v>3.3297240000000001</v>
      </c>
      <c r="I1206" s="2">
        <v>58.502353999999997</v>
      </c>
      <c r="J1206" s="2">
        <v>3.1131359999999999</v>
      </c>
    </row>
    <row r="1207" spans="1:10" x14ac:dyDescent="0.15">
      <c r="A1207" s="2">
        <v>58.770882</v>
      </c>
      <c r="B1207" s="2">
        <v>2.0968529999999999</v>
      </c>
      <c r="C1207" s="2">
        <v>58.676471999999997</v>
      </c>
      <c r="D1207" s="2">
        <v>3.0627620000000002</v>
      </c>
      <c r="E1207" s="2">
        <v>58.654117999999997</v>
      </c>
      <c r="F1207" s="2">
        <v>2.5000930000000001</v>
      </c>
      <c r="G1207" s="2">
        <v>58.874706000000003</v>
      </c>
      <c r="H1207" s="2">
        <v>3.3353250000000001</v>
      </c>
      <c r="I1207" s="2">
        <v>58.594410000000003</v>
      </c>
      <c r="J1207" s="2">
        <v>3.1131359999999999</v>
      </c>
    </row>
    <row r="1208" spans="1:10" x14ac:dyDescent="0.15">
      <c r="A1208" s="2">
        <v>58.871178</v>
      </c>
      <c r="B1208" s="2">
        <v>2.0987209999999998</v>
      </c>
      <c r="C1208" s="2">
        <v>58.676471999999997</v>
      </c>
      <c r="D1208" s="2">
        <v>3.0627620000000002</v>
      </c>
      <c r="E1208" s="2">
        <v>58.654117999999997</v>
      </c>
      <c r="F1208" s="2">
        <v>2.5000930000000001</v>
      </c>
      <c r="G1208" s="2">
        <v>58.874706000000003</v>
      </c>
      <c r="H1208" s="2">
        <v>3.3353250000000001</v>
      </c>
      <c r="I1208" s="2">
        <v>58.594410000000003</v>
      </c>
      <c r="J1208" s="2">
        <v>3.1174930000000001</v>
      </c>
    </row>
    <row r="1209" spans="1:10" x14ac:dyDescent="0.15">
      <c r="A1209" s="2">
        <v>58.871178</v>
      </c>
      <c r="B1209" s="2">
        <v>2.0987209999999998</v>
      </c>
      <c r="C1209" s="2">
        <v>58.774116999999997</v>
      </c>
      <c r="D1209" s="2">
        <v>3.0696129999999999</v>
      </c>
      <c r="E1209" s="2">
        <v>58.757057000000003</v>
      </c>
      <c r="F1209" s="2">
        <v>2.5075620000000001</v>
      </c>
      <c r="G1209" s="2">
        <v>58.974705</v>
      </c>
      <c r="H1209" s="2">
        <v>3.3415490000000001</v>
      </c>
      <c r="I1209" s="2">
        <v>58.691764999999997</v>
      </c>
      <c r="J1209" s="2">
        <v>3.1174930000000001</v>
      </c>
    </row>
    <row r="1210" spans="1:10" x14ac:dyDescent="0.15">
      <c r="A1210" s="2">
        <v>58.970882000000003</v>
      </c>
      <c r="B1210" s="2">
        <v>2.104949</v>
      </c>
      <c r="C1210" s="2">
        <v>58.774116999999997</v>
      </c>
      <c r="D1210" s="2">
        <v>3.0696129999999999</v>
      </c>
      <c r="E1210" s="2">
        <v>58.757057000000003</v>
      </c>
      <c r="F1210" s="2">
        <v>2.5075620000000001</v>
      </c>
      <c r="G1210" s="2">
        <v>58.974705</v>
      </c>
      <c r="H1210" s="2">
        <v>3.3415490000000001</v>
      </c>
      <c r="I1210" s="2">
        <v>58.691764999999997</v>
      </c>
      <c r="J1210" s="2">
        <v>3.1237159999999999</v>
      </c>
    </row>
    <row r="1211" spans="1:10" x14ac:dyDescent="0.15">
      <c r="A1211" s="2">
        <v>58.970882000000003</v>
      </c>
      <c r="B1211" s="2">
        <v>2.104949</v>
      </c>
      <c r="C1211" s="2">
        <v>58.872646000000003</v>
      </c>
      <c r="D1211" s="2">
        <v>3.0764629999999999</v>
      </c>
      <c r="E1211" s="2">
        <v>58.854118</v>
      </c>
      <c r="F1211" s="2">
        <v>2.513163</v>
      </c>
      <c r="G1211" s="2">
        <v>59.068531</v>
      </c>
      <c r="H1211" s="2">
        <v>3.34964</v>
      </c>
      <c r="I1211" s="2">
        <v>58.787354000000001</v>
      </c>
      <c r="J1211" s="2">
        <v>3.128695</v>
      </c>
    </row>
    <row r="1212" spans="1:10" x14ac:dyDescent="0.15">
      <c r="A1212" s="2">
        <v>59.069705999999996</v>
      </c>
      <c r="B1212" s="2">
        <v>2.111799</v>
      </c>
      <c r="C1212" s="2">
        <v>58.872646000000003</v>
      </c>
      <c r="D1212" s="2">
        <v>3.0764629999999999</v>
      </c>
      <c r="E1212" s="2">
        <v>58.854118</v>
      </c>
      <c r="F1212" s="2">
        <v>2.513163</v>
      </c>
      <c r="G1212" s="2">
        <v>59.162059999999997</v>
      </c>
      <c r="H1212" s="2">
        <v>3.34964</v>
      </c>
      <c r="I1212" s="2">
        <v>58.787354000000001</v>
      </c>
      <c r="J1212" s="2">
        <v>3.128695</v>
      </c>
    </row>
    <row r="1213" spans="1:10" x14ac:dyDescent="0.15">
      <c r="A1213" s="2">
        <v>59.069705999999996</v>
      </c>
      <c r="B1213" s="2">
        <v>2.111799</v>
      </c>
      <c r="C1213" s="2">
        <v>58.973529999999997</v>
      </c>
      <c r="D1213" s="2">
        <v>3.0833140000000001</v>
      </c>
      <c r="E1213" s="2">
        <v>58.954116999999997</v>
      </c>
      <c r="F1213" s="2">
        <v>2.520632</v>
      </c>
      <c r="G1213" s="2">
        <v>59.162059999999997</v>
      </c>
      <c r="H1213" s="2">
        <v>3.3533740000000001</v>
      </c>
      <c r="I1213" s="2">
        <v>58.883823</v>
      </c>
      <c r="J1213" s="2">
        <v>3.136164</v>
      </c>
    </row>
    <row r="1214" spans="1:10" x14ac:dyDescent="0.15">
      <c r="A1214" s="2">
        <v>59.171470999999997</v>
      </c>
      <c r="B1214" s="2">
        <v>2.1174040000000001</v>
      </c>
      <c r="C1214" s="2">
        <v>58.973529999999997</v>
      </c>
      <c r="D1214" s="2">
        <v>3.0833140000000001</v>
      </c>
      <c r="E1214" s="2">
        <v>58.954116999999997</v>
      </c>
      <c r="F1214" s="2">
        <v>2.520632</v>
      </c>
      <c r="G1214" s="2">
        <v>59.259704999999997</v>
      </c>
      <c r="H1214" s="2">
        <v>3.3533740000000001</v>
      </c>
      <c r="I1214" s="2">
        <v>58.883823</v>
      </c>
      <c r="J1214" s="2">
        <v>3.136164</v>
      </c>
    </row>
    <row r="1215" spans="1:10" x14ac:dyDescent="0.15">
      <c r="A1215" s="2">
        <v>59.171470999999997</v>
      </c>
      <c r="B1215" s="2">
        <v>2.1174040000000001</v>
      </c>
      <c r="C1215" s="2">
        <v>59.072353</v>
      </c>
      <c r="D1215" s="2">
        <v>3.0895410000000001</v>
      </c>
      <c r="E1215" s="2">
        <v>59.054119</v>
      </c>
      <c r="F1215" s="2">
        <v>2.524988</v>
      </c>
      <c r="G1215" s="2">
        <v>59.259704999999997</v>
      </c>
      <c r="H1215" s="2">
        <v>3.3614649999999999</v>
      </c>
      <c r="I1215" s="2">
        <v>58.978237</v>
      </c>
      <c r="J1215" s="2">
        <v>3.142388</v>
      </c>
    </row>
    <row r="1216" spans="1:10" x14ac:dyDescent="0.15">
      <c r="A1216" s="2">
        <v>59.269413</v>
      </c>
      <c r="B1216" s="2">
        <v>2.119272</v>
      </c>
      <c r="C1216" s="2">
        <v>59.072353</v>
      </c>
      <c r="D1216" s="2">
        <v>3.0895410000000001</v>
      </c>
      <c r="E1216" s="2">
        <v>59.054119</v>
      </c>
      <c r="F1216" s="2">
        <v>2.524988</v>
      </c>
      <c r="G1216" s="2">
        <v>59.355587</v>
      </c>
      <c r="H1216" s="2">
        <v>3.3614649999999999</v>
      </c>
      <c r="I1216" s="2">
        <v>58.978237</v>
      </c>
      <c r="J1216" s="2">
        <v>3.142388</v>
      </c>
    </row>
    <row r="1217" spans="1:10" x14ac:dyDescent="0.15">
      <c r="A1217" s="2">
        <v>59.269413</v>
      </c>
      <c r="B1217" s="2">
        <v>2.119272</v>
      </c>
      <c r="C1217" s="2">
        <v>59.171470999999997</v>
      </c>
      <c r="D1217" s="2">
        <v>3.0951460000000002</v>
      </c>
      <c r="E1217" s="2">
        <v>59.154117999999997</v>
      </c>
      <c r="F1217" s="2">
        <v>2.531212</v>
      </c>
      <c r="G1217" s="2">
        <v>59.355587</v>
      </c>
      <c r="H1217" s="2">
        <v>3.3683109999999998</v>
      </c>
      <c r="I1217" s="2">
        <v>59.073234999999997</v>
      </c>
      <c r="J1217" s="2">
        <v>3.1492339999999999</v>
      </c>
    </row>
    <row r="1218" spans="1:10" x14ac:dyDescent="0.15">
      <c r="A1218" s="2">
        <v>59.370883999999997</v>
      </c>
      <c r="B1218" s="2">
        <v>2.1261220000000001</v>
      </c>
      <c r="C1218" s="2">
        <v>59.171470999999997</v>
      </c>
      <c r="D1218" s="2">
        <v>3.0951460000000002</v>
      </c>
      <c r="E1218" s="2">
        <v>59.154117999999997</v>
      </c>
      <c r="F1218" s="2">
        <v>2.531212</v>
      </c>
      <c r="G1218" s="2">
        <v>59.448528000000003</v>
      </c>
      <c r="H1218" s="2">
        <v>3.3745349999999998</v>
      </c>
      <c r="I1218" s="2">
        <v>59.073234999999997</v>
      </c>
      <c r="J1218" s="2">
        <v>3.1492339999999999</v>
      </c>
    </row>
    <row r="1219" spans="1:10" x14ac:dyDescent="0.15">
      <c r="A1219" s="2">
        <v>59.370883999999997</v>
      </c>
      <c r="B1219" s="2">
        <v>2.1261220000000001</v>
      </c>
      <c r="C1219" s="2">
        <v>59.270294</v>
      </c>
      <c r="D1219" s="2">
        <v>3.1019969999999999</v>
      </c>
      <c r="E1219" s="2">
        <v>59.254707000000003</v>
      </c>
      <c r="F1219" s="2">
        <v>2.5380590000000001</v>
      </c>
      <c r="G1219" s="2">
        <v>59.448528000000003</v>
      </c>
      <c r="H1219" s="2">
        <v>3.3745349999999998</v>
      </c>
      <c r="I1219" s="2">
        <v>59.171177</v>
      </c>
      <c r="J1219" s="2">
        <v>3.1554579999999999</v>
      </c>
    </row>
    <row r="1220" spans="1:10" x14ac:dyDescent="0.15">
      <c r="A1220" s="2">
        <v>59.469707</v>
      </c>
      <c r="B1220" s="2">
        <v>2.1329729999999998</v>
      </c>
      <c r="C1220" s="2">
        <v>59.270294</v>
      </c>
      <c r="D1220" s="2">
        <v>3.1019969999999999</v>
      </c>
      <c r="E1220" s="2">
        <v>59.254707000000003</v>
      </c>
      <c r="F1220" s="2">
        <v>2.5380590000000001</v>
      </c>
      <c r="G1220" s="2">
        <v>59.545296</v>
      </c>
      <c r="H1220" s="2">
        <v>3.3795139999999999</v>
      </c>
      <c r="I1220" s="2">
        <v>59.171177</v>
      </c>
      <c r="J1220" s="2">
        <v>3.1554579999999999</v>
      </c>
    </row>
    <row r="1221" spans="1:10" x14ac:dyDescent="0.15">
      <c r="A1221" s="2">
        <v>59.469707</v>
      </c>
      <c r="B1221" s="2">
        <v>2.1329729999999998</v>
      </c>
      <c r="C1221" s="2">
        <v>59.363235000000003</v>
      </c>
      <c r="D1221" s="2">
        <v>3.1069789999999999</v>
      </c>
      <c r="E1221" s="2">
        <v>59.353825000000001</v>
      </c>
      <c r="F1221" s="2">
        <v>2.5455269999999999</v>
      </c>
      <c r="G1221" s="2">
        <v>59.545296</v>
      </c>
      <c r="H1221" s="2">
        <v>3.3795139999999999</v>
      </c>
      <c r="I1221" s="2">
        <v>59.264118000000003</v>
      </c>
      <c r="J1221" s="2">
        <v>3.1616810000000002</v>
      </c>
    </row>
    <row r="1222" spans="1:10" x14ac:dyDescent="0.15">
      <c r="A1222" s="2">
        <v>59.569705999999996</v>
      </c>
      <c r="B1222" s="2">
        <v>2.1392009999999999</v>
      </c>
      <c r="C1222" s="2">
        <v>59.455883</v>
      </c>
      <c r="D1222" s="2">
        <v>3.1069789999999999</v>
      </c>
      <c r="E1222" s="2">
        <v>59.353825000000001</v>
      </c>
      <c r="F1222" s="2">
        <v>2.5455269999999999</v>
      </c>
      <c r="G1222" s="2">
        <v>59.640586999999996</v>
      </c>
      <c r="H1222" s="2">
        <v>3.3876050000000002</v>
      </c>
      <c r="I1222" s="2">
        <v>59.264118000000003</v>
      </c>
      <c r="J1222" s="2">
        <v>3.1616810000000002</v>
      </c>
    </row>
    <row r="1223" spans="1:10" x14ac:dyDescent="0.15">
      <c r="A1223" s="2">
        <v>59.569705999999996</v>
      </c>
      <c r="B1223" s="2">
        <v>2.1392009999999999</v>
      </c>
      <c r="C1223" s="2">
        <v>59.455883</v>
      </c>
      <c r="D1223" s="2">
        <v>3.1132059999999999</v>
      </c>
      <c r="E1223" s="2">
        <v>59.454116999999997</v>
      </c>
      <c r="F1223" s="2">
        <v>2.549261</v>
      </c>
      <c r="G1223" s="2">
        <v>59.640586999999996</v>
      </c>
      <c r="H1223" s="2">
        <v>3.3876050000000002</v>
      </c>
      <c r="I1223" s="2">
        <v>59.363822999999996</v>
      </c>
      <c r="J1223" s="2">
        <v>3.1666609999999999</v>
      </c>
    </row>
    <row r="1224" spans="1:10" x14ac:dyDescent="0.15">
      <c r="A1224" s="2">
        <v>59.669704000000003</v>
      </c>
      <c r="B1224" s="2">
        <v>2.1429369999999999</v>
      </c>
      <c r="C1224" s="2">
        <v>59.551178</v>
      </c>
      <c r="D1224" s="2">
        <v>3.1132059999999999</v>
      </c>
      <c r="E1224" s="2">
        <v>59.454116999999997</v>
      </c>
      <c r="F1224" s="2">
        <v>2.549261</v>
      </c>
      <c r="G1224" s="2">
        <v>59.738529</v>
      </c>
      <c r="H1224" s="2">
        <v>3.390717</v>
      </c>
      <c r="I1224" s="2">
        <v>59.363822999999996</v>
      </c>
      <c r="J1224" s="2">
        <v>3.1666609999999999</v>
      </c>
    </row>
    <row r="1225" spans="1:10" x14ac:dyDescent="0.15">
      <c r="A1225" s="2">
        <v>59.669704000000003</v>
      </c>
      <c r="B1225" s="2">
        <v>2.1429369999999999</v>
      </c>
      <c r="C1225" s="2">
        <v>59.551178</v>
      </c>
      <c r="D1225" s="2">
        <v>3.119434</v>
      </c>
      <c r="E1225" s="2">
        <v>59.554412999999997</v>
      </c>
      <c r="F1225" s="2">
        <v>2.5561069999999999</v>
      </c>
      <c r="G1225" s="2">
        <v>59.738529</v>
      </c>
      <c r="H1225" s="2">
        <v>3.390717</v>
      </c>
      <c r="I1225" s="2">
        <v>59.461177999999997</v>
      </c>
      <c r="J1225" s="2">
        <v>3.1741290000000002</v>
      </c>
    </row>
    <row r="1226" spans="1:10" x14ac:dyDescent="0.15">
      <c r="A1226" s="2">
        <v>59.769706999999997</v>
      </c>
      <c r="B1226" s="2">
        <v>2.148542</v>
      </c>
      <c r="C1226" s="2">
        <v>59.648823</v>
      </c>
      <c r="D1226" s="2">
        <v>3.119434</v>
      </c>
      <c r="E1226" s="2">
        <v>59.554412999999997</v>
      </c>
      <c r="F1226" s="2">
        <v>2.5561069999999999</v>
      </c>
      <c r="G1226" s="2">
        <v>59.832943</v>
      </c>
      <c r="H1226" s="2">
        <v>3.395696</v>
      </c>
      <c r="I1226" s="2">
        <v>59.461177999999997</v>
      </c>
      <c r="J1226" s="2">
        <v>3.1741290000000002</v>
      </c>
    </row>
    <row r="1227" spans="1:10" x14ac:dyDescent="0.15">
      <c r="A1227" s="2">
        <v>59.769706999999997</v>
      </c>
      <c r="B1227" s="2">
        <v>2.148542</v>
      </c>
      <c r="C1227" s="2">
        <v>59.648823</v>
      </c>
      <c r="D1227" s="2">
        <v>3.1256620000000002</v>
      </c>
      <c r="E1227" s="2">
        <v>59.653824</v>
      </c>
      <c r="F1227" s="2">
        <v>2.5629529999999998</v>
      </c>
      <c r="G1227" s="2">
        <v>59.832943</v>
      </c>
      <c r="H1227" s="2">
        <v>3.395696</v>
      </c>
      <c r="I1227" s="2">
        <v>59.561176000000003</v>
      </c>
      <c r="J1227" s="2">
        <v>3.1797300000000002</v>
      </c>
    </row>
    <row r="1228" spans="1:10" x14ac:dyDescent="0.15">
      <c r="A1228" s="2">
        <v>59.869705000000003</v>
      </c>
      <c r="B1228" s="2">
        <v>2.154147</v>
      </c>
      <c r="C1228" s="2">
        <v>59.744118</v>
      </c>
      <c r="D1228" s="2">
        <v>3.1325120000000002</v>
      </c>
      <c r="E1228" s="2">
        <v>59.653824</v>
      </c>
      <c r="F1228" s="2">
        <v>2.5629529999999998</v>
      </c>
      <c r="G1228" s="2">
        <v>59.929707000000001</v>
      </c>
      <c r="H1228" s="2">
        <v>3.4037869999999999</v>
      </c>
      <c r="I1228" s="2">
        <v>59.561176000000003</v>
      </c>
      <c r="J1228" s="2">
        <v>3.1797300000000002</v>
      </c>
    </row>
    <row r="1229" spans="1:10" x14ac:dyDescent="0.15">
      <c r="A1229" s="2">
        <v>59.869705000000003</v>
      </c>
      <c r="B1229" s="2">
        <v>2.154147</v>
      </c>
      <c r="C1229" s="2">
        <v>59.744118</v>
      </c>
      <c r="D1229" s="2">
        <v>3.1325120000000002</v>
      </c>
      <c r="E1229" s="2">
        <v>59.754413999999997</v>
      </c>
      <c r="F1229" s="2">
        <v>2.5697999999999999</v>
      </c>
      <c r="G1229" s="2">
        <v>59.929707000000001</v>
      </c>
      <c r="H1229" s="2">
        <v>3.4037869999999999</v>
      </c>
      <c r="I1229" s="2">
        <v>59.654705</v>
      </c>
      <c r="J1229" s="2">
        <v>3.1865770000000002</v>
      </c>
    </row>
    <row r="1230" spans="1:10" x14ac:dyDescent="0.15">
      <c r="A1230" s="2">
        <v>59.969116</v>
      </c>
      <c r="B1230" s="2">
        <v>2.1609970000000001</v>
      </c>
      <c r="C1230" s="2">
        <v>59.840294</v>
      </c>
      <c r="D1230" s="2">
        <v>3.1399849999999998</v>
      </c>
      <c r="E1230" s="2">
        <v>59.754413999999997</v>
      </c>
      <c r="F1230" s="2">
        <v>2.5697999999999999</v>
      </c>
      <c r="G1230" s="2">
        <v>60.023529000000003</v>
      </c>
      <c r="H1230" s="2">
        <v>3.4106329999999998</v>
      </c>
      <c r="I1230" s="2">
        <v>59.654705</v>
      </c>
      <c r="J1230" s="2">
        <v>3.1865770000000002</v>
      </c>
    </row>
    <row r="1231" spans="1:10" x14ac:dyDescent="0.15">
      <c r="A1231" s="2">
        <v>59.969116</v>
      </c>
      <c r="B1231" s="2">
        <v>2.1609970000000001</v>
      </c>
      <c r="C1231" s="2">
        <v>59.840294</v>
      </c>
      <c r="D1231" s="2">
        <v>3.1399849999999998</v>
      </c>
      <c r="E1231" s="2">
        <v>59.853237</v>
      </c>
      <c r="F1231" s="2">
        <v>2.5729120000000001</v>
      </c>
      <c r="G1231" s="2">
        <v>60.023529000000003</v>
      </c>
      <c r="H1231" s="2">
        <v>3.4106329999999998</v>
      </c>
      <c r="I1231" s="2">
        <v>59.75</v>
      </c>
      <c r="J1231" s="2">
        <v>3.19529</v>
      </c>
    </row>
    <row r="1232" spans="1:10" x14ac:dyDescent="0.15">
      <c r="A1232" s="2">
        <v>60.069412</v>
      </c>
      <c r="B1232" s="2">
        <v>2.1634880000000001</v>
      </c>
      <c r="C1232" s="2">
        <v>59.93441</v>
      </c>
      <c r="D1232" s="2">
        <v>3.1449669999999998</v>
      </c>
      <c r="E1232" s="2">
        <v>59.853237</v>
      </c>
      <c r="F1232" s="2">
        <v>2.5729120000000001</v>
      </c>
      <c r="G1232" s="2">
        <v>60.124412999999997</v>
      </c>
      <c r="H1232" s="2">
        <v>3.4168569999999998</v>
      </c>
      <c r="I1232" s="2">
        <v>59.844116</v>
      </c>
      <c r="J1232" s="2">
        <v>3.19529</v>
      </c>
    </row>
    <row r="1233" spans="1:10" x14ac:dyDescent="0.15">
      <c r="A1233" s="2">
        <v>60.069412</v>
      </c>
      <c r="B1233" s="2">
        <v>2.1634880000000001</v>
      </c>
      <c r="C1233" s="2">
        <v>59.93441</v>
      </c>
      <c r="D1233" s="2">
        <v>3.1449669999999998</v>
      </c>
      <c r="E1233" s="2">
        <v>59.953823</v>
      </c>
      <c r="F1233" s="2">
        <v>2.579758</v>
      </c>
      <c r="G1233" s="2">
        <v>60.124412999999997</v>
      </c>
      <c r="H1233" s="2">
        <v>3.4168569999999998</v>
      </c>
      <c r="I1233" s="2">
        <v>59.844116</v>
      </c>
      <c r="J1233" s="2">
        <v>3.1990240000000001</v>
      </c>
    </row>
    <row r="1234" spans="1:10" x14ac:dyDescent="0.15">
      <c r="A1234" s="2">
        <v>60.170883000000003</v>
      </c>
      <c r="B1234" s="2">
        <v>2.1697160000000002</v>
      </c>
      <c r="C1234" s="2">
        <v>60.029705</v>
      </c>
      <c r="D1234" s="2">
        <v>3.151818</v>
      </c>
      <c r="E1234" s="2">
        <v>59.953823</v>
      </c>
      <c r="F1234" s="2">
        <v>2.579758</v>
      </c>
      <c r="G1234" s="2">
        <v>60.224997999999999</v>
      </c>
      <c r="H1234" s="2">
        <v>3.4243250000000001</v>
      </c>
      <c r="I1234" s="2">
        <v>59.939999</v>
      </c>
      <c r="J1234" s="2">
        <v>3.1990240000000001</v>
      </c>
    </row>
    <row r="1235" spans="1:10" x14ac:dyDescent="0.15">
      <c r="A1235" s="2">
        <v>60.170883000000003</v>
      </c>
      <c r="B1235" s="2">
        <v>2.1697160000000002</v>
      </c>
      <c r="C1235" s="2">
        <v>60.029705</v>
      </c>
      <c r="D1235" s="2">
        <v>3.151818</v>
      </c>
      <c r="E1235" s="2">
        <v>60.053825000000003</v>
      </c>
      <c r="F1235" s="2">
        <v>2.5878489999999998</v>
      </c>
      <c r="G1235" s="2">
        <v>60.224997999999999</v>
      </c>
      <c r="H1235" s="2">
        <v>3.4243250000000001</v>
      </c>
      <c r="I1235" s="2">
        <v>59.939999</v>
      </c>
      <c r="J1235" s="2">
        <v>3.2052480000000001</v>
      </c>
    </row>
    <row r="1236" spans="1:10" x14ac:dyDescent="0.15">
      <c r="A1236" s="2">
        <v>60.269413</v>
      </c>
      <c r="B1236" s="2">
        <v>2.1759439999999999</v>
      </c>
      <c r="C1236" s="2">
        <v>60.127647000000003</v>
      </c>
      <c r="D1236" s="2">
        <v>3.1580460000000001</v>
      </c>
      <c r="E1236" s="2">
        <v>60.053825000000003</v>
      </c>
      <c r="F1236" s="2">
        <v>2.5878489999999998</v>
      </c>
      <c r="G1236" s="2">
        <v>60.323234999999997</v>
      </c>
      <c r="H1236" s="2">
        <v>3.4293040000000001</v>
      </c>
      <c r="I1236" s="2">
        <v>60.037059999999997</v>
      </c>
      <c r="J1236" s="2">
        <v>3.2108490000000001</v>
      </c>
    </row>
    <row r="1237" spans="1:10" x14ac:dyDescent="0.15">
      <c r="A1237" s="2">
        <v>60.269413</v>
      </c>
      <c r="B1237" s="2">
        <v>2.1759439999999999</v>
      </c>
      <c r="C1237" s="2">
        <v>60.127647000000003</v>
      </c>
      <c r="D1237" s="2">
        <v>3.1580460000000001</v>
      </c>
      <c r="E1237" s="2">
        <v>60.152943</v>
      </c>
      <c r="F1237" s="2">
        <v>2.5946950000000002</v>
      </c>
      <c r="G1237" s="2">
        <v>60.323234999999997</v>
      </c>
      <c r="H1237" s="2">
        <v>3.4293040000000001</v>
      </c>
      <c r="I1237" s="2">
        <v>60.037059999999997</v>
      </c>
      <c r="J1237" s="2">
        <v>3.2108490000000001</v>
      </c>
    </row>
    <row r="1238" spans="1:10" x14ac:dyDescent="0.15">
      <c r="A1238" s="2">
        <v>60.369999</v>
      </c>
      <c r="B1238" s="2">
        <v>2.181549</v>
      </c>
      <c r="C1238" s="2">
        <v>60.222057</v>
      </c>
      <c r="D1238" s="2">
        <v>3.1655190000000002</v>
      </c>
      <c r="E1238" s="2">
        <v>60.152943</v>
      </c>
      <c r="F1238" s="2">
        <v>2.5946950000000002</v>
      </c>
      <c r="G1238" s="2">
        <v>60.417941999999996</v>
      </c>
      <c r="H1238" s="2">
        <v>3.43615</v>
      </c>
      <c r="I1238" s="2">
        <v>60.132057000000003</v>
      </c>
      <c r="J1238" s="2">
        <v>3.218318</v>
      </c>
    </row>
    <row r="1239" spans="1:10" x14ac:dyDescent="0.15">
      <c r="A1239" s="2">
        <v>60.369999</v>
      </c>
      <c r="B1239" s="2">
        <v>2.181549</v>
      </c>
      <c r="C1239" s="2">
        <v>60.222057</v>
      </c>
      <c r="D1239" s="2">
        <v>3.1655190000000002</v>
      </c>
      <c r="E1239" s="2">
        <v>60.254413999999997</v>
      </c>
      <c r="F1239" s="2">
        <v>2.596562</v>
      </c>
      <c r="G1239" s="2">
        <v>60.511177000000004</v>
      </c>
      <c r="H1239" s="2">
        <v>3.43615</v>
      </c>
      <c r="I1239" s="2">
        <v>60.132057000000003</v>
      </c>
      <c r="J1239" s="2">
        <v>3.218318</v>
      </c>
    </row>
    <row r="1240" spans="1:10" x14ac:dyDescent="0.15">
      <c r="A1240" s="2">
        <v>60.468822000000003</v>
      </c>
      <c r="B1240" s="2">
        <v>2.184663</v>
      </c>
      <c r="C1240" s="2">
        <v>60.321472</v>
      </c>
      <c r="D1240" s="2">
        <v>3.1711239999999998</v>
      </c>
      <c r="E1240" s="2">
        <v>60.254413999999997</v>
      </c>
      <c r="F1240" s="2">
        <v>2.596562</v>
      </c>
      <c r="G1240" s="2">
        <v>60.511177000000004</v>
      </c>
      <c r="H1240" s="2">
        <v>3.442374</v>
      </c>
      <c r="I1240" s="2">
        <v>60.227058</v>
      </c>
      <c r="J1240" s="2">
        <v>3.2232970000000001</v>
      </c>
    </row>
    <row r="1241" spans="1:10" x14ac:dyDescent="0.15">
      <c r="A1241" s="2">
        <v>60.468822000000003</v>
      </c>
      <c r="B1241" s="2">
        <v>2.184663</v>
      </c>
      <c r="C1241" s="2">
        <v>60.321472</v>
      </c>
      <c r="D1241" s="2">
        <v>3.1711239999999998</v>
      </c>
      <c r="E1241" s="2">
        <v>60.352352000000003</v>
      </c>
      <c r="F1241" s="2">
        <v>2.6058979999999998</v>
      </c>
      <c r="G1241" s="2">
        <v>60.608234000000003</v>
      </c>
      <c r="H1241" s="2">
        <v>3.442374</v>
      </c>
      <c r="I1241" s="2">
        <v>60.227058</v>
      </c>
      <c r="J1241" s="2">
        <v>3.2232970000000001</v>
      </c>
    </row>
    <row r="1242" spans="1:10" x14ac:dyDescent="0.15">
      <c r="A1242" s="2">
        <v>60.568232999999999</v>
      </c>
      <c r="B1242" s="2">
        <v>2.191513</v>
      </c>
      <c r="C1242" s="2">
        <v>60.420589</v>
      </c>
      <c r="D1242" s="2">
        <v>3.1767280000000002</v>
      </c>
      <c r="E1242" s="2">
        <v>60.352352000000003</v>
      </c>
      <c r="F1242" s="2">
        <v>2.6058979999999998</v>
      </c>
      <c r="G1242" s="2">
        <v>60.608234000000003</v>
      </c>
      <c r="H1242" s="2">
        <v>3.4498419999999999</v>
      </c>
      <c r="I1242" s="2">
        <v>60.323822</v>
      </c>
      <c r="J1242" s="2">
        <v>3.2307649999999999</v>
      </c>
    </row>
    <row r="1243" spans="1:10" x14ac:dyDescent="0.15">
      <c r="A1243" s="2">
        <v>60.568232999999999</v>
      </c>
      <c r="B1243" s="2">
        <v>2.191513</v>
      </c>
      <c r="C1243" s="2">
        <v>60.420589</v>
      </c>
      <c r="D1243" s="2">
        <v>3.1767280000000002</v>
      </c>
      <c r="E1243" s="2">
        <v>60.453529000000003</v>
      </c>
      <c r="F1243" s="2">
        <v>2.6133660000000001</v>
      </c>
      <c r="G1243" s="2">
        <v>60.704411</v>
      </c>
      <c r="H1243" s="2">
        <v>3.4498419999999999</v>
      </c>
      <c r="I1243" s="2">
        <v>60.323822</v>
      </c>
      <c r="J1243" s="2">
        <v>3.2307649999999999</v>
      </c>
    </row>
    <row r="1244" spans="1:10" x14ac:dyDescent="0.15">
      <c r="A1244" s="2">
        <v>60.670296</v>
      </c>
      <c r="B1244" s="2">
        <v>2.1971180000000001</v>
      </c>
      <c r="C1244" s="2">
        <v>60.513236999999997</v>
      </c>
      <c r="D1244" s="2">
        <v>3.186693</v>
      </c>
      <c r="E1244" s="2">
        <v>60.453529000000003</v>
      </c>
      <c r="F1244" s="2">
        <v>2.6133660000000001</v>
      </c>
      <c r="G1244" s="2">
        <v>60.704411</v>
      </c>
      <c r="H1244" s="2">
        <v>3.4560659999999999</v>
      </c>
      <c r="I1244" s="2">
        <v>60.419117</v>
      </c>
      <c r="J1244" s="2">
        <v>3.2388560000000002</v>
      </c>
    </row>
    <row r="1245" spans="1:10" x14ac:dyDescent="0.15">
      <c r="A1245" s="2">
        <v>60.670296</v>
      </c>
      <c r="B1245" s="2">
        <v>2.1971180000000001</v>
      </c>
      <c r="C1245" s="2">
        <v>60.513236999999997</v>
      </c>
      <c r="D1245" s="2">
        <v>3.186693</v>
      </c>
      <c r="E1245" s="2">
        <v>60.553234000000003</v>
      </c>
      <c r="F1245" s="2">
        <v>2.6189680000000002</v>
      </c>
      <c r="G1245" s="2">
        <v>60.797646</v>
      </c>
      <c r="H1245" s="2">
        <v>3.4635349999999998</v>
      </c>
      <c r="I1245" s="2">
        <v>60.419117</v>
      </c>
      <c r="J1245" s="2">
        <v>3.2388560000000002</v>
      </c>
    </row>
    <row r="1246" spans="1:10" x14ac:dyDescent="0.15">
      <c r="A1246" s="2">
        <v>60.769706999999997</v>
      </c>
      <c r="B1246" s="2">
        <v>2.2052139999999998</v>
      </c>
      <c r="C1246" s="2">
        <v>60.611176</v>
      </c>
      <c r="D1246" s="2">
        <v>3.186693</v>
      </c>
      <c r="E1246" s="2">
        <v>60.553234000000003</v>
      </c>
      <c r="F1246" s="2">
        <v>2.6189680000000002</v>
      </c>
      <c r="G1246" s="2">
        <v>60.797646</v>
      </c>
      <c r="H1246" s="2">
        <v>3.4635349999999998</v>
      </c>
      <c r="I1246" s="2">
        <v>60.513531</v>
      </c>
      <c r="J1246" s="2">
        <v>3.2438349999999998</v>
      </c>
    </row>
    <row r="1247" spans="1:10" x14ac:dyDescent="0.15">
      <c r="A1247" s="2">
        <v>60.769706999999997</v>
      </c>
      <c r="B1247" s="2">
        <v>2.2052139999999998</v>
      </c>
      <c r="C1247" s="2">
        <v>60.706470000000003</v>
      </c>
      <c r="D1247" s="2">
        <v>3.186693</v>
      </c>
      <c r="E1247" s="2">
        <v>60.653530000000003</v>
      </c>
      <c r="F1247" s="2">
        <v>2.626436</v>
      </c>
      <c r="G1247" s="2">
        <v>60.894413</v>
      </c>
      <c r="H1247" s="2">
        <v>3.4703810000000002</v>
      </c>
      <c r="I1247" s="2">
        <v>60.513531</v>
      </c>
      <c r="J1247" s="2">
        <v>3.2438349999999998</v>
      </c>
    </row>
    <row r="1248" spans="1:10" x14ac:dyDescent="0.15">
      <c r="A1248" s="2">
        <v>60.870292999999997</v>
      </c>
      <c r="B1248" s="2">
        <v>2.2064590000000002</v>
      </c>
      <c r="C1248" s="2">
        <v>60.706470000000003</v>
      </c>
      <c r="D1248" s="2">
        <v>3.195411</v>
      </c>
      <c r="E1248" s="2">
        <v>60.653530000000003</v>
      </c>
      <c r="F1248" s="2">
        <v>2.626436</v>
      </c>
      <c r="G1248" s="2">
        <v>60.894413</v>
      </c>
      <c r="H1248" s="2">
        <v>3.4703810000000002</v>
      </c>
      <c r="I1248" s="2">
        <v>60.610588</v>
      </c>
      <c r="J1248" s="2">
        <v>3.2494369999999999</v>
      </c>
    </row>
    <row r="1249" spans="1:10" x14ac:dyDescent="0.15">
      <c r="A1249" s="2">
        <v>60.870292999999997</v>
      </c>
      <c r="B1249" s="2">
        <v>2.2064590000000002</v>
      </c>
      <c r="C1249" s="2">
        <v>60.80294</v>
      </c>
      <c r="D1249" s="2">
        <v>3.195411</v>
      </c>
      <c r="E1249" s="2">
        <v>60.753529</v>
      </c>
      <c r="F1249" s="2">
        <v>2.6295480000000002</v>
      </c>
      <c r="G1249" s="2">
        <v>60.989704000000003</v>
      </c>
      <c r="H1249" s="2">
        <v>3.4772270000000001</v>
      </c>
      <c r="I1249" s="2">
        <v>60.610588</v>
      </c>
      <c r="J1249" s="2">
        <v>3.2494369999999999</v>
      </c>
    </row>
    <row r="1250" spans="1:10" x14ac:dyDescent="0.15">
      <c r="A1250" s="2">
        <v>60.970001000000003</v>
      </c>
      <c r="B1250" s="2">
        <v>2.2151779999999999</v>
      </c>
      <c r="C1250" s="2">
        <v>60.80294</v>
      </c>
      <c r="D1250" s="2">
        <v>3.2022620000000002</v>
      </c>
      <c r="E1250" s="2">
        <v>60.753529</v>
      </c>
      <c r="F1250" s="2">
        <v>2.6295480000000002</v>
      </c>
      <c r="G1250" s="2">
        <v>60.989704000000003</v>
      </c>
      <c r="H1250" s="2">
        <v>3.4772270000000001</v>
      </c>
      <c r="I1250" s="2">
        <v>60.710586999999997</v>
      </c>
      <c r="J1250" s="2">
        <v>3.2562829999999998</v>
      </c>
    </row>
    <row r="1251" spans="1:10" x14ac:dyDescent="0.15">
      <c r="A1251" s="2">
        <v>60.970001000000003</v>
      </c>
      <c r="B1251" s="2">
        <v>2.2151779999999999</v>
      </c>
      <c r="C1251" s="2">
        <v>60.899116999999997</v>
      </c>
      <c r="D1251" s="2">
        <v>3.2022620000000002</v>
      </c>
      <c r="E1251" s="2">
        <v>60.852646</v>
      </c>
      <c r="F1251" s="2">
        <v>2.6363940000000001</v>
      </c>
      <c r="G1251" s="2">
        <v>61.086472000000001</v>
      </c>
      <c r="H1251" s="2">
        <v>3.4797169999999999</v>
      </c>
      <c r="I1251" s="2">
        <v>60.710586999999997</v>
      </c>
      <c r="J1251" s="2">
        <v>3.2562829999999998</v>
      </c>
    </row>
    <row r="1252" spans="1:10" x14ac:dyDescent="0.15">
      <c r="A1252" s="2">
        <v>61.069118000000003</v>
      </c>
      <c r="B1252" s="2">
        <v>2.218915</v>
      </c>
      <c r="C1252" s="2">
        <v>60.899116999999997</v>
      </c>
      <c r="D1252" s="2">
        <v>3.2091120000000002</v>
      </c>
      <c r="E1252" s="2">
        <v>60.852646</v>
      </c>
      <c r="F1252" s="2">
        <v>2.6363940000000001</v>
      </c>
      <c r="G1252" s="2">
        <v>61.086472000000001</v>
      </c>
      <c r="H1252" s="2">
        <v>3.4797169999999999</v>
      </c>
      <c r="I1252" s="2">
        <v>60.810882999999997</v>
      </c>
      <c r="J1252" s="2">
        <v>3.2643740000000001</v>
      </c>
    </row>
    <row r="1253" spans="1:10" x14ac:dyDescent="0.15">
      <c r="A1253" s="2">
        <v>61.069118000000003</v>
      </c>
      <c r="B1253" s="2">
        <v>2.218915</v>
      </c>
      <c r="C1253" s="2">
        <v>60.992351999999997</v>
      </c>
      <c r="D1253" s="2">
        <v>3.2153399999999999</v>
      </c>
      <c r="E1253" s="2">
        <v>60.952061</v>
      </c>
      <c r="F1253" s="2">
        <v>2.644485</v>
      </c>
      <c r="G1253" s="2">
        <v>61.182941</v>
      </c>
      <c r="H1253" s="2">
        <v>3.4853179999999999</v>
      </c>
      <c r="I1253" s="2">
        <v>60.810882999999997</v>
      </c>
      <c r="J1253" s="2">
        <v>3.2643740000000001</v>
      </c>
    </row>
    <row r="1254" spans="1:10" x14ac:dyDescent="0.15">
      <c r="A1254" s="2">
        <v>61.168529999999997</v>
      </c>
      <c r="B1254" s="2">
        <v>2.225765</v>
      </c>
      <c r="C1254" s="2">
        <v>60.992351999999997</v>
      </c>
      <c r="D1254" s="2">
        <v>3.2153399999999999</v>
      </c>
      <c r="E1254" s="2">
        <v>60.952061</v>
      </c>
      <c r="F1254" s="2">
        <v>2.644485</v>
      </c>
      <c r="G1254" s="2">
        <v>61.182941</v>
      </c>
      <c r="H1254" s="2">
        <v>3.4853179999999999</v>
      </c>
      <c r="I1254" s="2">
        <v>60.909118999999997</v>
      </c>
      <c r="J1254" s="2">
        <v>3.27122</v>
      </c>
    </row>
    <row r="1255" spans="1:10" x14ac:dyDescent="0.15">
      <c r="A1255" s="2">
        <v>61.168529999999997</v>
      </c>
      <c r="B1255" s="2">
        <v>2.225765</v>
      </c>
      <c r="C1255" s="2">
        <v>61.089413</v>
      </c>
      <c r="D1255" s="2">
        <v>3.221568</v>
      </c>
      <c r="E1255" s="2">
        <v>61.05294</v>
      </c>
      <c r="F1255" s="2">
        <v>2.6500859999999999</v>
      </c>
      <c r="G1255" s="2">
        <v>61.276764</v>
      </c>
      <c r="H1255" s="2">
        <v>3.4934090000000002</v>
      </c>
      <c r="I1255" s="2">
        <v>60.909118999999997</v>
      </c>
      <c r="J1255" s="2">
        <v>3.27122</v>
      </c>
    </row>
    <row r="1256" spans="1:10" x14ac:dyDescent="0.15">
      <c r="A1256" s="2">
        <v>61.269119000000003</v>
      </c>
      <c r="B1256" s="2">
        <v>2.228256</v>
      </c>
      <c r="C1256" s="2">
        <v>61.089413</v>
      </c>
      <c r="D1256" s="2">
        <v>3.221568</v>
      </c>
      <c r="E1256" s="2">
        <v>61.05294</v>
      </c>
      <c r="F1256" s="2">
        <v>2.6500859999999999</v>
      </c>
      <c r="G1256" s="2">
        <v>61.276764</v>
      </c>
      <c r="H1256" s="2">
        <v>3.4934090000000002</v>
      </c>
      <c r="I1256" s="2">
        <v>61.003234999999997</v>
      </c>
      <c r="J1256" s="2">
        <v>3.277444</v>
      </c>
    </row>
    <row r="1257" spans="1:10" x14ac:dyDescent="0.15">
      <c r="A1257" s="2">
        <v>61.269119000000003</v>
      </c>
      <c r="B1257" s="2">
        <v>2.228256</v>
      </c>
      <c r="C1257" s="2">
        <v>61.185295000000004</v>
      </c>
      <c r="D1257" s="2">
        <v>3.22655</v>
      </c>
      <c r="E1257" s="2">
        <v>61.152943</v>
      </c>
      <c r="F1257" s="2">
        <v>2.655688</v>
      </c>
      <c r="G1257" s="2">
        <v>61.374706000000003</v>
      </c>
      <c r="H1257" s="2">
        <v>3.4990100000000002</v>
      </c>
      <c r="I1257" s="2">
        <v>61.003234999999997</v>
      </c>
      <c r="J1257" s="2">
        <v>3.277444</v>
      </c>
    </row>
    <row r="1258" spans="1:10" x14ac:dyDescent="0.15">
      <c r="A1258" s="2">
        <v>61.369118</v>
      </c>
      <c r="B1258" s="2">
        <v>2.2357290000000001</v>
      </c>
      <c r="C1258" s="2">
        <v>61.185295000000004</v>
      </c>
      <c r="D1258" s="2">
        <v>3.22655</v>
      </c>
      <c r="E1258" s="2">
        <v>61.152943</v>
      </c>
      <c r="F1258" s="2">
        <v>2.655688</v>
      </c>
      <c r="G1258" s="2">
        <v>61.374706000000003</v>
      </c>
      <c r="H1258" s="2">
        <v>3.4990100000000002</v>
      </c>
      <c r="I1258" s="2">
        <v>61.096469999999997</v>
      </c>
      <c r="J1258" s="2">
        <v>3.2811780000000002</v>
      </c>
    </row>
    <row r="1259" spans="1:10" x14ac:dyDescent="0.15">
      <c r="A1259" s="2">
        <v>61.369118</v>
      </c>
      <c r="B1259" s="2">
        <v>2.2357290000000001</v>
      </c>
      <c r="C1259" s="2">
        <v>61.281471000000003</v>
      </c>
      <c r="D1259" s="2">
        <v>3.2321550000000001</v>
      </c>
      <c r="E1259" s="2">
        <v>61.253529</v>
      </c>
      <c r="F1259" s="2">
        <v>2.663157</v>
      </c>
      <c r="G1259" s="2">
        <v>61.472942000000003</v>
      </c>
      <c r="H1259" s="2">
        <v>3.5058569999999998</v>
      </c>
      <c r="I1259" s="2">
        <v>61.194118000000003</v>
      </c>
      <c r="J1259" s="2">
        <v>3.2811780000000002</v>
      </c>
    </row>
    <row r="1260" spans="1:10" x14ac:dyDescent="0.15">
      <c r="A1260" s="2">
        <v>61.468528999999997</v>
      </c>
      <c r="B1260" s="2">
        <v>2.2407110000000001</v>
      </c>
      <c r="C1260" s="2">
        <v>61.281471000000003</v>
      </c>
      <c r="D1260" s="2">
        <v>3.2321550000000001</v>
      </c>
      <c r="E1260" s="2">
        <v>61.253529</v>
      </c>
      <c r="F1260" s="2">
        <v>2.663157</v>
      </c>
      <c r="G1260" s="2">
        <v>61.472942000000003</v>
      </c>
      <c r="H1260" s="2">
        <v>3.5058569999999998</v>
      </c>
      <c r="I1260" s="2">
        <v>61.194118000000003</v>
      </c>
      <c r="J1260" s="2">
        <v>3.2880240000000001</v>
      </c>
    </row>
    <row r="1261" spans="1:10" x14ac:dyDescent="0.15">
      <c r="A1261" s="2">
        <v>61.468528999999997</v>
      </c>
      <c r="B1261" s="2">
        <v>2.2407110000000001</v>
      </c>
      <c r="C1261" s="2">
        <v>61.376175000000003</v>
      </c>
      <c r="D1261" s="2">
        <v>3.2390050000000001</v>
      </c>
      <c r="E1261" s="2">
        <v>61.352352000000003</v>
      </c>
      <c r="F1261" s="2">
        <v>2.6693799999999999</v>
      </c>
      <c r="G1261" s="2">
        <v>61.582058000000004</v>
      </c>
      <c r="H1261" s="2">
        <v>3.513325</v>
      </c>
      <c r="I1261" s="2">
        <v>61.290588</v>
      </c>
      <c r="J1261" s="2">
        <v>3.2880240000000001</v>
      </c>
    </row>
    <row r="1262" spans="1:10" x14ac:dyDescent="0.15">
      <c r="A1262" s="2">
        <v>61.568232999999999</v>
      </c>
      <c r="B1262" s="2">
        <v>2.2481849999999999</v>
      </c>
      <c r="C1262" s="2">
        <v>61.376175000000003</v>
      </c>
      <c r="D1262" s="2">
        <v>3.2390050000000001</v>
      </c>
      <c r="E1262" s="2">
        <v>61.352352000000003</v>
      </c>
      <c r="F1262" s="2">
        <v>2.6693799999999999</v>
      </c>
      <c r="G1262" s="2">
        <v>61.582058000000004</v>
      </c>
      <c r="H1262" s="2">
        <v>3.513325</v>
      </c>
      <c r="I1262" s="2">
        <v>61.290588</v>
      </c>
      <c r="J1262" s="2">
        <v>3.2942480000000001</v>
      </c>
    </row>
    <row r="1263" spans="1:10" x14ac:dyDescent="0.15">
      <c r="A1263" s="2">
        <v>61.568232999999999</v>
      </c>
      <c r="B1263" s="2">
        <v>2.2481849999999999</v>
      </c>
      <c r="C1263" s="2">
        <v>61.472942000000003</v>
      </c>
      <c r="D1263" s="2">
        <v>3.2464780000000002</v>
      </c>
      <c r="E1263" s="2">
        <v>61.453235999999997</v>
      </c>
      <c r="F1263" s="2">
        <v>2.6756039999999999</v>
      </c>
      <c r="G1263" s="2">
        <v>61.678528</v>
      </c>
      <c r="H1263" s="2">
        <v>3.5189270000000001</v>
      </c>
      <c r="I1263" s="2">
        <v>61.385883</v>
      </c>
      <c r="J1263" s="2">
        <v>3.3029609999999998</v>
      </c>
    </row>
    <row r="1264" spans="1:10" x14ac:dyDescent="0.15">
      <c r="A1264" s="2">
        <v>61.668529999999997</v>
      </c>
      <c r="B1264" s="2">
        <v>2.2500529999999999</v>
      </c>
      <c r="C1264" s="2">
        <v>61.472942000000003</v>
      </c>
      <c r="D1264" s="2">
        <v>3.2464780000000002</v>
      </c>
      <c r="E1264" s="2">
        <v>61.453235999999997</v>
      </c>
      <c r="F1264" s="2">
        <v>2.6756039999999999</v>
      </c>
      <c r="G1264" s="2">
        <v>61.678528</v>
      </c>
      <c r="H1264" s="2">
        <v>3.5189270000000001</v>
      </c>
      <c r="I1264" s="2">
        <v>61.385883</v>
      </c>
      <c r="J1264" s="2">
        <v>3.3029609999999998</v>
      </c>
    </row>
    <row r="1265" spans="1:10" x14ac:dyDescent="0.15">
      <c r="A1265" s="2">
        <v>61.668529999999997</v>
      </c>
      <c r="B1265" s="2">
        <v>2.2500529999999999</v>
      </c>
      <c r="C1265" s="2">
        <v>61.57</v>
      </c>
      <c r="D1265" s="2">
        <v>3.2514599999999998</v>
      </c>
      <c r="E1265" s="2">
        <v>61.55294</v>
      </c>
      <c r="F1265" s="2">
        <v>2.6780930000000001</v>
      </c>
      <c r="G1265" s="2">
        <v>61.776764</v>
      </c>
      <c r="H1265" s="2">
        <v>3.5263949999999999</v>
      </c>
      <c r="I1265" s="2">
        <v>61.480587</v>
      </c>
      <c r="J1265" s="2">
        <v>3.3079399999999999</v>
      </c>
    </row>
    <row r="1266" spans="1:10" x14ac:dyDescent="0.15">
      <c r="A1266" s="2">
        <v>61.768234</v>
      </c>
      <c r="B1266" s="2">
        <v>2.256281</v>
      </c>
      <c r="C1266" s="2">
        <v>61.57</v>
      </c>
      <c r="D1266" s="2">
        <v>3.2514599999999998</v>
      </c>
      <c r="E1266" s="2">
        <v>61.55294</v>
      </c>
      <c r="F1266" s="2">
        <v>2.6780930000000001</v>
      </c>
      <c r="G1266" s="2">
        <v>61.776764</v>
      </c>
      <c r="H1266" s="2">
        <v>3.5263949999999999</v>
      </c>
      <c r="I1266" s="2">
        <v>61.480587</v>
      </c>
      <c r="J1266" s="2">
        <v>3.3079399999999999</v>
      </c>
    </row>
    <row r="1267" spans="1:10" x14ac:dyDescent="0.15">
      <c r="A1267" s="2">
        <v>61.768234</v>
      </c>
      <c r="B1267" s="2">
        <v>2.256281</v>
      </c>
      <c r="C1267" s="2">
        <v>61.669998</v>
      </c>
      <c r="D1267" s="2">
        <v>3.2576879999999999</v>
      </c>
      <c r="E1267" s="2">
        <v>61.652351000000003</v>
      </c>
      <c r="F1267" s="2">
        <v>2.6861839999999999</v>
      </c>
      <c r="G1267" s="2">
        <v>61.875293999999997</v>
      </c>
      <c r="H1267" s="2">
        <v>3.5344859999999998</v>
      </c>
      <c r="I1267" s="2">
        <v>61.575294</v>
      </c>
      <c r="J1267" s="2">
        <v>3.3147859999999998</v>
      </c>
    </row>
    <row r="1268" spans="1:10" x14ac:dyDescent="0.15">
      <c r="A1268" s="2">
        <v>61.868823999999996</v>
      </c>
      <c r="B1268" s="2">
        <v>2.263131</v>
      </c>
      <c r="C1268" s="2">
        <v>61.669998</v>
      </c>
      <c r="D1268" s="2">
        <v>3.2576879999999999</v>
      </c>
      <c r="E1268" s="2">
        <v>61.652351000000003</v>
      </c>
      <c r="F1268" s="2">
        <v>2.6861839999999999</v>
      </c>
      <c r="G1268" s="2">
        <v>61.875293999999997</v>
      </c>
      <c r="H1268" s="2">
        <v>3.5344859999999998</v>
      </c>
      <c r="I1268" s="2">
        <v>61.575294</v>
      </c>
      <c r="J1268" s="2">
        <v>3.3147859999999998</v>
      </c>
    </row>
    <row r="1269" spans="1:10" x14ac:dyDescent="0.15">
      <c r="A1269" s="2">
        <v>61.868823999999996</v>
      </c>
      <c r="B1269" s="2">
        <v>2.263131</v>
      </c>
      <c r="C1269" s="2">
        <v>61.771174999999999</v>
      </c>
      <c r="D1269" s="2">
        <v>3.265784</v>
      </c>
      <c r="E1269" s="2">
        <v>61.753822</v>
      </c>
      <c r="F1269" s="2">
        <v>2.6936529999999999</v>
      </c>
      <c r="G1269" s="2">
        <v>61.972942000000003</v>
      </c>
      <c r="H1269" s="2">
        <v>3.5394649999999999</v>
      </c>
      <c r="I1269" s="2">
        <v>61.672058</v>
      </c>
      <c r="J1269" s="2">
        <v>3.3216329999999998</v>
      </c>
    </row>
    <row r="1270" spans="1:10" x14ac:dyDescent="0.15">
      <c r="A1270" s="2">
        <v>61.968235</v>
      </c>
      <c r="B1270" s="2">
        <v>2.2693590000000001</v>
      </c>
      <c r="C1270" s="2">
        <v>61.771174999999999</v>
      </c>
      <c r="D1270" s="2">
        <v>3.265784</v>
      </c>
      <c r="E1270" s="2">
        <v>61.753822</v>
      </c>
      <c r="F1270" s="2">
        <v>2.6936529999999999</v>
      </c>
      <c r="G1270" s="2">
        <v>61.972942000000003</v>
      </c>
      <c r="H1270" s="2">
        <v>3.5394649999999999</v>
      </c>
      <c r="I1270" s="2">
        <v>61.672058</v>
      </c>
      <c r="J1270" s="2">
        <v>3.3216329999999998</v>
      </c>
    </row>
    <row r="1271" spans="1:10" x14ac:dyDescent="0.15">
      <c r="A1271" s="2">
        <v>61.968235</v>
      </c>
      <c r="B1271" s="2">
        <v>2.2693590000000001</v>
      </c>
      <c r="C1271" s="2">
        <v>61.870292999999997</v>
      </c>
      <c r="D1271" s="2">
        <v>3.2707660000000001</v>
      </c>
      <c r="E1271" s="2">
        <v>61.852352000000003</v>
      </c>
      <c r="F1271" s="2">
        <v>2.702366</v>
      </c>
      <c r="G1271" s="2">
        <v>62.072353</v>
      </c>
      <c r="H1271" s="2">
        <v>3.5463110000000002</v>
      </c>
      <c r="I1271" s="2">
        <v>61.767059000000003</v>
      </c>
      <c r="J1271" s="2">
        <v>3.3272339999999998</v>
      </c>
    </row>
    <row r="1272" spans="1:10" x14ac:dyDescent="0.15">
      <c r="A1272" s="2">
        <v>62.068232999999999</v>
      </c>
      <c r="B1272" s="2">
        <v>2.2718500000000001</v>
      </c>
      <c r="C1272" s="2">
        <v>61.870292999999997</v>
      </c>
      <c r="D1272" s="2">
        <v>3.2707660000000001</v>
      </c>
      <c r="E1272" s="2">
        <v>61.852352000000003</v>
      </c>
      <c r="F1272" s="2">
        <v>2.702366</v>
      </c>
      <c r="G1272" s="2">
        <v>62.072353</v>
      </c>
      <c r="H1272" s="2">
        <v>3.5463110000000002</v>
      </c>
      <c r="I1272" s="2">
        <v>61.767059000000003</v>
      </c>
      <c r="J1272" s="2">
        <v>3.3272339999999998</v>
      </c>
    </row>
    <row r="1273" spans="1:10" x14ac:dyDescent="0.15">
      <c r="A1273" s="2">
        <v>62.068232999999999</v>
      </c>
      <c r="B1273" s="2">
        <v>2.2718500000000001</v>
      </c>
      <c r="C1273" s="2">
        <v>61.970588999999997</v>
      </c>
      <c r="D1273" s="2">
        <v>3.2794850000000002</v>
      </c>
      <c r="E1273" s="2">
        <v>61.951763</v>
      </c>
      <c r="F1273" s="2">
        <v>2.7048559999999999</v>
      </c>
      <c r="G1273" s="2">
        <v>62.165882000000003</v>
      </c>
      <c r="H1273" s="2">
        <v>3.5525350000000002</v>
      </c>
      <c r="I1273" s="2">
        <v>61.863822999999996</v>
      </c>
      <c r="J1273" s="2">
        <v>3.3328350000000002</v>
      </c>
    </row>
    <row r="1274" spans="1:10" x14ac:dyDescent="0.15">
      <c r="A1274" s="2">
        <v>62.167355000000001</v>
      </c>
      <c r="B1274" s="2">
        <v>2.2787000000000002</v>
      </c>
      <c r="C1274" s="2">
        <v>61.970588999999997</v>
      </c>
      <c r="D1274" s="2">
        <v>3.2794850000000002</v>
      </c>
      <c r="E1274" s="2">
        <v>61.951763</v>
      </c>
      <c r="F1274" s="2">
        <v>2.7048559999999999</v>
      </c>
      <c r="G1274" s="2">
        <v>62.259998000000003</v>
      </c>
      <c r="H1274" s="2">
        <v>3.5525350000000002</v>
      </c>
      <c r="I1274" s="2">
        <v>61.863822999999996</v>
      </c>
      <c r="J1274" s="2">
        <v>3.3328350000000002</v>
      </c>
    </row>
    <row r="1275" spans="1:10" x14ac:dyDescent="0.15">
      <c r="A1275" s="2">
        <v>62.167355000000001</v>
      </c>
      <c r="B1275" s="2">
        <v>2.2787000000000002</v>
      </c>
      <c r="C1275" s="2">
        <v>62.069118000000003</v>
      </c>
      <c r="D1275" s="2">
        <v>3.2850899999999998</v>
      </c>
      <c r="E1275" s="2">
        <v>62.051765000000003</v>
      </c>
      <c r="F1275" s="2">
        <v>2.7129470000000002</v>
      </c>
      <c r="G1275" s="2">
        <v>62.259998000000003</v>
      </c>
      <c r="H1275" s="2">
        <v>3.5593810000000001</v>
      </c>
      <c r="I1275" s="2">
        <v>61.959705</v>
      </c>
      <c r="J1275" s="2">
        <v>3.3403040000000002</v>
      </c>
    </row>
    <row r="1276" spans="1:10" x14ac:dyDescent="0.15">
      <c r="A1276" s="2">
        <v>62.268234</v>
      </c>
      <c r="B1276" s="2">
        <v>2.2849279999999998</v>
      </c>
      <c r="C1276" s="2">
        <v>62.069118000000003</v>
      </c>
      <c r="D1276" s="2">
        <v>3.2850899999999998</v>
      </c>
      <c r="E1276" s="2">
        <v>62.051765000000003</v>
      </c>
      <c r="F1276" s="2">
        <v>2.7129470000000002</v>
      </c>
      <c r="G1276" s="2">
        <v>62.356178</v>
      </c>
      <c r="H1276" s="2">
        <v>3.5593810000000001</v>
      </c>
      <c r="I1276" s="2">
        <v>61.959705</v>
      </c>
      <c r="J1276" s="2">
        <v>3.3403040000000002</v>
      </c>
    </row>
    <row r="1277" spans="1:10" x14ac:dyDescent="0.15">
      <c r="A1277" s="2">
        <v>62.268234</v>
      </c>
      <c r="B1277" s="2">
        <v>2.2849279999999998</v>
      </c>
      <c r="C1277" s="2">
        <v>62.167648</v>
      </c>
      <c r="D1277" s="2">
        <v>3.2919399999999999</v>
      </c>
      <c r="E1277" s="2">
        <v>62.152057999999997</v>
      </c>
      <c r="F1277" s="2">
        <v>2.7191709999999998</v>
      </c>
      <c r="G1277" s="2">
        <v>62.356178</v>
      </c>
      <c r="H1277" s="2">
        <v>3.5656050000000001</v>
      </c>
      <c r="I1277" s="2">
        <v>62.05941</v>
      </c>
      <c r="J1277" s="2">
        <v>3.3471500000000001</v>
      </c>
    </row>
    <row r="1278" spans="1:10" x14ac:dyDescent="0.15">
      <c r="A1278" s="2">
        <v>62.369118</v>
      </c>
      <c r="B1278" s="2">
        <v>2.2899099999999999</v>
      </c>
      <c r="C1278" s="2">
        <v>62.167648</v>
      </c>
      <c r="D1278" s="2">
        <v>3.2919399999999999</v>
      </c>
      <c r="E1278" s="2">
        <v>62.152057999999997</v>
      </c>
      <c r="F1278" s="2">
        <v>2.7191709999999998</v>
      </c>
      <c r="G1278" s="2">
        <v>62.452354</v>
      </c>
      <c r="H1278" s="2">
        <v>3.5656050000000001</v>
      </c>
      <c r="I1278" s="2">
        <v>62.05941</v>
      </c>
      <c r="J1278" s="2">
        <v>3.3471500000000001</v>
      </c>
    </row>
    <row r="1279" spans="1:10" x14ac:dyDescent="0.15">
      <c r="A1279" s="2">
        <v>62.369118</v>
      </c>
      <c r="B1279" s="2">
        <v>2.2899099999999999</v>
      </c>
      <c r="C1279" s="2">
        <v>62.25647</v>
      </c>
      <c r="D1279" s="2">
        <v>3.2975449999999999</v>
      </c>
      <c r="E1279" s="2">
        <v>62.251766000000003</v>
      </c>
      <c r="F1279" s="2">
        <v>2.726639</v>
      </c>
      <c r="G1279" s="2">
        <v>62.452354</v>
      </c>
      <c r="H1279" s="2">
        <v>3.572451</v>
      </c>
      <c r="I1279" s="2">
        <v>62.152351000000003</v>
      </c>
      <c r="J1279" s="2">
        <v>3.3533740000000001</v>
      </c>
    </row>
    <row r="1280" spans="1:10" x14ac:dyDescent="0.15">
      <c r="A1280" s="2">
        <v>62.467941000000003</v>
      </c>
      <c r="B1280" s="2">
        <v>2.293647</v>
      </c>
      <c r="C1280" s="2">
        <v>62.353237</v>
      </c>
      <c r="D1280" s="2">
        <v>3.2975449999999999</v>
      </c>
      <c r="E1280" s="2">
        <v>62.251766000000003</v>
      </c>
      <c r="F1280" s="2">
        <v>2.726639</v>
      </c>
      <c r="G1280" s="2">
        <v>62.547646</v>
      </c>
      <c r="H1280" s="2">
        <v>3.5780530000000002</v>
      </c>
      <c r="I1280" s="2">
        <v>62.246178</v>
      </c>
      <c r="J1280" s="2">
        <v>3.3533740000000001</v>
      </c>
    </row>
    <row r="1281" spans="1:10" x14ac:dyDescent="0.15">
      <c r="A1281" s="2">
        <v>62.467941000000003</v>
      </c>
      <c r="B1281" s="2">
        <v>2.293647</v>
      </c>
      <c r="C1281" s="2">
        <v>62.353237</v>
      </c>
      <c r="D1281" s="2">
        <v>3.305018</v>
      </c>
      <c r="E1281" s="2">
        <v>62.350883000000003</v>
      </c>
      <c r="F1281" s="2">
        <v>2.7316180000000001</v>
      </c>
      <c r="G1281" s="2">
        <v>62.547646</v>
      </c>
      <c r="H1281" s="2">
        <v>3.5780530000000002</v>
      </c>
      <c r="I1281" s="2">
        <v>62.246178</v>
      </c>
      <c r="J1281" s="2">
        <v>3.3577309999999998</v>
      </c>
    </row>
    <row r="1282" spans="1:10" x14ac:dyDescent="0.15">
      <c r="A1282" s="2">
        <v>62.56794</v>
      </c>
      <c r="B1282" s="2">
        <v>2.299874</v>
      </c>
      <c r="C1282" s="2">
        <v>62.450001</v>
      </c>
      <c r="D1282" s="2">
        <v>3.305018</v>
      </c>
      <c r="E1282" s="2">
        <v>62.350883000000003</v>
      </c>
      <c r="F1282" s="2">
        <v>2.7316180000000001</v>
      </c>
      <c r="G1282" s="2">
        <v>62.643234</v>
      </c>
      <c r="H1282" s="2">
        <v>3.5861429999999999</v>
      </c>
      <c r="I1282" s="2">
        <v>62.343528999999997</v>
      </c>
      <c r="J1282" s="2">
        <v>3.3577309999999998</v>
      </c>
    </row>
    <row r="1283" spans="1:10" x14ac:dyDescent="0.15">
      <c r="A1283" s="2">
        <v>62.56794</v>
      </c>
      <c r="B1283" s="2">
        <v>2.299874</v>
      </c>
      <c r="C1283" s="2">
        <v>62.450001</v>
      </c>
      <c r="D1283" s="2">
        <v>3.3131140000000001</v>
      </c>
      <c r="E1283" s="2">
        <v>62.452354</v>
      </c>
      <c r="F1283" s="2">
        <v>2.7378420000000001</v>
      </c>
      <c r="G1283" s="2">
        <v>62.643234</v>
      </c>
      <c r="H1283" s="2">
        <v>3.5861429999999999</v>
      </c>
      <c r="I1283" s="2">
        <v>62.343528999999997</v>
      </c>
      <c r="J1283" s="2">
        <v>3.365821</v>
      </c>
    </row>
    <row r="1284" spans="1:10" x14ac:dyDescent="0.15">
      <c r="A1284" s="2">
        <v>62.669117</v>
      </c>
      <c r="B1284" s="2">
        <v>2.3067250000000001</v>
      </c>
      <c r="C1284" s="2">
        <v>62.544704000000003</v>
      </c>
      <c r="D1284" s="2">
        <v>3.3156050000000001</v>
      </c>
      <c r="E1284" s="2">
        <v>62.452354</v>
      </c>
      <c r="F1284" s="2">
        <v>2.7378420000000001</v>
      </c>
      <c r="G1284" s="2">
        <v>62.739117</v>
      </c>
      <c r="H1284" s="2">
        <v>3.5911219999999999</v>
      </c>
      <c r="I1284" s="2">
        <v>62.438823999999997</v>
      </c>
      <c r="J1284" s="2">
        <v>3.365821</v>
      </c>
    </row>
    <row r="1285" spans="1:10" x14ac:dyDescent="0.15">
      <c r="A1285" s="2">
        <v>62.669117</v>
      </c>
      <c r="B1285" s="2">
        <v>2.3067250000000001</v>
      </c>
      <c r="C1285" s="2">
        <v>62.544704000000003</v>
      </c>
      <c r="D1285" s="2">
        <v>3.3156050000000001</v>
      </c>
      <c r="E1285" s="2">
        <v>62.551471999999997</v>
      </c>
      <c r="F1285" s="2">
        <v>2.744688</v>
      </c>
      <c r="G1285" s="2">
        <v>62.739117</v>
      </c>
      <c r="H1285" s="2">
        <v>3.5911219999999999</v>
      </c>
      <c r="I1285" s="2">
        <v>62.438823999999997</v>
      </c>
      <c r="J1285" s="2">
        <v>3.372045</v>
      </c>
    </row>
    <row r="1286" spans="1:10" x14ac:dyDescent="0.15">
      <c r="A1286" s="2">
        <v>62.768234</v>
      </c>
      <c r="B1286" s="2">
        <v>2.3123300000000002</v>
      </c>
      <c r="C1286" s="2">
        <v>62.639412</v>
      </c>
      <c r="D1286" s="2">
        <v>3.3230780000000002</v>
      </c>
      <c r="E1286" s="2">
        <v>62.551471999999997</v>
      </c>
      <c r="F1286" s="2">
        <v>2.744688</v>
      </c>
      <c r="G1286" s="2">
        <v>62.836177999999997</v>
      </c>
      <c r="H1286" s="2">
        <v>3.5961020000000001</v>
      </c>
      <c r="I1286" s="2">
        <v>62.534999999999997</v>
      </c>
      <c r="J1286" s="2">
        <v>3.378269</v>
      </c>
    </row>
    <row r="1287" spans="1:10" x14ac:dyDescent="0.15">
      <c r="A1287" s="2">
        <v>62.768234</v>
      </c>
      <c r="B1287" s="2">
        <v>2.3123300000000002</v>
      </c>
      <c r="C1287" s="2">
        <v>62.639412</v>
      </c>
      <c r="D1287" s="2">
        <v>3.3230780000000002</v>
      </c>
      <c r="E1287" s="2">
        <v>62.651764</v>
      </c>
      <c r="F1287" s="2">
        <v>2.7515339999999999</v>
      </c>
      <c r="G1287" s="2">
        <v>62.836177999999997</v>
      </c>
      <c r="H1287" s="2">
        <v>3.5961020000000001</v>
      </c>
      <c r="I1287" s="2">
        <v>62.534999999999997</v>
      </c>
      <c r="J1287" s="2">
        <v>3.378269</v>
      </c>
    </row>
    <row r="1288" spans="1:10" x14ac:dyDescent="0.15">
      <c r="A1288" s="2">
        <v>62.868237000000001</v>
      </c>
      <c r="B1288" s="2">
        <v>2.3154430000000001</v>
      </c>
      <c r="C1288" s="2">
        <v>62.736176</v>
      </c>
      <c r="D1288" s="2">
        <v>3.3280609999999999</v>
      </c>
      <c r="E1288" s="2">
        <v>62.651764</v>
      </c>
      <c r="F1288" s="2">
        <v>2.7515339999999999</v>
      </c>
      <c r="G1288" s="2">
        <v>62.932941</v>
      </c>
      <c r="H1288" s="2">
        <v>3.6029469999999999</v>
      </c>
      <c r="I1288" s="2">
        <v>62.629413999999997</v>
      </c>
      <c r="J1288" s="2">
        <v>3.3857379999999999</v>
      </c>
    </row>
    <row r="1289" spans="1:10" x14ac:dyDescent="0.15">
      <c r="A1289" s="2">
        <v>62.868237000000001</v>
      </c>
      <c r="B1289" s="2">
        <v>2.3154430000000001</v>
      </c>
      <c r="C1289" s="2">
        <v>62.736176</v>
      </c>
      <c r="D1289" s="2">
        <v>3.3280609999999999</v>
      </c>
      <c r="E1289" s="2">
        <v>62.75206</v>
      </c>
      <c r="F1289" s="2">
        <v>2.756513</v>
      </c>
      <c r="G1289" s="2">
        <v>62.932941</v>
      </c>
      <c r="H1289" s="2">
        <v>3.6029469999999999</v>
      </c>
      <c r="I1289" s="2">
        <v>62.629413999999997</v>
      </c>
      <c r="J1289" s="2">
        <v>3.3857379999999999</v>
      </c>
    </row>
    <row r="1290" spans="1:10" x14ac:dyDescent="0.15">
      <c r="A1290" s="2">
        <v>62.968235</v>
      </c>
      <c r="B1290" s="2">
        <v>2.3229169999999999</v>
      </c>
      <c r="C1290" s="2">
        <v>62.830295999999997</v>
      </c>
      <c r="D1290" s="2">
        <v>3.334911</v>
      </c>
      <c r="E1290" s="2">
        <v>62.75206</v>
      </c>
      <c r="F1290" s="2">
        <v>2.756513</v>
      </c>
      <c r="G1290" s="2">
        <v>63.026176</v>
      </c>
      <c r="H1290" s="2">
        <v>3.6097939999999999</v>
      </c>
      <c r="I1290" s="2">
        <v>62.724997999999999</v>
      </c>
      <c r="J1290" s="2">
        <v>3.3913389999999999</v>
      </c>
    </row>
    <row r="1291" spans="1:10" x14ac:dyDescent="0.15">
      <c r="A1291" s="2">
        <v>62.968235</v>
      </c>
      <c r="B1291" s="2">
        <v>2.3229169999999999</v>
      </c>
      <c r="C1291" s="2">
        <v>62.830295999999997</v>
      </c>
      <c r="D1291" s="2">
        <v>3.334911</v>
      </c>
      <c r="E1291" s="2">
        <v>62.851177</v>
      </c>
      <c r="F1291" s="2">
        <v>2.762737</v>
      </c>
      <c r="G1291" s="2">
        <v>63.026176</v>
      </c>
      <c r="H1291" s="2">
        <v>3.6097939999999999</v>
      </c>
      <c r="I1291" s="2">
        <v>62.724997999999999</v>
      </c>
      <c r="J1291" s="2">
        <v>3.3913389999999999</v>
      </c>
    </row>
    <row r="1292" spans="1:10" x14ac:dyDescent="0.15">
      <c r="A1292" s="2">
        <v>63.067059</v>
      </c>
      <c r="B1292" s="2">
        <v>2.3278989999999999</v>
      </c>
      <c r="C1292" s="2">
        <v>62.927352999999997</v>
      </c>
      <c r="D1292" s="2">
        <v>3.342384</v>
      </c>
      <c r="E1292" s="2">
        <v>62.851177</v>
      </c>
      <c r="F1292" s="2">
        <v>2.762737</v>
      </c>
      <c r="G1292" s="2">
        <v>63.122352999999997</v>
      </c>
      <c r="H1292" s="2">
        <v>3.6166399999999999</v>
      </c>
      <c r="I1292" s="2">
        <v>62.821765999999997</v>
      </c>
      <c r="J1292" s="2">
        <v>3.3981849999999998</v>
      </c>
    </row>
    <row r="1293" spans="1:10" x14ac:dyDescent="0.15">
      <c r="A1293" s="2">
        <v>63.067059</v>
      </c>
      <c r="B1293" s="2">
        <v>2.3278989999999999</v>
      </c>
      <c r="C1293" s="2">
        <v>62.927352999999997</v>
      </c>
      <c r="D1293" s="2">
        <v>3.342384</v>
      </c>
      <c r="E1293" s="2">
        <v>62.951469000000003</v>
      </c>
      <c r="F1293" s="2">
        <v>2.7695829999999999</v>
      </c>
      <c r="G1293" s="2">
        <v>63.122352999999997</v>
      </c>
      <c r="H1293" s="2">
        <v>3.6166399999999999</v>
      </c>
      <c r="I1293" s="2">
        <v>62.821765999999997</v>
      </c>
      <c r="J1293" s="2">
        <v>3.3981849999999998</v>
      </c>
    </row>
    <row r="1294" spans="1:10" x14ac:dyDescent="0.15">
      <c r="A1294" s="2">
        <v>63.167941999999996</v>
      </c>
      <c r="B1294" s="2">
        <v>2.335372</v>
      </c>
      <c r="C1294" s="2">
        <v>63.022942</v>
      </c>
      <c r="D1294" s="2">
        <v>3.3486120000000001</v>
      </c>
      <c r="E1294" s="2">
        <v>62.951469000000003</v>
      </c>
      <c r="F1294" s="2">
        <v>2.7695829999999999</v>
      </c>
      <c r="G1294" s="2">
        <v>63.222648999999997</v>
      </c>
      <c r="H1294" s="2">
        <v>3.6222409999999998</v>
      </c>
      <c r="I1294" s="2">
        <v>62.917355000000001</v>
      </c>
      <c r="J1294" s="2">
        <v>3.4037869999999999</v>
      </c>
    </row>
    <row r="1295" spans="1:10" x14ac:dyDescent="0.15">
      <c r="A1295" s="2">
        <v>63.167941999999996</v>
      </c>
      <c r="B1295" s="2">
        <v>2.335372</v>
      </c>
      <c r="C1295" s="2">
        <v>63.022942</v>
      </c>
      <c r="D1295" s="2">
        <v>3.3486120000000001</v>
      </c>
      <c r="E1295" s="2">
        <v>63.052352999999997</v>
      </c>
      <c r="F1295" s="2">
        <v>2.7764289999999998</v>
      </c>
      <c r="G1295" s="2">
        <v>63.222648999999997</v>
      </c>
      <c r="H1295" s="2">
        <v>3.6222409999999998</v>
      </c>
      <c r="I1295" s="2">
        <v>62.917355000000001</v>
      </c>
      <c r="J1295" s="2">
        <v>3.4037869999999999</v>
      </c>
    </row>
    <row r="1296" spans="1:10" x14ac:dyDescent="0.15">
      <c r="A1296" s="2">
        <v>63.267353</v>
      </c>
      <c r="B1296" s="2">
        <v>2.337863</v>
      </c>
      <c r="C1296" s="2">
        <v>63.119705000000003</v>
      </c>
      <c r="D1296" s="2">
        <v>3.3554620000000002</v>
      </c>
      <c r="E1296" s="2">
        <v>63.052352999999997</v>
      </c>
      <c r="F1296" s="2">
        <v>2.7764289999999998</v>
      </c>
      <c r="G1296" s="2">
        <v>63.321472</v>
      </c>
      <c r="H1296" s="2">
        <v>3.6290870000000002</v>
      </c>
      <c r="I1296" s="2">
        <v>63.011471</v>
      </c>
      <c r="J1296" s="2">
        <v>3.4062760000000001</v>
      </c>
    </row>
    <row r="1297" spans="1:10" x14ac:dyDescent="0.15">
      <c r="A1297" s="2">
        <v>63.267353</v>
      </c>
      <c r="B1297" s="2">
        <v>2.337863</v>
      </c>
      <c r="C1297" s="2">
        <v>63.119705000000003</v>
      </c>
      <c r="D1297" s="2">
        <v>3.3554620000000002</v>
      </c>
      <c r="E1297" s="2">
        <v>63.151764</v>
      </c>
      <c r="F1297" s="2">
        <v>2.7814079999999999</v>
      </c>
      <c r="G1297" s="2">
        <v>63.321472</v>
      </c>
      <c r="H1297" s="2">
        <v>3.6290870000000002</v>
      </c>
      <c r="I1297" s="2">
        <v>63.011471</v>
      </c>
      <c r="J1297" s="2">
        <v>3.4062760000000001</v>
      </c>
    </row>
    <row r="1298" spans="1:10" x14ac:dyDescent="0.15">
      <c r="A1298" s="2">
        <v>63.368237000000001</v>
      </c>
      <c r="B1298" s="2">
        <v>2.34409</v>
      </c>
      <c r="C1298" s="2">
        <v>63.218822000000003</v>
      </c>
      <c r="D1298" s="2">
        <v>3.3629359999999999</v>
      </c>
      <c r="E1298" s="2">
        <v>63.151764</v>
      </c>
      <c r="F1298" s="2">
        <v>2.7814079999999999</v>
      </c>
      <c r="G1298" s="2">
        <v>63.421470999999997</v>
      </c>
      <c r="H1298" s="2">
        <v>3.6340669999999999</v>
      </c>
      <c r="I1298" s="2">
        <v>63.109119</v>
      </c>
      <c r="J1298" s="2">
        <v>3.4143669999999999</v>
      </c>
    </row>
    <row r="1299" spans="1:10" x14ac:dyDescent="0.15">
      <c r="A1299" s="2">
        <v>63.368237000000001</v>
      </c>
      <c r="B1299" s="2">
        <v>2.34409</v>
      </c>
      <c r="C1299" s="2">
        <v>63.218822000000003</v>
      </c>
      <c r="D1299" s="2">
        <v>3.3629359999999999</v>
      </c>
      <c r="E1299" s="2">
        <v>63.25206</v>
      </c>
      <c r="F1299" s="2">
        <v>2.7876319999999999</v>
      </c>
      <c r="G1299" s="2">
        <v>63.421470999999997</v>
      </c>
      <c r="H1299" s="2">
        <v>3.6340669999999999</v>
      </c>
      <c r="I1299" s="2">
        <v>63.109119</v>
      </c>
      <c r="J1299" s="2">
        <v>3.4143669999999999</v>
      </c>
    </row>
    <row r="1300" spans="1:10" x14ac:dyDescent="0.15">
      <c r="A1300" s="2">
        <v>63.467059999999996</v>
      </c>
      <c r="B1300" s="2">
        <v>2.3496950000000001</v>
      </c>
      <c r="C1300" s="2">
        <v>63.319412</v>
      </c>
      <c r="D1300" s="2">
        <v>3.3685399999999999</v>
      </c>
      <c r="E1300" s="2">
        <v>63.25206</v>
      </c>
      <c r="F1300" s="2">
        <v>2.7876319999999999</v>
      </c>
      <c r="G1300" s="2">
        <v>63.514999000000003</v>
      </c>
      <c r="H1300" s="2">
        <v>3.6402899999999998</v>
      </c>
      <c r="I1300" s="2">
        <v>63.209705</v>
      </c>
      <c r="J1300" s="2">
        <v>3.4212129999999998</v>
      </c>
    </row>
    <row r="1301" spans="1:10" x14ac:dyDescent="0.15">
      <c r="A1301" s="2">
        <v>63.467059999999996</v>
      </c>
      <c r="B1301" s="2">
        <v>2.3496950000000001</v>
      </c>
      <c r="C1301" s="2">
        <v>63.319412</v>
      </c>
      <c r="D1301" s="2">
        <v>3.3685399999999999</v>
      </c>
      <c r="E1301" s="2">
        <v>63.350883000000003</v>
      </c>
      <c r="F1301" s="2">
        <v>2.7957230000000002</v>
      </c>
      <c r="G1301" s="2">
        <v>63.514999000000003</v>
      </c>
      <c r="H1301" s="2">
        <v>3.6402899999999998</v>
      </c>
      <c r="I1301" s="2">
        <v>63.209705</v>
      </c>
      <c r="J1301" s="2">
        <v>3.4212129999999998</v>
      </c>
    </row>
    <row r="1302" spans="1:10" x14ac:dyDescent="0.15">
      <c r="A1302" s="2">
        <v>63.566764999999997</v>
      </c>
      <c r="B1302" s="2">
        <v>2.3571689999999998</v>
      </c>
      <c r="C1302" s="2">
        <v>63.419410999999997</v>
      </c>
      <c r="D1302" s="2">
        <v>3.375391</v>
      </c>
      <c r="E1302" s="2">
        <v>63.350883000000003</v>
      </c>
      <c r="F1302" s="2">
        <v>2.7957230000000002</v>
      </c>
      <c r="G1302" s="2">
        <v>63.613235000000003</v>
      </c>
      <c r="H1302" s="2">
        <v>3.6502479999999999</v>
      </c>
      <c r="I1302" s="2">
        <v>63.309116000000003</v>
      </c>
      <c r="J1302" s="2">
        <v>3.429926</v>
      </c>
    </row>
    <row r="1303" spans="1:10" x14ac:dyDescent="0.15">
      <c r="A1303" s="2">
        <v>63.566764999999997</v>
      </c>
      <c r="B1303" s="2">
        <v>2.3571689999999998</v>
      </c>
      <c r="C1303" s="2">
        <v>63.419410999999997</v>
      </c>
      <c r="D1303" s="2">
        <v>3.375391</v>
      </c>
      <c r="E1303" s="2">
        <v>63.452061</v>
      </c>
      <c r="F1303" s="2">
        <v>2.8019470000000002</v>
      </c>
      <c r="G1303" s="2">
        <v>63.708236999999997</v>
      </c>
      <c r="H1303" s="2">
        <v>3.6502479999999999</v>
      </c>
      <c r="I1303" s="2">
        <v>63.309116000000003</v>
      </c>
      <c r="J1303" s="2">
        <v>3.429926</v>
      </c>
    </row>
    <row r="1304" spans="1:10" x14ac:dyDescent="0.15">
      <c r="A1304" s="2">
        <v>63.666763000000003</v>
      </c>
      <c r="B1304" s="2">
        <v>2.3609049999999998</v>
      </c>
      <c r="C1304" s="2">
        <v>63.519413</v>
      </c>
      <c r="D1304" s="2">
        <v>3.381618</v>
      </c>
      <c r="E1304" s="2">
        <v>63.452061</v>
      </c>
      <c r="F1304" s="2">
        <v>2.8019470000000002</v>
      </c>
      <c r="G1304" s="2">
        <v>63.708236999999997</v>
      </c>
      <c r="H1304" s="2">
        <v>3.6546050000000001</v>
      </c>
      <c r="I1304" s="2">
        <v>63.408531000000004</v>
      </c>
      <c r="J1304" s="2">
        <v>3.4349059999999998</v>
      </c>
    </row>
    <row r="1305" spans="1:10" x14ac:dyDescent="0.15">
      <c r="A1305" s="2">
        <v>63.666763000000003</v>
      </c>
      <c r="B1305" s="2">
        <v>2.3609049999999998</v>
      </c>
      <c r="C1305" s="2">
        <v>63.519413</v>
      </c>
      <c r="D1305" s="2">
        <v>3.381618</v>
      </c>
      <c r="E1305" s="2">
        <v>63.551471999999997</v>
      </c>
      <c r="F1305" s="2">
        <v>2.8063039999999999</v>
      </c>
      <c r="G1305" s="2">
        <v>63.801471999999997</v>
      </c>
      <c r="H1305" s="2">
        <v>3.6546050000000001</v>
      </c>
      <c r="I1305" s="2">
        <v>63.408531000000004</v>
      </c>
      <c r="J1305" s="2">
        <v>3.4349059999999998</v>
      </c>
    </row>
    <row r="1306" spans="1:10" x14ac:dyDescent="0.15">
      <c r="A1306" s="2">
        <v>63.767059000000003</v>
      </c>
      <c r="B1306" s="2">
        <v>2.3658869999999999</v>
      </c>
      <c r="C1306" s="2">
        <v>63.620292999999997</v>
      </c>
      <c r="D1306" s="2">
        <v>3.3890920000000002</v>
      </c>
      <c r="E1306" s="2">
        <v>63.551471999999997</v>
      </c>
      <c r="F1306" s="2">
        <v>2.8063039999999999</v>
      </c>
      <c r="G1306" s="2">
        <v>63.801471999999997</v>
      </c>
      <c r="H1306" s="2">
        <v>3.662696</v>
      </c>
      <c r="I1306" s="2">
        <v>63.509704999999997</v>
      </c>
      <c r="J1306" s="2">
        <v>3.4405070000000002</v>
      </c>
    </row>
    <row r="1307" spans="1:10" x14ac:dyDescent="0.15">
      <c r="A1307" s="2">
        <v>63.767059000000003</v>
      </c>
      <c r="B1307" s="2">
        <v>2.3658869999999999</v>
      </c>
      <c r="C1307" s="2">
        <v>63.620292999999997</v>
      </c>
      <c r="D1307" s="2">
        <v>3.3890920000000002</v>
      </c>
      <c r="E1307" s="2">
        <v>63.652351000000003</v>
      </c>
      <c r="F1307" s="2">
        <v>2.8125270000000002</v>
      </c>
      <c r="G1307" s="2">
        <v>63.897647999999997</v>
      </c>
      <c r="H1307" s="2">
        <v>3.66892</v>
      </c>
      <c r="I1307" s="2">
        <v>63.509704999999997</v>
      </c>
      <c r="J1307" s="2">
        <v>3.4405070000000002</v>
      </c>
    </row>
    <row r="1308" spans="1:10" x14ac:dyDescent="0.15">
      <c r="A1308" s="2">
        <v>63.866764000000003</v>
      </c>
      <c r="B1308" s="2">
        <v>2.372738</v>
      </c>
      <c r="C1308" s="2">
        <v>63.719410000000003</v>
      </c>
      <c r="D1308" s="2">
        <v>3.3946960000000002</v>
      </c>
      <c r="E1308" s="2">
        <v>63.652351000000003</v>
      </c>
      <c r="F1308" s="2">
        <v>2.8125270000000002</v>
      </c>
      <c r="G1308" s="2">
        <v>63.897647999999997</v>
      </c>
      <c r="H1308" s="2">
        <v>3.66892</v>
      </c>
      <c r="I1308" s="2">
        <v>63.608528</v>
      </c>
      <c r="J1308" s="2">
        <v>3.4473530000000001</v>
      </c>
    </row>
    <row r="1309" spans="1:10" x14ac:dyDescent="0.15">
      <c r="A1309" s="2">
        <v>63.866764000000003</v>
      </c>
      <c r="B1309" s="2">
        <v>2.372738</v>
      </c>
      <c r="C1309" s="2">
        <v>63.719410000000003</v>
      </c>
      <c r="D1309" s="2">
        <v>3.3946960000000002</v>
      </c>
      <c r="E1309" s="2">
        <v>63.75206</v>
      </c>
      <c r="F1309" s="2">
        <v>2.8199960000000002</v>
      </c>
      <c r="G1309" s="2">
        <v>63.993823999999996</v>
      </c>
      <c r="H1309" s="2">
        <v>3.6745209999999999</v>
      </c>
      <c r="I1309" s="2">
        <v>63.608528</v>
      </c>
      <c r="J1309" s="2">
        <v>3.4473530000000001</v>
      </c>
    </row>
    <row r="1310" spans="1:10" x14ac:dyDescent="0.15">
      <c r="A1310" s="2">
        <v>63.966766</v>
      </c>
      <c r="B1310" s="2">
        <v>2.378965</v>
      </c>
      <c r="C1310" s="2">
        <v>63.818824999999997</v>
      </c>
      <c r="D1310" s="2">
        <v>3.4021699999999999</v>
      </c>
      <c r="E1310" s="2">
        <v>63.75206</v>
      </c>
      <c r="F1310" s="2">
        <v>2.8199960000000002</v>
      </c>
      <c r="G1310" s="2">
        <v>63.993823999999996</v>
      </c>
      <c r="H1310" s="2">
        <v>3.6745209999999999</v>
      </c>
      <c r="I1310" s="2">
        <v>63.708236999999997</v>
      </c>
      <c r="J1310" s="2">
        <v>3.4548220000000001</v>
      </c>
    </row>
    <row r="1311" spans="1:10" x14ac:dyDescent="0.15">
      <c r="A1311" s="2">
        <v>63.966766</v>
      </c>
      <c r="B1311" s="2">
        <v>2.378965</v>
      </c>
      <c r="C1311" s="2">
        <v>63.818824999999997</v>
      </c>
      <c r="D1311" s="2">
        <v>3.4021699999999999</v>
      </c>
      <c r="E1311" s="2">
        <v>63.850296</v>
      </c>
      <c r="F1311" s="2">
        <v>2.828087</v>
      </c>
      <c r="G1311" s="2">
        <v>64.090880999999996</v>
      </c>
      <c r="H1311" s="2">
        <v>3.6826120000000002</v>
      </c>
      <c r="I1311" s="2">
        <v>63.708236999999997</v>
      </c>
      <c r="J1311" s="2">
        <v>3.4548220000000001</v>
      </c>
    </row>
    <row r="1312" spans="1:10" x14ac:dyDescent="0.15">
      <c r="A1312" s="2">
        <v>64.066467000000003</v>
      </c>
      <c r="B1312" s="2">
        <v>2.3814570000000002</v>
      </c>
      <c r="C1312" s="2">
        <v>63.915882000000003</v>
      </c>
      <c r="D1312" s="2">
        <v>3.407775</v>
      </c>
      <c r="E1312" s="2">
        <v>63.850296</v>
      </c>
      <c r="F1312" s="2">
        <v>2.828087</v>
      </c>
      <c r="G1312" s="2">
        <v>64.090880999999996</v>
      </c>
      <c r="H1312" s="2">
        <v>3.6826120000000002</v>
      </c>
      <c r="I1312" s="2">
        <v>63.808822999999997</v>
      </c>
      <c r="J1312" s="2">
        <v>3.4610449999999999</v>
      </c>
    </row>
    <row r="1313" spans="1:10" x14ac:dyDescent="0.15">
      <c r="A1313" s="2">
        <v>64.066467000000003</v>
      </c>
      <c r="B1313" s="2">
        <v>2.3814570000000002</v>
      </c>
      <c r="C1313" s="2">
        <v>64.005295000000004</v>
      </c>
      <c r="D1313" s="2">
        <v>3.407775</v>
      </c>
      <c r="E1313" s="2">
        <v>63.951175999999997</v>
      </c>
      <c r="F1313" s="2">
        <v>2.8311989999999998</v>
      </c>
      <c r="G1313" s="2">
        <v>64.186179999999993</v>
      </c>
      <c r="H1313" s="2">
        <v>3.6863459999999999</v>
      </c>
      <c r="I1313" s="2">
        <v>63.808822999999997</v>
      </c>
      <c r="J1313" s="2">
        <v>3.4610449999999999</v>
      </c>
    </row>
    <row r="1314" spans="1:10" x14ac:dyDescent="0.15">
      <c r="A1314" s="2">
        <v>64.167648</v>
      </c>
      <c r="B1314" s="2">
        <v>2.3870610000000001</v>
      </c>
      <c r="C1314" s="2">
        <v>64.005295000000004</v>
      </c>
      <c r="D1314" s="2">
        <v>3.4133789999999999</v>
      </c>
      <c r="E1314" s="2">
        <v>63.951175999999997</v>
      </c>
      <c r="F1314" s="2">
        <v>2.8311989999999998</v>
      </c>
      <c r="G1314" s="2">
        <v>64.186179999999993</v>
      </c>
      <c r="H1314" s="2">
        <v>3.6863459999999999</v>
      </c>
      <c r="I1314" s="2">
        <v>63.907940000000004</v>
      </c>
      <c r="J1314" s="2">
        <v>3.4672689999999999</v>
      </c>
    </row>
    <row r="1315" spans="1:10" x14ac:dyDescent="0.15">
      <c r="A1315" s="2">
        <v>64.167648</v>
      </c>
      <c r="B1315" s="2">
        <v>2.3870610000000001</v>
      </c>
      <c r="C1315" s="2">
        <v>64.103531000000004</v>
      </c>
      <c r="D1315" s="2">
        <v>3.4133789999999999</v>
      </c>
      <c r="E1315" s="2">
        <v>64.050003000000004</v>
      </c>
      <c r="F1315" s="2">
        <v>2.8380450000000002</v>
      </c>
      <c r="G1315" s="2">
        <v>64.282355999999993</v>
      </c>
      <c r="H1315" s="2">
        <v>3.691948</v>
      </c>
      <c r="I1315" s="2">
        <v>63.907940000000004</v>
      </c>
      <c r="J1315" s="2">
        <v>3.4672689999999999</v>
      </c>
    </row>
    <row r="1316" spans="1:10" x14ac:dyDescent="0.15">
      <c r="A1316" s="2">
        <v>64.266762</v>
      </c>
      <c r="B1316" s="2">
        <v>2.3951570000000002</v>
      </c>
      <c r="C1316" s="2">
        <v>64.103531000000004</v>
      </c>
      <c r="D1316" s="2">
        <v>3.4183620000000001</v>
      </c>
      <c r="E1316" s="2">
        <v>64.050003000000004</v>
      </c>
      <c r="F1316" s="2">
        <v>2.8380450000000002</v>
      </c>
      <c r="G1316" s="2">
        <v>64.282355999999993</v>
      </c>
      <c r="H1316" s="2">
        <v>3.691948</v>
      </c>
      <c r="I1316" s="2">
        <v>64.008232000000007</v>
      </c>
      <c r="J1316" s="2">
        <v>3.4741149999999998</v>
      </c>
    </row>
    <row r="1317" spans="1:10" x14ac:dyDescent="0.15">
      <c r="A1317" s="2">
        <v>64.266762</v>
      </c>
      <c r="B1317" s="2">
        <v>2.3951570000000002</v>
      </c>
      <c r="C1317" s="2">
        <v>64.198234999999997</v>
      </c>
      <c r="D1317" s="2">
        <v>3.4183620000000001</v>
      </c>
      <c r="E1317" s="2">
        <v>64.151473999999993</v>
      </c>
      <c r="F1317" s="2">
        <v>2.8448910000000001</v>
      </c>
      <c r="G1317" s="2">
        <v>64.377350000000007</v>
      </c>
      <c r="H1317" s="2">
        <v>3.6987939999999999</v>
      </c>
      <c r="I1317" s="2">
        <v>64.008232000000007</v>
      </c>
      <c r="J1317" s="2">
        <v>3.4741149999999998</v>
      </c>
    </row>
    <row r="1318" spans="1:10" x14ac:dyDescent="0.15">
      <c r="A1318" s="2">
        <v>64.365882999999997</v>
      </c>
      <c r="B1318" s="2">
        <v>2.4013849999999999</v>
      </c>
      <c r="C1318" s="2">
        <v>64.198234999999997</v>
      </c>
      <c r="D1318" s="2">
        <v>3.4252120000000001</v>
      </c>
      <c r="E1318" s="2">
        <v>64.151473999999993</v>
      </c>
      <c r="F1318" s="2">
        <v>2.8448910000000001</v>
      </c>
      <c r="G1318" s="2">
        <v>64.377350000000007</v>
      </c>
      <c r="H1318" s="2">
        <v>3.6987939999999999</v>
      </c>
      <c r="I1318" s="2">
        <v>64.112350000000006</v>
      </c>
      <c r="J1318" s="2">
        <v>3.4809619999999999</v>
      </c>
    </row>
    <row r="1319" spans="1:10" x14ac:dyDescent="0.15">
      <c r="A1319" s="2">
        <v>64.365882999999997</v>
      </c>
      <c r="B1319" s="2">
        <v>2.4013849999999999</v>
      </c>
      <c r="C1319" s="2">
        <v>64.294708</v>
      </c>
      <c r="D1319" s="2">
        <v>3.4333079999999998</v>
      </c>
      <c r="E1319" s="2">
        <v>64.250586999999996</v>
      </c>
      <c r="F1319" s="2">
        <v>2.8548490000000002</v>
      </c>
      <c r="G1319" s="2">
        <v>64.473236</v>
      </c>
      <c r="H1319" s="2">
        <v>3.7050179999999999</v>
      </c>
      <c r="I1319" s="2">
        <v>64.112350000000006</v>
      </c>
      <c r="J1319" s="2">
        <v>3.4809619999999999</v>
      </c>
    </row>
    <row r="1320" spans="1:10" x14ac:dyDescent="0.15">
      <c r="A1320" s="2">
        <v>64.466766000000007</v>
      </c>
      <c r="B1320" s="2">
        <v>2.402631</v>
      </c>
      <c r="C1320" s="2">
        <v>64.294708</v>
      </c>
      <c r="D1320" s="2">
        <v>3.4333079999999998</v>
      </c>
      <c r="E1320" s="2">
        <v>64.250586999999996</v>
      </c>
      <c r="F1320" s="2">
        <v>2.8548490000000002</v>
      </c>
      <c r="G1320" s="2">
        <v>64.473236</v>
      </c>
      <c r="H1320" s="2">
        <v>3.7050179999999999</v>
      </c>
      <c r="I1320" s="2">
        <v>64.212058999999996</v>
      </c>
      <c r="J1320" s="2">
        <v>3.4865629999999999</v>
      </c>
    </row>
    <row r="1321" spans="1:10" x14ac:dyDescent="0.15">
      <c r="A1321" s="2">
        <v>64.466766000000007</v>
      </c>
      <c r="B1321" s="2">
        <v>2.402631</v>
      </c>
      <c r="C1321" s="2">
        <v>64.387352000000007</v>
      </c>
      <c r="D1321" s="2">
        <v>3.4401579999999998</v>
      </c>
      <c r="E1321" s="2">
        <v>64.349709000000004</v>
      </c>
      <c r="F1321" s="2">
        <v>2.8554710000000001</v>
      </c>
      <c r="G1321" s="2">
        <v>64.571762000000007</v>
      </c>
      <c r="H1321" s="2">
        <v>3.7124860000000002</v>
      </c>
      <c r="I1321" s="2">
        <v>64.212058999999996</v>
      </c>
      <c r="J1321" s="2">
        <v>3.4865629999999999</v>
      </c>
    </row>
    <row r="1322" spans="1:10" x14ac:dyDescent="0.15">
      <c r="A1322" s="2">
        <v>64.566176999999996</v>
      </c>
      <c r="B1322" s="2">
        <v>2.411349</v>
      </c>
      <c r="C1322" s="2">
        <v>64.387352000000007</v>
      </c>
      <c r="D1322" s="2">
        <v>3.4401579999999998</v>
      </c>
      <c r="E1322" s="2">
        <v>64.349709000000004</v>
      </c>
      <c r="F1322" s="2">
        <v>2.8554710000000001</v>
      </c>
      <c r="G1322" s="2">
        <v>64.571762000000007</v>
      </c>
      <c r="H1322" s="2">
        <v>3.7124860000000002</v>
      </c>
      <c r="I1322" s="2">
        <v>64.308823000000004</v>
      </c>
      <c r="J1322" s="2">
        <v>3.495276</v>
      </c>
    </row>
    <row r="1323" spans="1:10" x14ac:dyDescent="0.15">
      <c r="A1323" s="2">
        <v>64.566176999999996</v>
      </c>
      <c r="B1323" s="2">
        <v>2.411349</v>
      </c>
      <c r="C1323" s="2">
        <v>64.485291000000004</v>
      </c>
      <c r="D1323" s="2">
        <v>3.445141</v>
      </c>
      <c r="E1323" s="2">
        <v>64.450294</v>
      </c>
      <c r="F1323" s="2">
        <v>2.8648069999999999</v>
      </c>
      <c r="G1323" s="2">
        <v>64.670586</v>
      </c>
      <c r="H1323" s="2">
        <v>3.7187100000000002</v>
      </c>
      <c r="I1323" s="2">
        <v>64.308823000000004</v>
      </c>
      <c r="J1323" s="2">
        <v>3.495276</v>
      </c>
    </row>
    <row r="1324" spans="1:10" x14ac:dyDescent="0.15">
      <c r="A1324" s="2">
        <v>64.667648</v>
      </c>
      <c r="B1324" s="2">
        <v>2.4157090000000001</v>
      </c>
      <c r="C1324" s="2">
        <v>64.485291000000004</v>
      </c>
      <c r="D1324" s="2">
        <v>3.445141</v>
      </c>
      <c r="E1324" s="2">
        <v>64.450294</v>
      </c>
      <c r="F1324" s="2">
        <v>2.8648069999999999</v>
      </c>
      <c r="G1324" s="2">
        <v>64.670586</v>
      </c>
      <c r="H1324" s="2">
        <v>3.7187100000000002</v>
      </c>
      <c r="I1324" s="2">
        <v>64.407944000000001</v>
      </c>
      <c r="J1324" s="2">
        <v>3.5015000000000001</v>
      </c>
    </row>
    <row r="1325" spans="1:10" x14ac:dyDescent="0.15">
      <c r="A1325" s="2">
        <v>64.667648</v>
      </c>
      <c r="B1325" s="2">
        <v>2.4157090000000001</v>
      </c>
      <c r="C1325" s="2">
        <v>64.580001999999993</v>
      </c>
      <c r="D1325" s="2">
        <v>3.4526140000000001</v>
      </c>
      <c r="E1325" s="2">
        <v>64.550003000000004</v>
      </c>
      <c r="F1325" s="2">
        <v>2.8710309999999999</v>
      </c>
      <c r="G1325" s="2">
        <v>64.764411999999993</v>
      </c>
      <c r="H1325" s="2">
        <v>3.726178</v>
      </c>
      <c r="I1325" s="2">
        <v>64.407944000000001</v>
      </c>
      <c r="J1325" s="2">
        <v>3.5015000000000001</v>
      </c>
    </row>
    <row r="1326" spans="1:10" x14ac:dyDescent="0.15">
      <c r="A1326" s="2">
        <v>64.766471999999993</v>
      </c>
      <c r="B1326" s="2">
        <v>2.4238050000000002</v>
      </c>
      <c r="C1326" s="2">
        <v>64.580001999999993</v>
      </c>
      <c r="D1326" s="2">
        <v>3.4526140000000001</v>
      </c>
      <c r="E1326" s="2">
        <v>64.550003000000004</v>
      </c>
      <c r="F1326" s="2">
        <v>2.8710309999999999</v>
      </c>
      <c r="G1326" s="2">
        <v>64.764411999999993</v>
      </c>
      <c r="H1326" s="2">
        <v>3.726178</v>
      </c>
      <c r="I1326" s="2">
        <v>64.516471999999993</v>
      </c>
      <c r="J1326" s="2">
        <v>3.5102129999999998</v>
      </c>
    </row>
    <row r="1327" spans="1:10" x14ac:dyDescent="0.15">
      <c r="A1327" s="2">
        <v>64.766471999999993</v>
      </c>
      <c r="B1327" s="2">
        <v>2.4238050000000002</v>
      </c>
      <c r="C1327" s="2">
        <v>64.674706</v>
      </c>
      <c r="D1327" s="2">
        <v>3.4594640000000001</v>
      </c>
      <c r="E1327" s="2">
        <v>64.650879000000003</v>
      </c>
      <c r="F1327" s="2">
        <v>2.8784990000000001</v>
      </c>
      <c r="G1327" s="2">
        <v>64.862350000000006</v>
      </c>
      <c r="H1327" s="2">
        <v>3.732402</v>
      </c>
      <c r="I1327" s="2">
        <v>64.516471999999993</v>
      </c>
      <c r="J1327" s="2">
        <v>3.5102129999999998</v>
      </c>
    </row>
    <row r="1328" spans="1:10" x14ac:dyDescent="0.15">
      <c r="A1328" s="2">
        <v>64.867355000000003</v>
      </c>
      <c r="B1328" s="2">
        <v>2.4262959999999998</v>
      </c>
      <c r="C1328" s="2">
        <v>64.674706</v>
      </c>
      <c r="D1328" s="2">
        <v>3.4594640000000001</v>
      </c>
      <c r="E1328" s="2">
        <v>64.650879000000003</v>
      </c>
      <c r="F1328" s="2">
        <v>2.8784990000000001</v>
      </c>
      <c r="G1328" s="2">
        <v>64.954704000000007</v>
      </c>
      <c r="H1328" s="2">
        <v>3.732402</v>
      </c>
      <c r="I1328" s="2">
        <v>64.600586000000007</v>
      </c>
      <c r="J1328" s="2">
        <v>3.5158149999999999</v>
      </c>
    </row>
    <row r="1329" spans="1:10" x14ac:dyDescent="0.15">
      <c r="A1329" s="2">
        <v>64.867355000000003</v>
      </c>
      <c r="B1329" s="2">
        <v>2.4262959999999998</v>
      </c>
      <c r="C1329" s="2">
        <v>64.771179000000004</v>
      </c>
      <c r="D1329" s="2">
        <v>3.4619550000000001</v>
      </c>
      <c r="E1329" s="2">
        <v>64.75206</v>
      </c>
      <c r="F1329" s="2">
        <v>2.8828559999999999</v>
      </c>
      <c r="G1329" s="2">
        <v>64.954704000000007</v>
      </c>
      <c r="H1329" s="2">
        <v>3.739249</v>
      </c>
      <c r="I1329" s="2">
        <v>64.600586000000007</v>
      </c>
      <c r="J1329" s="2">
        <v>3.5158149999999999</v>
      </c>
    </row>
    <row r="1330" spans="1:10" x14ac:dyDescent="0.15">
      <c r="A1330" s="2">
        <v>64.966469000000004</v>
      </c>
      <c r="B1330" s="2">
        <v>2.4312779999999998</v>
      </c>
      <c r="C1330" s="2">
        <v>64.771179000000004</v>
      </c>
      <c r="D1330" s="2">
        <v>3.4619550000000001</v>
      </c>
      <c r="E1330" s="2">
        <v>64.75206</v>
      </c>
      <c r="F1330" s="2">
        <v>2.8828559999999999</v>
      </c>
      <c r="G1330" s="2">
        <v>65.050880000000006</v>
      </c>
      <c r="H1330" s="2">
        <v>3.739249</v>
      </c>
      <c r="I1330" s="2">
        <v>64.699119999999994</v>
      </c>
      <c r="J1330" s="2">
        <v>3.5214159999999999</v>
      </c>
    </row>
    <row r="1331" spans="1:10" x14ac:dyDescent="0.15">
      <c r="A1331" s="2">
        <v>64.966469000000004</v>
      </c>
      <c r="B1331" s="2">
        <v>2.4312779999999998</v>
      </c>
      <c r="C1331" s="2">
        <v>64.867942999999997</v>
      </c>
      <c r="D1331" s="2">
        <v>3.4675600000000002</v>
      </c>
      <c r="E1331" s="2">
        <v>64.852356</v>
      </c>
      <c r="F1331" s="2">
        <v>2.8903249999999998</v>
      </c>
      <c r="G1331" s="2">
        <v>65.050880000000006</v>
      </c>
      <c r="H1331" s="2">
        <v>3.74485</v>
      </c>
      <c r="I1331" s="2">
        <v>64.792938000000007</v>
      </c>
      <c r="J1331" s="2">
        <v>3.5214159999999999</v>
      </c>
    </row>
    <row r="1332" spans="1:10" x14ac:dyDescent="0.15">
      <c r="A1332" s="2">
        <v>65.066176999999996</v>
      </c>
      <c r="B1332" s="2">
        <v>2.4387509999999999</v>
      </c>
      <c r="C1332" s="2">
        <v>64.867942999999997</v>
      </c>
      <c r="D1332" s="2">
        <v>3.4675600000000002</v>
      </c>
      <c r="E1332" s="2">
        <v>64.852356</v>
      </c>
      <c r="F1332" s="2">
        <v>2.8903249999999998</v>
      </c>
      <c r="G1332" s="2">
        <v>65.145294000000007</v>
      </c>
      <c r="H1332" s="2">
        <v>3.7523179999999998</v>
      </c>
      <c r="I1332" s="2">
        <v>64.792938000000007</v>
      </c>
      <c r="J1332" s="2">
        <v>3.5288849999999998</v>
      </c>
    </row>
    <row r="1333" spans="1:10" x14ac:dyDescent="0.15">
      <c r="A1333" s="2">
        <v>65.066176999999996</v>
      </c>
      <c r="B1333" s="2">
        <v>2.4387509999999999</v>
      </c>
      <c r="C1333" s="2">
        <v>64.968238999999997</v>
      </c>
      <c r="D1333" s="2">
        <v>3.4750329999999998</v>
      </c>
      <c r="E1333" s="2">
        <v>64.953232</v>
      </c>
      <c r="F1333" s="2">
        <v>2.8965480000000001</v>
      </c>
      <c r="G1333" s="2">
        <v>65.145294000000007</v>
      </c>
      <c r="H1333" s="2">
        <v>3.7523179999999998</v>
      </c>
      <c r="I1333" s="2">
        <v>64.887352000000007</v>
      </c>
      <c r="J1333" s="2">
        <v>3.5288849999999998</v>
      </c>
    </row>
    <row r="1334" spans="1:10" x14ac:dyDescent="0.15">
      <c r="A1334" s="2">
        <v>65.164116000000007</v>
      </c>
      <c r="B1334" s="2">
        <v>2.446224</v>
      </c>
      <c r="C1334" s="2">
        <v>64.968238999999997</v>
      </c>
      <c r="D1334" s="2">
        <v>3.4750329999999998</v>
      </c>
      <c r="E1334" s="2">
        <v>64.953232</v>
      </c>
      <c r="F1334" s="2">
        <v>2.8965480000000001</v>
      </c>
      <c r="G1334" s="2">
        <v>65.242058</v>
      </c>
      <c r="H1334" s="2">
        <v>3.7548080000000001</v>
      </c>
      <c r="I1334" s="2">
        <v>64.887352000000007</v>
      </c>
      <c r="J1334" s="2">
        <v>3.5357310000000002</v>
      </c>
    </row>
    <row r="1335" spans="1:10" x14ac:dyDescent="0.15">
      <c r="A1335" s="2">
        <v>65.164116000000007</v>
      </c>
      <c r="B1335" s="2">
        <v>2.446224</v>
      </c>
      <c r="C1335" s="2">
        <v>65.067062000000007</v>
      </c>
      <c r="D1335" s="2">
        <v>3.481884</v>
      </c>
      <c r="E1335" s="2">
        <v>65.051177999999993</v>
      </c>
      <c r="F1335" s="2">
        <v>2.904639</v>
      </c>
      <c r="G1335" s="2">
        <v>65.242058</v>
      </c>
      <c r="H1335" s="2">
        <v>3.7548080000000001</v>
      </c>
      <c r="I1335" s="2">
        <v>64.984413000000004</v>
      </c>
      <c r="J1335" s="2">
        <v>3.5400870000000002</v>
      </c>
    </row>
    <row r="1336" spans="1:10" x14ac:dyDescent="0.15">
      <c r="A1336" s="2">
        <v>65.265297000000004</v>
      </c>
      <c r="B1336" s="2">
        <v>2.44747</v>
      </c>
      <c r="C1336" s="2">
        <v>65.067062000000007</v>
      </c>
      <c r="D1336" s="2">
        <v>3.481884</v>
      </c>
      <c r="E1336" s="2">
        <v>65.051177999999993</v>
      </c>
      <c r="F1336" s="2">
        <v>2.904639</v>
      </c>
      <c r="G1336" s="2">
        <v>65.338234</v>
      </c>
      <c r="H1336" s="2">
        <v>3.762276</v>
      </c>
      <c r="I1336" s="2">
        <v>64.984413000000004</v>
      </c>
      <c r="J1336" s="2">
        <v>3.5400870000000002</v>
      </c>
    </row>
    <row r="1337" spans="1:10" x14ac:dyDescent="0.15">
      <c r="A1337" s="2">
        <v>65.265297000000004</v>
      </c>
      <c r="B1337" s="2">
        <v>2.44747</v>
      </c>
      <c r="C1337" s="2">
        <v>65.167938000000007</v>
      </c>
      <c r="D1337" s="2">
        <v>3.4874890000000001</v>
      </c>
      <c r="E1337" s="2">
        <v>65.150002000000001</v>
      </c>
      <c r="F1337" s="2">
        <v>2.9065059999999998</v>
      </c>
      <c r="G1337" s="2">
        <v>65.338234</v>
      </c>
      <c r="H1337" s="2">
        <v>3.762276</v>
      </c>
      <c r="I1337" s="2">
        <v>65.079414</v>
      </c>
      <c r="J1337" s="2">
        <v>3.5469339999999998</v>
      </c>
    </row>
    <row r="1338" spans="1:10" x14ac:dyDescent="0.15">
      <c r="A1338" s="2">
        <v>65.366767999999993</v>
      </c>
      <c r="B1338" s="2">
        <v>2.4530750000000001</v>
      </c>
      <c r="C1338" s="2">
        <v>65.167938000000007</v>
      </c>
      <c r="D1338" s="2">
        <v>3.4874890000000001</v>
      </c>
      <c r="E1338" s="2">
        <v>65.150002000000001</v>
      </c>
      <c r="F1338" s="2">
        <v>2.9065059999999998</v>
      </c>
      <c r="G1338" s="2">
        <v>65.435294999999996</v>
      </c>
      <c r="H1338" s="2">
        <v>3.7697449999999999</v>
      </c>
      <c r="I1338" s="2">
        <v>65.079414</v>
      </c>
      <c r="J1338" s="2">
        <v>3.5469339999999998</v>
      </c>
    </row>
    <row r="1339" spans="1:10" x14ac:dyDescent="0.15">
      <c r="A1339" s="2">
        <v>65.366767999999993</v>
      </c>
      <c r="B1339" s="2">
        <v>2.4530750000000001</v>
      </c>
      <c r="C1339" s="2">
        <v>65.266471999999993</v>
      </c>
      <c r="D1339" s="2">
        <v>3.4962070000000001</v>
      </c>
      <c r="E1339" s="2">
        <v>65.251761999999999</v>
      </c>
      <c r="F1339" s="2">
        <v>2.9139750000000002</v>
      </c>
      <c r="G1339" s="2">
        <v>65.435294999999996</v>
      </c>
      <c r="H1339" s="2">
        <v>3.7697449999999999</v>
      </c>
      <c r="I1339" s="2">
        <v>65.174408</v>
      </c>
      <c r="J1339" s="2">
        <v>3.555647</v>
      </c>
    </row>
    <row r="1340" spans="1:10" x14ac:dyDescent="0.15">
      <c r="A1340" s="2">
        <v>65.466469000000004</v>
      </c>
      <c r="B1340" s="2">
        <v>2.4611700000000001</v>
      </c>
      <c r="C1340" s="2">
        <v>65.266471999999993</v>
      </c>
      <c r="D1340" s="2">
        <v>3.4962070000000001</v>
      </c>
      <c r="E1340" s="2">
        <v>65.251761999999999</v>
      </c>
      <c r="F1340" s="2">
        <v>2.9139750000000002</v>
      </c>
      <c r="G1340" s="2">
        <v>65.528236000000007</v>
      </c>
      <c r="H1340" s="2">
        <v>3.7765909999999998</v>
      </c>
      <c r="I1340" s="2">
        <v>65.174408</v>
      </c>
      <c r="J1340" s="2">
        <v>3.555647</v>
      </c>
    </row>
    <row r="1341" spans="1:10" x14ac:dyDescent="0.15">
      <c r="A1341" s="2">
        <v>65.466469000000004</v>
      </c>
      <c r="B1341" s="2">
        <v>2.4611700000000001</v>
      </c>
      <c r="C1341" s="2">
        <v>65.367644999999996</v>
      </c>
      <c r="D1341" s="2">
        <v>3.5005670000000002</v>
      </c>
      <c r="E1341" s="2">
        <v>65.352356</v>
      </c>
      <c r="F1341" s="2">
        <v>2.921443</v>
      </c>
      <c r="G1341" s="2">
        <v>65.528236000000007</v>
      </c>
      <c r="H1341" s="2">
        <v>3.7765909999999998</v>
      </c>
      <c r="I1341" s="2">
        <v>65.269408999999996</v>
      </c>
      <c r="J1341" s="2">
        <v>3.5600040000000002</v>
      </c>
    </row>
    <row r="1342" spans="1:10" x14ac:dyDescent="0.15">
      <c r="A1342" s="2">
        <v>65.56559</v>
      </c>
      <c r="B1342" s="2">
        <v>2.4680209999999998</v>
      </c>
      <c r="C1342" s="2">
        <v>65.367644999999996</v>
      </c>
      <c r="D1342" s="2">
        <v>3.5005670000000002</v>
      </c>
      <c r="E1342" s="2">
        <v>65.352356</v>
      </c>
      <c r="F1342" s="2">
        <v>2.921443</v>
      </c>
      <c r="G1342" s="2">
        <v>65.624701999999999</v>
      </c>
      <c r="H1342" s="2">
        <v>3.7834370000000002</v>
      </c>
      <c r="I1342" s="2">
        <v>65.269408999999996</v>
      </c>
      <c r="J1342" s="2">
        <v>3.5600040000000002</v>
      </c>
    </row>
    <row r="1343" spans="1:10" x14ac:dyDescent="0.15">
      <c r="A1343" s="2">
        <v>65.56559</v>
      </c>
      <c r="B1343" s="2">
        <v>2.4680209999999998</v>
      </c>
      <c r="C1343" s="2">
        <v>65.477058</v>
      </c>
      <c r="D1343" s="2">
        <v>3.5080399999999998</v>
      </c>
      <c r="E1343" s="2">
        <v>65.451767000000004</v>
      </c>
      <c r="F1343" s="2">
        <v>2.9295339999999999</v>
      </c>
      <c r="G1343" s="2">
        <v>65.624701999999999</v>
      </c>
      <c r="H1343" s="2">
        <v>3.7834370000000002</v>
      </c>
      <c r="I1343" s="2">
        <v>65.365584999999996</v>
      </c>
      <c r="J1343" s="2">
        <v>3.5656050000000001</v>
      </c>
    </row>
    <row r="1344" spans="1:10" x14ac:dyDescent="0.15">
      <c r="A1344" s="2">
        <v>65.665588</v>
      </c>
      <c r="B1344" s="2">
        <v>2.4717579999999999</v>
      </c>
      <c r="C1344" s="2">
        <v>65.477058</v>
      </c>
      <c r="D1344" s="2">
        <v>3.5080399999999998</v>
      </c>
      <c r="E1344" s="2">
        <v>65.451767000000004</v>
      </c>
      <c r="F1344" s="2">
        <v>2.9295339999999999</v>
      </c>
      <c r="G1344" s="2">
        <v>65.719703999999993</v>
      </c>
      <c r="H1344" s="2">
        <v>3.7896610000000002</v>
      </c>
      <c r="I1344" s="2">
        <v>65.365584999999996</v>
      </c>
      <c r="J1344" s="2">
        <v>3.5656050000000001</v>
      </c>
    </row>
    <row r="1345" spans="1:10" x14ac:dyDescent="0.15">
      <c r="A1345" s="2">
        <v>65.665588</v>
      </c>
      <c r="B1345" s="2">
        <v>2.4717579999999999</v>
      </c>
      <c r="C1345" s="2">
        <v>65.571174999999997</v>
      </c>
      <c r="D1345" s="2">
        <v>3.516759</v>
      </c>
      <c r="E1345" s="2">
        <v>65.551468</v>
      </c>
      <c r="F1345" s="2">
        <v>2.9326460000000001</v>
      </c>
      <c r="G1345" s="2">
        <v>65.719703999999993</v>
      </c>
      <c r="H1345" s="2">
        <v>3.7896610000000002</v>
      </c>
      <c r="I1345" s="2">
        <v>65.460296999999997</v>
      </c>
      <c r="J1345" s="2">
        <v>3.5718290000000001</v>
      </c>
    </row>
    <row r="1346" spans="1:10" x14ac:dyDescent="0.15">
      <c r="A1346" s="2">
        <v>65.765884</v>
      </c>
      <c r="B1346" s="2">
        <v>2.4773619999999998</v>
      </c>
      <c r="C1346" s="2">
        <v>65.571174999999997</v>
      </c>
      <c r="D1346" s="2">
        <v>3.516759</v>
      </c>
      <c r="E1346" s="2">
        <v>65.551468</v>
      </c>
      <c r="F1346" s="2">
        <v>2.9326460000000001</v>
      </c>
      <c r="G1346" s="2">
        <v>65.819114999999996</v>
      </c>
      <c r="H1346" s="2">
        <v>3.7958850000000002</v>
      </c>
      <c r="I1346" s="2">
        <v>65.460296999999997</v>
      </c>
      <c r="J1346" s="2">
        <v>3.5718290000000001</v>
      </c>
    </row>
    <row r="1347" spans="1:10" x14ac:dyDescent="0.15">
      <c r="A1347" s="2">
        <v>65.765884</v>
      </c>
      <c r="B1347" s="2">
        <v>2.4773619999999998</v>
      </c>
      <c r="C1347" s="2">
        <v>65.667648</v>
      </c>
      <c r="D1347" s="2">
        <v>3.521741</v>
      </c>
      <c r="E1347" s="2">
        <v>65.650879000000003</v>
      </c>
      <c r="F1347" s="2">
        <v>2.9407369999999999</v>
      </c>
      <c r="G1347" s="2">
        <v>65.819114999999996</v>
      </c>
      <c r="H1347" s="2">
        <v>3.7958850000000002</v>
      </c>
      <c r="I1347" s="2">
        <v>65.556763000000004</v>
      </c>
      <c r="J1347" s="2">
        <v>3.5786750000000001</v>
      </c>
    </row>
    <row r="1348" spans="1:10" x14ac:dyDescent="0.15">
      <c r="A1348" s="2">
        <v>65.865295000000003</v>
      </c>
      <c r="B1348" s="2">
        <v>2.48359</v>
      </c>
      <c r="C1348" s="2">
        <v>65.667648</v>
      </c>
      <c r="D1348" s="2">
        <v>3.521741</v>
      </c>
      <c r="E1348" s="2">
        <v>65.650879000000003</v>
      </c>
      <c r="F1348" s="2">
        <v>2.9407369999999999</v>
      </c>
      <c r="G1348" s="2">
        <v>65.913527999999999</v>
      </c>
      <c r="H1348" s="2">
        <v>3.803976</v>
      </c>
      <c r="I1348" s="2">
        <v>65.556763000000004</v>
      </c>
      <c r="J1348" s="2">
        <v>3.5786750000000001</v>
      </c>
    </row>
    <row r="1349" spans="1:10" x14ac:dyDescent="0.15">
      <c r="A1349" s="2">
        <v>65.865295000000003</v>
      </c>
      <c r="B1349" s="2">
        <v>2.48359</v>
      </c>
      <c r="C1349" s="2">
        <v>65.767059000000003</v>
      </c>
      <c r="D1349" s="2">
        <v>3.5298370000000001</v>
      </c>
      <c r="E1349" s="2">
        <v>65.750298000000001</v>
      </c>
      <c r="F1349" s="2">
        <v>2.9469609999999999</v>
      </c>
      <c r="G1349" s="2">
        <v>65.913527999999999</v>
      </c>
      <c r="H1349" s="2">
        <v>3.803976</v>
      </c>
      <c r="I1349" s="2">
        <v>65.657355999999993</v>
      </c>
      <c r="J1349" s="2">
        <v>3.5848990000000001</v>
      </c>
    </row>
    <row r="1350" spans="1:10" x14ac:dyDescent="0.15">
      <c r="A1350" s="2">
        <v>65.964706000000007</v>
      </c>
      <c r="B1350" s="2">
        <v>2.4904410000000001</v>
      </c>
      <c r="C1350" s="2">
        <v>65.767059000000003</v>
      </c>
      <c r="D1350" s="2">
        <v>3.5298370000000001</v>
      </c>
      <c r="E1350" s="2">
        <v>65.750298000000001</v>
      </c>
      <c r="F1350" s="2">
        <v>2.9469609999999999</v>
      </c>
      <c r="G1350" s="2">
        <v>66.007057000000003</v>
      </c>
      <c r="H1350" s="2">
        <v>3.8089550000000001</v>
      </c>
      <c r="I1350" s="2">
        <v>65.657355999999993</v>
      </c>
      <c r="J1350" s="2">
        <v>3.5848990000000001</v>
      </c>
    </row>
    <row r="1351" spans="1:10" x14ac:dyDescent="0.15">
      <c r="A1351" s="2">
        <v>65.964706000000007</v>
      </c>
      <c r="B1351" s="2">
        <v>2.4904410000000001</v>
      </c>
      <c r="C1351" s="2">
        <v>65.860000999999997</v>
      </c>
      <c r="D1351" s="2">
        <v>3.5360640000000001</v>
      </c>
      <c r="E1351" s="2">
        <v>65.849120999999997</v>
      </c>
      <c r="F1351" s="2">
        <v>2.9556740000000001</v>
      </c>
      <c r="G1351" s="2">
        <v>66.104408000000006</v>
      </c>
      <c r="H1351" s="2">
        <v>3.8089550000000001</v>
      </c>
      <c r="I1351" s="2">
        <v>65.747649999999993</v>
      </c>
      <c r="J1351" s="2">
        <v>3.5911219999999999</v>
      </c>
    </row>
    <row r="1352" spans="1:10" x14ac:dyDescent="0.15">
      <c r="A1352" s="2">
        <v>66.065002000000007</v>
      </c>
      <c r="B1352" s="2">
        <v>2.493554</v>
      </c>
      <c r="C1352" s="2">
        <v>65.860000999999997</v>
      </c>
      <c r="D1352" s="2">
        <v>3.5360640000000001</v>
      </c>
      <c r="E1352" s="2">
        <v>65.849120999999997</v>
      </c>
      <c r="F1352" s="2">
        <v>2.9556740000000001</v>
      </c>
      <c r="G1352" s="2">
        <v>66.104408000000006</v>
      </c>
      <c r="H1352" s="2">
        <v>3.8164229999999999</v>
      </c>
      <c r="I1352" s="2">
        <v>65.843529000000004</v>
      </c>
      <c r="J1352" s="2">
        <v>3.5911219999999999</v>
      </c>
    </row>
    <row r="1353" spans="1:10" x14ac:dyDescent="0.15">
      <c r="A1353" s="2">
        <v>66.065002000000007</v>
      </c>
      <c r="B1353" s="2">
        <v>2.493554</v>
      </c>
      <c r="C1353" s="2">
        <v>65.957938999999996</v>
      </c>
      <c r="D1353" s="2">
        <v>3.5422920000000002</v>
      </c>
      <c r="E1353" s="2">
        <v>65.949707000000004</v>
      </c>
      <c r="F1353" s="2">
        <v>2.958164</v>
      </c>
      <c r="G1353" s="2">
        <v>66.199996999999996</v>
      </c>
      <c r="H1353" s="2">
        <v>3.8164229999999999</v>
      </c>
      <c r="I1353" s="2">
        <v>65.843529000000004</v>
      </c>
      <c r="J1353" s="2">
        <v>3.5998359999999998</v>
      </c>
    </row>
    <row r="1354" spans="1:10" x14ac:dyDescent="0.15">
      <c r="A1354" s="2">
        <v>66.164412999999996</v>
      </c>
      <c r="B1354" s="2">
        <v>2.4985369999999998</v>
      </c>
      <c r="C1354" s="2">
        <v>66.052352999999997</v>
      </c>
      <c r="D1354" s="2">
        <v>3.5422920000000002</v>
      </c>
      <c r="E1354" s="2">
        <v>65.949707000000004</v>
      </c>
      <c r="F1354" s="2">
        <v>2.958164</v>
      </c>
      <c r="G1354" s="2">
        <v>66.199996999999996</v>
      </c>
      <c r="H1354" s="2">
        <v>3.8201580000000002</v>
      </c>
      <c r="I1354" s="2">
        <v>65.937645000000003</v>
      </c>
      <c r="J1354" s="2">
        <v>3.5998359999999998</v>
      </c>
    </row>
    <row r="1355" spans="1:10" x14ac:dyDescent="0.15">
      <c r="A1355" s="2">
        <v>66.164412999999996</v>
      </c>
      <c r="B1355" s="2">
        <v>2.4985369999999998</v>
      </c>
      <c r="C1355" s="2">
        <v>66.052352999999997</v>
      </c>
      <c r="D1355" s="2">
        <v>3.5485199999999999</v>
      </c>
      <c r="E1355" s="2">
        <v>66.049118000000007</v>
      </c>
      <c r="F1355" s="2">
        <v>2.963765</v>
      </c>
      <c r="G1355" s="2">
        <v>66.293823000000003</v>
      </c>
      <c r="H1355" s="2">
        <v>3.826381</v>
      </c>
      <c r="I1355" s="2">
        <v>65.937645000000003</v>
      </c>
      <c r="J1355" s="2">
        <v>3.6054369999999998</v>
      </c>
    </row>
    <row r="1356" spans="1:10" x14ac:dyDescent="0.15">
      <c r="A1356" s="2">
        <v>66.265884</v>
      </c>
      <c r="B1356" s="2">
        <v>2.5047640000000002</v>
      </c>
      <c r="C1356" s="2">
        <v>66.147354000000007</v>
      </c>
      <c r="D1356" s="2">
        <v>3.5485199999999999</v>
      </c>
      <c r="E1356" s="2">
        <v>66.049118000000007</v>
      </c>
      <c r="F1356" s="2">
        <v>2.963765</v>
      </c>
      <c r="G1356" s="2">
        <v>66.293823000000003</v>
      </c>
      <c r="H1356" s="2">
        <v>3.826381</v>
      </c>
      <c r="I1356" s="2">
        <v>66.034706</v>
      </c>
      <c r="J1356" s="2">
        <v>3.6054369999999998</v>
      </c>
    </row>
    <row r="1357" spans="1:10" x14ac:dyDescent="0.15">
      <c r="A1357" s="2">
        <v>66.265884</v>
      </c>
      <c r="B1357" s="2">
        <v>2.5047640000000002</v>
      </c>
      <c r="C1357" s="2">
        <v>66.147354000000007</v>
      </c>
      <c r="D1357" s="2">
        <v>3.5553699999999999</v>
      </c>
      <c r="E1357" s="2">
        <v>66.150002000000001</v>
      </c>
      <c r="F1357" s="2">
        <v>2.9724780000000002</v>
      </c>
      <c r="G1357" s="2">
        <v>66.389708999999996</v>
      </c>
      <c r="H1357" s="2">
        <v>3.8332280000000001</v>
      </c>
      <c r="I1357" s="2">
        <v>66.034706</v>
      </c>
      <c r="J1357" s="2">
        <v>3.6122830000000001</v>
      </c>
    </row>
    <row r="1358" spans="1:10" x14ac:dyDescent="0.15">
      <c r="A1358" s="2">
        <v>66.368233000000004</v>
      </c>
      <c r="B1358" s="2">
        <v>2.5122369999999998</v>
      </c>
      <c r="C1358" s="2">
        <v>66.242942999999997</v>
      </c>
      <c r="D1358" s="2">
        <v>3.5597300000000001</v>
      </c>
      <c r="E1358" s="2">
        <v>66.150002000000001</v>
      </c>
      <c r="F1358" s="2">
        <v>2.9724780000000002</v>
      </c>
      <c r="G1358" s="2">
        <v>66.389708999999996</v>
      </c>
      <c r="H1358" s="2">
        <v>3.8332280000000001</v>
      </c>
      <c r="I1358" s="2">
        <v>66.129997000000003</v>
      </c>
      <c r="J1358" s="2">
        <v>3.6166399999999999</v>
      </c>
    </row>
    <row r="1359" spans="1:10" x14ac:dyDescent="0.15">
      <c r="A1359" s="2">
        <v>66.368233000000004</v>
      </c>
      <c r="B1359" s="2">
        <v>2.5122369999999998</v>
      </c>
      <c r="C1359" s="2">
        <v>66.242942999999997</v>
      </c>
      <c r="D1359" s="2">
        <v>3.5597300000000001</v>
      </c>
      <c r="E1359" s="2">
        <v>66.249413000000004</v>
      </c>
      <c r="F1359" s="2">
        <v>2.9811920000000001</v>
      </c>
      <c r="G1359" s="2">
        <v>66.485588000000007</v>
      </c>
      <c r="H1359" s="2">
        <v>3.8394509999999999</v>
      </c>
      <c r="I1359" s="2">
        <v>66.129997000000003</v>
      </c>
      <c r="J1359" s="2">
        <v>3.6166399999999999</v>
      </c>
    </row>
    <row r="1360" spans="1:10" x14ac:dyDescent="0.15">
      <c r="A1360" s="2">
        <v>66.465880999999996</v>
      </c>
      <c r="B1360" s="2">
        <v>2.5153509999999999</v>
      </c>
      <c r="C1360" s="2">
        <v>66.337943999999993</v>
      </c>
      <c r="D1360" s="2">
        <v>3.565957</v>
      </c>
      <c r="E1360" s="2">
        <v>66.249413000000004</v>
      </c>
      <c r="F1360" s="2">
        <v>2.9811920000000001</v>
      </c>
      <c r="G1360" s="2">
        <v>66.485588000000007</v>
      </c>
      <c r="H1360" s="2">
        <v>3.8394509999999999</v>
      </c>
      <c r="I1360" s="2">
        <v>66.226471000000004</v>
      </c>
      <c r="J1360" s="2">
        <v>3.6209959999999999</v>
      </c>
    </row>
    <row r="1361" spans="1:10" x14ac:dyDescent="0.15">
      <c r="A1361" s="2">
        <v>66.465880999999996</v>
      </c>
      <c r="B1361" s="2">
        <v>2.5153509999999999</v>
      </c>
      <c r="C1361" s="2">
        <v>66.337943999999993</v>
      </c>
      <c r="D1361" s="2">
        <v>3.565957</v>
      </c>
      <c r="E1361" s="2">
        <v>66.348526000000007</v>
      </c>
      <c r="F1361" s="2">
        <v>2.9843039999999998</v>
      </c>
      <c r="G1361" s="2">
        <v>66.581176999999997</v>
      </c>
      <c r="H1361" s="2">
        <v>3.846298</v>
      </c>
      <c r="I1361" s="2">
        <v>66.226471000000004</v>
      </c>
      <c r="J1361" s="2">
        <v>3.6209959999999999</v>
      </c>
    </row>
    <row r="1362" spans="1:10" x14ac:dyDescent="0.15">
      <c r="A1362" s="2">
        <v>66.565291999999999</v>
      </c>
      <c r="B1362" s="2">
        <v>2.521579</v>
      </c>
      <c r="C1362" s="2">
        <v>66.433532999999997</v>
      </c>
      <c r="D1362" s="2">
        <v>3.5740530000000001</v>
      </c>
      <c r="E1362" s="2">
        <v>66.348526000000007</v>
      </c>
      <c r="F1362" s="2">
        <v>2.9843039999999998</v>
      </c>
      <c r="G1362" s="2">
        <v>66.581176999999997</v>
      </c>
      <c r="H1362" s="2">
        <v>3.846298</v>
      </c>
      <c r="I1362" s="2">
        <v>66.321762000000007</v>
      </c>
      <c r="J1362" s="2">
        <v>3.6297100000000002</v>
      </c>
    </row>
    <row r="1363" spans="1:10" x14ac:dyDescent="0.15">
      <c r="A1363" s="2">
        <v>66.565291999999999</v>
      </c>
      <c r="B1363" s="2">
        <v>2.521579</v>
      </c>
      <c r="C1363" s="2">
        <v>66.433532999999997</v>
      </c>
      <c r="D1363" s="2">
        <v>3.5740530000000001</v>
      </c>
      <c r="E1363" s="2">
        <v>66.448822000000007</v>
      </c>
      <c r="F1363" s="2">
        <v>2.9905270000000002</v>
      </c>
      <c r="G1363" s="2">
        <v>66.678237999999993</v>
      </c>
      <c r="H1363" s="2">
        <v>3.8525209999999999</v>
      </c>
      <c r="I1363" s="2">
        <v>66.321762000000007</v>
      </c>
      <c r="J1363" s="2">
        <v>3.6297100000000002</v>
      </c>
    </row>
    <row r="1364" spans="1:10" x14ac:dyDescent="0.15">
      <c r="A1364" s="2">
        <v>66.665290999999996</v>
      </c>
      <c r="B1364" s="2">
        <v>2.528429</v>
      </c>
      <c r="C1364" s="2">
        <v>66.530296000000007</v>
      </c>
      <c r="D1364" s="2">
        <v>3.5796579999999998</v>
      </c>
      <c r="E1364" s="2">
        <v>66.448822000000007</v>
      </c>
      <c r="F1364" s="2">
        <v>2.9905270000000002</v>
      </c>
      <c r="G1364" s="2">
        <v>66.678237999999993</v>
      </c>
      <c r="H1364" s="2">
        <v>3.8525209999999999</v>
      </c>
      <c r="I1364" s="2">
        <v>66.419121000000004</v>
      </c>
      <c r="J1364" s="2">
        <v>3.6353110000000002</v>
      </c>
    </row>
    <row r="1365" spans="1:10" x14ac:dyDescent="0.15">
      <c r="A1365" s="2">
        <v>66.665290999999996</v>
      </c>
      <c r="B1365" s="2">
        <v>2.528429</v>
      </c>
      <c r="C1365" s="2">
        <v>66.530296000000007</v>
      </c>
      <c r="D1365" s="2">
        <v>3.5796579999999998</v>
      </c>
      <c r="E1365" s="2">
        <v>66.548232999999996</v>
      </c>
      <c r="F1365" s="2">
        <v>2.998618</v>
      </c>
      <c r="G1365" s="2">
        <v>66.773528999999996</v>
      </c>
      <c r="H1365" s="2">
        <v>3.8587449999999999</v>
      </c>
      <c r="I1365" s="2">
        <v>66.419121000000004</v>
      </c>
      <c r="J1365" s="2">
        <v>3.6353110000000002</v>
      </c>
    </row>
    <row r="1366" spans="1:10" x14ac:dyDescent="0.15">
      <c r="A1366" s="2">
        <v>66.765586999999996</v>
      </c>
      <c r="B1366" s="2">
        <v>2.5346570000000002</v>
      </c>
      <c r="C1366" s="2">
        <v>66.626761999999999</v>
      </c>
      <c r="D1366" s="2">
        <v>3.5871309999999998</v>
      </c>
      <c r="E1366" s="2">
        <v>66.548232999999996</v>
      </c>
      <c r="F1366" s="2">
        <v>2.998618</v>
      </c>
      <c r="G1366" s="2">
        <v>66.773528999999996</v>
      </c>
      <c r="H1366" s="2">
        <v>3.8587449999999999</v>
      </c>
      <c r="I1366" s="2">
        <v>66.515297000000004</v>
      </c>
      <c r="J1366" s="2">
        <v>3.6409129999999998</v>
      </c>
    </row>
    <row r="1367" spans="1:10" x14ac:dyDescent="0.15">
      <c r="A1367" s="2">
        <v>66.765586999999996</v>
      </c>
      <c r="B1367" s="2">
        <v>2.5346570000000002</v>
      </c>
      <c r="C1367" s="2">
        <v>66.626761999999999</v>
      </c>
      <c r="D1367" s="2">
        <v>3.5871309999999998</v>
      </c>
      <c r="E1367" s="2">
        <v>66.650290999999996</v>
      </c>
      <c r="F1367" s="2">
        <v>3.0054650000000001</v>
      </c>
      <c r="G1367" s="2">
        <v>66.868530000000007</v>
      </c>
      <c r="H1367" s="2">
        <v>3.8649689999999999</v>
      </c>
      <c r="I1367" s="2">
        <v>66.515297000000004</v>
      </c>
      <c r="J1367" s="2">
        <v>3.6409129999999998</v>
      </c>
    </row>
    <row r="1368" spans="1:10" x14ac:dyDescent="0.15">
      <c r="A1368" s="2">
        <v>66.865584999999996</v>
      </c>
      <c r="B1368" s="2">
        <v>2.5371480000000002</v>
      </c>
      <c r="C1368" s="2">
        <v>66.721763999999993</v>
      </c>
      <c r="D1368" s="2">
        <v>3.595227</v>
      </c>
      <c r="E1368" s="2">
        <v>66.650290999999996</v>
      </c>
      <c r="F1368" s="2">
        <v>3.0054650000000001</v>
      </c>
      <c r="G1368" s="2">
        <v>66.868530000000007</v>
      </c>
      <c r="H1368" s="2">
        <v>3.8649689999999999</v>
      </c>
      <c r="I1368" s="2">
        <v>66.608528000000007</v>
      </c>
      <c r="J1368" s="2">
        <v>3.6465139999999998</v>
      </c>
    </row>
    <row r="1369" spans="1:10" x14ac:dyDescent="0.15">
      <c r="A1369" s="2">
        <v>66.865584999999996</v>
      </c>
      <c r="B1369" s="2">
        <v>2.5371480000000002</v>
      </c>
      <c r="C1369" s="2">
        <v>66.721763999999993</v>
      </c>
      <c r="D1369" s="2">
        <v>3.595227</v>
      </c>
      <c r="E1369" s="2">
        <v>66.751472000000007</v>
      </c>
      <c r="F1369" s="2">
        <v>3.010443</v>
      </c>
      <c r="G1369" s="2">
        <v>66.969116</v>
      </c>
      <c r="H1369" s="2">
        <v>3.8711929999999999</v>
      </c>
      <c r="I1369" s="2">
        <v>66.608528000000007</v>
      </c>
      <c r="J1369" s="2">
        <v>3.6465139999999998</v>
      </c>
    </row>
    <row r="1370" spans="1:10" x14ac:dyDescent="0.15">
      <c r="A1370" s="2">
        <v>66.965294</v>
      </c>
      <c r="B1370" s="2">
        <v>2.5433759999999999</v>
      </c>
      <c r="C1370" s="2">
        <v>66.81765</v>
      </c>
      <c r="D1370" s="2">
        <v>3.600209</v>
      </c>
      <c r="E1370" s="2">
        <v>66.751472000000007</v>
      </c>
      <c r="F1370" s="2">
        <v>3.010443</v>
      </c>
      <c r="G1370" s="2">
        <v>66.969116</v>
      </c>
      <c r="H1370" s="2">
        <v>3.8711929999999999</v>
      </c>
      <c r="I1370" s="2">
        <v>66.706764000000007</v>
      </c>
      <c r="J1370" s="2">
        <v>3.655227</v>
      </c>
    </row>
    <row r="1371" spans="1:10" x14ac:dyDescent="0.15">
      <c r="A1371" s="2">
        <v>66.965294</v>
      </c>
      <c r="B1371" s="2">
        <v>2.5433759999999999</v>
      </c>
      <c r="C1371" s="2">
        <v>66.81765</v>
      </c>
      <c r="D1371" s="2">
        <v>3.600209</v>
      </c>
      <c r="E1371" s="2">
        <v>66.848236</v>
      </c>
      <c r="F1371" s="2">
        <v>3.01729</v>
      </c>
      <c r="G1371" s="2">
        <v>67.069412</v>
      </c>
      <c r="H1371" s="2">
        <v>3.8780389999999998</v>
      </c>
      <c r="I1371" s="2">
        <v>66.706764000000007</v>
      </c>
      <c r="J1371" s="2">
        <v>3.655227</v>
      </c>
    </row>
    <row r="1372" spans="1:10" x14ac:dyDescent="0.15">
      <c r="A1372" s="2">
        <v>67.063820000000007</v>
      </c>
      <c r="B1372" s="2">
        <v>2.5496029999999998</v>
      </c>
      <c r="C1372" s="2">
        <v>66.916763000000003</v>
      </c>
      <c r="D1372" s="2">
        <v>3.6070600000000002</v>
      </c>
      <c r="E1372" s="2">
        <v>66.848236</v>
      </c>
      <c r="F1372" s="2">
        <v>3.01729</v>
      </c>
      <c r="G1372" s="2">
        <v>67.069412</v>
      </c>
      <c r="H1372" s="2">
        <v>3.8780389999999998</v>
      </c>
      <c r="I1372" s="2">
        <v>66.805885000000004</v>
      </c>
      <c r="J1372" s="2">
        <v>3.6620740000000001</v>
      </c>
    </row>
    <row r="1373" spans="1:10" x14ac:dyDescent="0.15">
      <c r="A1373" s="2">
        <v>67.063820000000007</v>
      </c>
      <c r="B1373" s="2">
        <v>2.5496029999999998</v>
      </c>
      <c r="C1373" s="2">
        <v>66.916763000000003</v>
      </c>
      <c r="D1373" s="2">
        <v>3.6070600000000002</v>
      </c>
      <c r="E1373" s="2">
        <v>66.949119999999994</v>
      </c>
      <c r="F1373" s="2">
        <v>3.023514</v>
      </c>
      <c r="G1373" s="2">
        <v>67.170295999999993</v>
      </c>
      <c r="H1373" s="2">
        <v>3.8861300000000001</v>
      </c>
      <c r="I1373" s="2">
        <v>66.805885000000004</v>
      </c>
      <c r="J1373" s="2">
        <v>3.6620740000000001</v>
      </c>
    </row>
    <row r="1374" spans="1:10" x14ac:dyDescent="0.15">
      <c r="A1374" s="2">
        <v>67.164116000000007</v>
      </c>
      <c r="B1374" s="2">
        <v>2.556454</v>
      </c>
      <c r="C1374" s="2">
        <v>67.016762</v>
      </c>
      <c r="D1374" s="2">
        <v>3.6114190000000002</v>
      </c>
      <c r="E1374" s="2">
        <v>66.949119999999994</v>
      </c>
      <c r="F1374" s="2">
        <v>3.023514</v>
      </c>
      <c r="G1374" s="2">
        <v>67.170295999999993</v>
      </c>
      <c r="H1374" s="2">
        <v>3.8861300000000001</v>
      </c>
      <c r="I1374" s="2">
        <v>66.906761000000003</v>
      </c>
      <c r="J1374" s="2">
        <v>3.66892</v>
      </c>
    </row>
    <row r="1375" spans="1:10" x14ac:dyDescent="0.15">
      <c r="A1375" s="2">
        <v>67.164116000000007</v>
      </c>
      <c r="B1375" s="2">
        <v>2.556454</v>
      </c>
      <c r="C1375" s="2">
        <v>67.016762</v>
      </c>
      <c r="D1375" s="2">
        <v>3.6114190000000002</v>
      </c>
      <c r="E1375" s="2">
        <v>67.049706</v>
      </c>
      <c r="F1375" s="2">
        <v>3.0309819999999998</v>
      </c>
      <c r="G1375" s="2">
        <v>67.269119000000003</v>
      </c>
      <c r="H1375" s="2">
        <v>3.8923540000000001</v>
      </c>
      <c r="I1375" s="2">
        <v>66.906761000000003</v>
      </c>
      <c r="J1375" s="2">
        <v>3.66892</v>
      </c>
    </row>
    <row r="1376" spans="1:10" x14ac:dyDescent="0.15">
      <c r="A1376" s="2">
        <v>67.263526999999996</v>
      </c>
      <c r="B1376" s="2">
        <v>2.56019</v>
      </c>
      <c r="C1376" s="2">
        <v>67.116470000000007</v>
      </c>
      <c r="D1376" s="2">
        <v>3.6188920000000002</v>
      </c>
      <c r="E1376" s="2">
        <v>67.049706</v>
      </c>
      <c r="F1376" s="2">
        <v>3.0309819999999998</v>
      </c>
      <c r="G1376" s="2">
        <v>67.269119000000003</v>
      </c>
      <c r="H1376" s="2">
        <v>3.8923540000000001</v>
      </c>
      <c r="I1376" s="2">
        <v>67.006766999999996</v>
      </c>
      <c r="J1376" s="2">
        <v>3.6757659999999999</v>
      </c>
    </row>
    <row r="1377" spans="1:10" x14ac:dyDescent="0.15">
      <c r="A1377" s="2">
        <v>67.263526999999996</v>
      </c>
      <c r="B1377" s="2">
        <v>2.56019</v>
      </c>
      <c r="C1377" s="2">
        <v>67.116470000000007</v>
      </c>
      <c r="D1377" s="2">
        <v>3.6188920000000002</v>
      </c>
      <c r="E1377" s="2">
        <v>67.150879000000003</v>
      </c>
      <c r="F1377" s="2">
        <v>3.035339</v>
      </c>
      <c r="G1377" s="2">
        <v>67.368819999999999</v>
      </c>
      <c r="H1377" s="2">
        <v>3.8992</v>
      </c>
      <c r="I1377" s="2">
        <v>67.006766999999996</v>
      </c>
      <c r="J1377" s="2">
        <v>3.6757659999999999</v>
      </c>
    </row>
    <row r="1378" spans="1:10" x14ac:dyDescent="0.15">
      <c r="A1378" s="2">
        <v>67.36412</v>
      </c>
      <c r="B1378" s="2">
        <v>2.5664180000000001</v>
      </c>
      <c r="C1378" s="2">
        <v>67.209114</v>
      </c>
      <c r="D1378" s="2">
        <v>3.6269879999999999</v>
      </c>
      <c r="E1378" s="2">
        <v>67.150879000000003</v>
      </c>
      <c r="F1378" s="2">
        <v>3.035339</v>
      </c>
      <c r="G1378" s="2">
        <v>67.368819999999999</v>
      </c>
      <c r="H1378" s="2">
        <v>3.8992</v>
      </c>
      <c r="I1378" s="2">
        <v>67.105293000000003</v>
      </c>
      <c r="J1378" s="2">
        <v>3.6819899999999999</v>
      </c>
    </row>
    <row r="1379" spans="1:10" x14ac:dyDescent="0.15">
      <c r="A1379" s="2">
        <v>67.36412</v>
      </c>
      <c r="B1379" s="2">
        <v>2.5664180000000001</v>
      </c>
      <c r="C1379" s="2">
        <v>67.209114</v>
      </c>
      <c r="D1379" s="2">
        <v>3.6269879999999999</v>
      </c>
      <c r="E1379" s="2">
        <v>67.25</v>
      </c>
      <c r="F1379" s="2">
        <v>3.0428069999999998</v>
      </c>
      <c r="G1379" s="2">
        <v>67.468826000000007</v>
      </c>
      <c r="H1379" s="2">
        <v>3.9041790000000001</v>
      </c>
      <c r="I1379" s="2">
        <v>67.105293000000003</v>
      </c>
      <c r="J1379" s="2">
        <v>3.6819899999999999</v>
      </c>
    </row>
    <row r="1380" spans="1:10" x14ac:dyDescent="0.15">
      <c r="A1380" s="2">
        <v>67.464409000000003</v>
      </c>
      <c r="B1380" s="2">
        <v>2.5732680000000001</v>
      </c>
      <c r="C1380" s="2">
        <v>67.305885000000004</v>
      </c>
      <c r="D1380" s="2">
        <v>3.6294789999999999</v>
      </c>
      <c r="E1380" s="2">
        <v>67.25</v>
      </c>
      <c r="F1380" s="2">
        <v>3.0428069999999998</v>
      </c>
      <c r="G1380" s="2">
        <v>67.468826000000007</v>
      </c>
      <c r="H1380" s="2">
        <v>3.9041790000000001</v>
      </c>
      <c r="I1380" s="2">
        <v>67.205878999999996</v>
      </c>
      <c r="J1380" s="2">
        <v>3.6888359999999998</v>
      </c>
    </row>
    <row r="1381" spans="1:10" x14ac:dyDescent="0.15">
      <c r="A1381" s="2">
        <v>67.464409000000003</v>
      </c>
      <c r="B1381" s="2">
        <v>2.5732680000000001</v>
      </c>
      <c r="C1381" s="2">
        <v>67.401473999999993</v>
      </c>
      <c r="D1381" s="2">
        <v>3.6294789999999999</v>
      </c>
      <c r="E1381" s="2">
        <v>67.348823999999993</v>
      </c>
      <c r="F1381" s="2">
        <v>3.0490309999999998</v>
      </c>
      <c r="G1381" s="2">
        <v>67.567939999999993</v>
      </c>
      <c r="H1381" s="2">
        <v>3.9085350000000001</v>
      </c>
      <c r="I1381" s="2">
        <v>67.205878999999996</v>
      </c>
      <c r="J1381" s="2">
        <v>3.6888359999999998</v>
      </c>
    </row>
    <row r="1382" spans="1:10" x14ac:dyDescent="0.15">
      <c r="A1382" s="2">
        <v>67.563231999999999</v>
      </c>
      <c r="B1382" s="2">
        <v>2.5782500000000002</v>
      </c>
      <c r="C1382" s="2">
        <v>67.401473999999993</v>
      </c>
      <c r="D1382" s="2">
        <v>3.637575</v>
      </c>
      <c r="E1382" s="2">
        <v>67.348823999999993</v>
      </c>
      <c r="F1382" s="2">
        <v>3.0490309999999998</v>
      </c>
      <c r="G1382" s="2">
        <v>67.567939999999993</v>
      </c>
      <c r="H1382" s="2">
        <v>3.9085350000000001</v>
      </c>
      <c r="I1382" s="2">
        <v>67.304703000000003</v>
      </c>
      <c r="J1382" s="2">
        <v>3.6944370000000002</v>
      </c>
    </row>
    <row r="1383" spans="1:10" x14ac:dyDescent="0.15">
      <c r="A1383" s="2">
        <v>67.563231999999999</v>
      </c>
      <c r="B1383" s="2">
        <v>2.5782500000000002</v>
      </c>
      <c r="C1383" s="2">
        <v>67.496764999999996</v>
      </c>
      <c r="D1383" s="2">
        <v>3.637575</v>
      </c>
      <c r="E1383" s="2">
        <v>67.449119999999994</v>
      </c>
      <c r="F1383" s="2">
        <v>3.0558770000000002</v>
      </c>
      <c r="G1383" s="2">
        <v>67.661468999999997</v>
      </c>
      <c r="H1383" s="2">
        <v>3.9141370000000002</v>
      </c>
      <c r="I1383" s="2">
        <v>67.304703000000003</v>
      </c>
      <c r="J1383" s="2">
        <v>3.6944370000000002</v>
      </c>
    </row>
    <row r="1384" spans="1:10" x14ac:dyDescent="0.15">
      <c r="A1384" s="2">
        <v>67.664116000000007</v>
      </c>
      <c r="B1384" s="2">
        <v>2.5819869999999998</v>
      </c>
      <c r="C1384" s="2">
        <v>67.496764999999996</v>
      </c>
      <c r="D1384" s="2">
        <v>3.6444260000000002</v>
      </c>
      <c r="E1384" s="2">
        <v>67.449119999999994</v>
      </c>
      <c r="F1384" s="2">
        <v>3.0558770000000002</v>
      </c>
      <c r="G1384" s="2">
        <v>67.755584999999996</v>
      </c>
      <c r="H1384" s="2">
        <v>3.9141370000000002</v>
      </c>
      <c r="I1384" s="2">
        <v>67.398231999999993</v>
      </c>
      <c r="J1384" s="2">
        <v>3.702528</v>
      </c>
    </row>
    <row r="1385" spans="1:10" x14ac:dyDescent="0.15">
      <c r="A1385" s="2">
        <v>67.664116000000007</v>
      </c>
      <c r="B1385" s="2">
        <v>2.5819869999999998</v>
      </c>
      <c r="C1385" s="2">
        <v>67.591178999999997</v>
      </c>
      <c r="D1385" s="2">
        <v>3.6500309999999998</v>
      </c>
      <c r="E1385" s="2">
        <v>67.548820000000006</v>
      </c>
      <c r="F1385" s="2">
        <v>3.0602339999999999</v>
      </c>
      <c r="G1385" s="2">
        <v>67.755584999999996</v>
      </c>
      <c r="H1385" s="2">
        <v>3.9203610000000002</v>
      </c>
      <c r="I1385" s="2">
        <v>67.492644999999996</v>
      </c>
      <c r="J1385" s="2">
        <v>3.702528</v>
      </c>
    </row>
    <row r="1386" spans="1:10" x14ac:dyDescent="0.15">
      <c r="A1386" s="2">
        <v>67.764999000000003</v>
      </c>
      <c r="B1386" s="2">
        <v>2.5894599999999999</v>
      </c>
      <c r="C1386" s="2">
        <v>67.591178999999997</v>
      </c>
      <c r="D1386" s="2">
        <v>3.6500309999999998</v>
      </c>
      <c r="E1386" s="2">
        <v>67.548820000000006</v>
      </c>
      <c r="F1386" s="2">
        <v>3.0602339999999999</v>
      </c>
      <c r="G1386" s="2">
        <v>67.853233000000003</v>
      </c>
      <c r="H1386" s="2">
        <v>3.9203610000000002</v>
      </c>
      <c r="I1386" s="2">
        <v>67.492644999999996</v>
      </c>
      <c r="J1386" s="2">
        <v>3.708752</v>
      </c>
    </row>
    <row r="1387" spans="1:10" x14ac:dyDescent="0.15">
      <c r="A1387" s="2">
        <v>67.764999000000003</v>
      </c>
      <c r="B1387" s="2">
        <v>2.5894599999999999</v>
      </c>
      <c r="C1387" s="2">
        <v>67.687354999999997</v>
      </c>
      <c r="D1387" s="2">
        <v>3.6575039999999999</v>
      </c>
      <c r="E1387" s="2">
        <v>67.649704</v>
      </c>
      <c r="F1387" s="2">
        <v>3.0670799999999998</v>
      </c>
      <c r="G1387" s="2">
        <v>67.853233000000003</v>
      </c>
      <c r="H1387" s="2">
        <v>3.9272070000000001</v>
      </c>
      <c r="I1387" s="2">
        <v>67.589118999999997</v>
      </c>
      <c r="J1387" s="2">
        <v>3.708752</v>
      </c>
    </row>
    <row r="1388" spans="1:10" x14ac:dyDescent="0.15">
      <c r="A1388" s="2">
        <v>67.864410000000007</v>
      </c>
      <c r="B1388" s="2">
        <v>2.5944419999999999</v>
      </c>
      <c r="C1388" s="2">
        <v>67.687354999999997</v>
      </c>
      <c r="D1388" s="2">
        <v>3.6575039999999999</v>
      </c>
      <c r="E1388" s="2">
        <v>67.649704</v>
      </c>
      <c r="F1388" s="2">
        <v>3.0670799999999998</v>
      </c>
      <c r="G1388" s="2">
        <v>67.948822000000007</v>
      </c>
      <c r="H1388" s="2">
        <v>3.9272070000000001</v>
      </c>
      <c r="I1388" s="2">
        <v>67.589118999999997</v>
      </c>
      <c r="J1388" s="2">
        <v>3.7149760000000001</v>
      </c>
    </row>
    <row r="1389" spans="1:10" x14ac:dyDescent="0.15">
      <c r="A1389" s="2">
        <v>67.864410000000007</v>
      </c>
      <c r="B1389" s="2">
        <v>2.5944419999999999</v>
      </c>
      <c r="C1389" s="2">
        <v>67.784119000000004</v>
      </c>
      <c r="D1389" s="2">
        <v>3.6643539999999999</v>
      </c>
      <c r="E1389" s="2">
        <v>67.749115000000003</v>
      </c>
      <c r="F1389" s="2">
        <v>3.0739260000000002</v>
      </c>
      <c r="G1389" s="2">
        <v>67.948822000000007</v>
      </c>
      <c r="H1389" s="2">
        <v>3.9315630000000001</v>
      </c>
      <c r="I1389" s="2">
        <v>67.685294999999996</v>
      </c>
      <c r="J1389" s="2">
        <v>3.7149760000000001</v>
      </c>
    </row>
    <row r="1390" spans="1:10" x14ac:dyDescent="0.15">
      <c r="A1390" s="2">
        <v>67.964118999999997</v>
      </c>
      <c r="B1390" s="2">
        <v>2.602538</v>
      </c>
      <c r="C1390" s="2">
        <v>67.784119000000004</v>
      </c>
      <c r="D1390" s="2">
        <v>3.6643539999999999</v>
      </c>
      <c r="E1390" s="2">
        <v>67.749115000000003</v>
      </c>
      <c r="F1390" s="2">
        <v>3.0739260000000002</v>
      </c>
      <c r="G1390" s="2">
        <v>68.041472999999996</v>
      </c>
      <c r="H1390" s="2">
        <v>3.9384100000000002</v>
      </c>
      <c r="I1390" s="2">
        <v>67.685294999999996</v>
      </c>
      <c r="J1390" s="2">
        <v>3.720577</v>
      </c>
    </row>
    <row r="1391" spans="1:10" x14ac:dyDescent="0.15">
      <c r="A1391" s="2">
        <v>67.964118999999997</v>
      </c>
      <c r="B1391" s="2">
        <v>2.602538</v>
      </c>
      <c r="C1391" s="2">
        <v>67.879997000000003</v>
      </c>
      <c r="D1391" s="2">
        <v>3.668714</v>
      </c>
      <c r="E1391" s="2">
        <v>67.847649000000004</v>
      </c>
      <c r="F1391" s="2">
        <v>3.0813950000000001</v>
      </c>
      <c r="G1391" s="2">
        <v>68.041472999999996</v>
      </c>
      <c r="H1391" s="2">
        <v>3.9384100000000002</v>
      </c>
      <c r="I1391" s="2">
        <v>67.779410999999996</v>
      </c>
      <c r="J1391" s="2">
        <v>3.728046</v>
      </c>
    </row>
    <row r="1392" spans="1:10" x14ac:dyDescent="0.15">
      <c r="A1392" s="2">
        <v>68.062645000000003</v>
      </c>
      <c r="B1392" s="2">
        <v>2.6056520000000001</v>
      </c>
      <c r="C1392" s="2">
        <v>67.879997000000003</v>
      </c>
      <c r="D1392" s="2">
        <v>3.668714</v>
      </c>
      <c r="E1392" s="2">
        <v>67.847649000000004</v>
      </c>
      <c r="F1392" s="2">
        <v>3.0813950000000001</v>
      </c>
      <c r="G1392" s="2">
        <v>68.139411999999993</v>
      </c>
      <c r="H1392" s="2">
        <v>3.9446330000000001</v>
      </c>
      <c r="I1392" s="2">
        <v>67.779410999999996</v>
      </c>
      <c r="J1392" s="2">
        <v>3.728046</v>
      </c>
    </row>
    <row r="1393" spans="1:10" x14ac:dyDescent="0.15">
      <c r="A1393" s="2">
        <v>68.062645000000003</v>
      </c>
      <c r="B1393" s="2">
        <v>2.6056520000000001</v>
      </c>
      <c r="C1393" s="2">
        <v>67.975882999999996</v>
      </c>
      <c r="D1393" s="2">
        <v>3.674941</v>
      </c>
      <c r="E1393" s="2">
        <v>67.948234999999997</v>
      </c>
      <c r="F1393" s="2">
        <v>3.0851289999999998</v>
      </c>
      <c r="G1393" s="2">
        <v>68.139411999999993</v>
      </c>
      <c r="H1393" s="2">
        <v>3.9446330000000001</v>
      </c>
      <c r="I1393" s="2">
        <v>67.876761999999999</v>
      </c>
      <c r="J1393" s="2">
        <v>3.7355139999999998</v>
      </c>
    </row>
    <row r="1394" spans="1:10" x14ac:dyDescent="0.15">
      <c r="A1394" s="2">
        <v>68.164116000000007</v>
      </c>
      <c r="B1394" s="2">
        <v>2.6125029999999998</v>
      </c>
      <c r="C1394" s="2">
        <v>67.975882999999996</v>
      </c>
      <c r="D1394" s="2">
        <v>3.674941</v>
      </c>
      <c r="E1394" s="2">
        <v>67.948234999999997</v>
      </c>
      <c r="F1394" s="2">
        <v>3.0851289999999998</v>
      </c>
      <c r="G1394" s="2">
        <v>68.233825999999993</v>
      </c>
      <c r="H1394" s="2">
        <v>3.9508570000000001</v>
      </c>
      <c r="I1394" s="2">
        <v>67.876761999999999</v>
      </c>
      <c r="J1394" s="2">
        <v>3.7355139999999998</v>
      </c>
    </row>
    <row r="1395" spans="1:10" x14ac:dyDescent="0.15">
      <c r="A1395" s="2">
        <v>68.164116000000007</v>
      </c>
      <c r="B1395" s="2">
        <v>2.6125029999999998</v>
      </c>
      <c r="C1395" s="2">
        <v>68.069999999999993</v>
      </c>
      <c r="D1395" s="2">
        <v>3.6811690000000001</v>
      </c>
      <c r="E1395" s="2">
        <v>68.047355999999994</v>
      </c>
      <c r="F1395" s="2">
        <v>3.0919750000000001</v>
      </c>
      <c r="G1395" s="2">
        <v>68.233825999999993</v>
      </c>
      <c r="H1395" s="2">
        <v>3.9508570000000001</v>
      </c>
      <c r="I1395" s="2">
        <v>67.972938999999997</v>
      </c>
      <c r="J1395" s="2">
        <v>3.739249</v>
      </c>
    </row>
    <row r="1396" spans="1:10" x14ac:dyDescent="0.15">
      <c r="A1396" s="2">
        <v>68.264411999999993</v>
      </c>
      <c r="B1396" s="2">
        <v>2.6187299999999998</v>
      </c>
      <c r="C1396" s="2">
        <v>68.069999999999993</v>
      </c>
      <c r="D1396" s="2">
        <v>3.6811690000000001</v>
      </c>
      <c r="E1396" s="2">
        <v>68.047355999999994</v>
      </c>
      <c r="F1396" s="2">
        <v>3.0919750000000001</v>
      </c>
      <c r="G1396" s="2">
        <v>68.330878999999996</v>
      </c>
      <c r="H1396" s="2">
        <v>3.958326</v>
      </c>
      <c r="I1396" s="2">
        <v>67.972938999999997</v>
      </c>
      <c r="J1396" s="2">
        <v>3.739249</v>
      </c>
    </row>
    <row r="1397" spans="1:10" x14ac:dyDescent="0.15">
      <c r="A1397" s="2">
        <v>68.264411999999993</v>
      </c>
      <c r="B1397" s="2">
        <v>2.6187299999999998</v>
      </c>
      <c r="C1397" s="2">
        <v>68.167350999999996</v>
      </c>
      <c r="D1397" s="2">
        <v>3.6892649999999998</v>
      </c>
      <c r="E1397" s="2">
        <v>68.148528999999996</v>
      </c>
      <c r="F1397" s="2">
        <v>3.0994440000000001</v>
      </c>
      <c r="G1397" s="2">
        <v>68.330878999999996</v>
      </c>
      <c r="H1397" s="2">
        <v>3.958326</v>
      </c>
      <c r="I1397" s="2">
        <v>68.067062000000007</v>
      </c>
      <c r="J1397" s="2">
        <v>3.7467169999999999</v>
      </c>
    </row>
    <row r="1398" spans="1:10" x14ac:dyDescent="0.15">
      <c r="A1398" s="2">
        <v>68.364998</v>
      </c>
      <c r="B1398" s="2">
        <v>2.6255809999999999</v>
      </c>
      <c r="C1398" s="2">
        <v>68.167350999999996</v>
      </c>
      <c r="D1398" s="2">
        <v>3.6892649999999998</v>
      </c>
      <c r="E1398" s="2">
        <v>68.148528999999996</v>
      </c>
      <c r="F1398" s="2">
        <v>3.0994440000000001</v>
      </c>
      <c r="G1398" s="2">
        <v>68.42765</v>
      </c>
      <c r="H1398" s="2">
        <v>3.963927</v>
      </c>
      <c r="I1398" s="2">
        <v>68.067062000000007</v>
      </c>
      <c r="J1398" s="2">
        <v>3.7467169999999999</v>
      </c>
    </row>
    <row r="1399" spans="1:10" x14ac:dyDescent="0.15">
      <c r="A1399" s="2">
        <v>68.364998</v>
      </c>
      <c r="B1399" s="2">
        <v>2.6255809999999999</v>
      </c>
      <c r="C1399" s="2">
        <v>68.265884</v>
      </c>
      <c r="D1399" s="2">
        <v>3.6930010000000002</v>
      </c>
      <c r="E1399" s="2">
        <v>68.248527999999993</v>
      </c>
      <c r="F1399" s="2">
        <v>3.1069119999999999</v>
      </c>
      <c r="G1399" s="2">
        <v>68.42765</v>
      </c>
      <c r="H1399" s="2">
        <v>3.963927</v>
      </c>
      <c r="I1399" s="2">
        <v>68.163826</v>
      </c>
      <c r="J1399" s="2">
        <v>3.7529409999999999</v>
      </c>
    </row>
    <row r="1400" spans="1:10" x14ac:dyDescent="0.15">
      <c r="A1400" s="2">
        <v>68.464409000000003</v>
      </c>
      <c r="B1400" s="2">
        <v>2.6274489999999999</v>
      </c>
      <c r="C1400" s="2">
        <v>68.265884</v>
      </c>
      <c r="D1400" s="2">
        <v>3.6930010000000002</v>
      </c>
      <c r="E1400" s="2">
        <v>68.248527999999993</v>
      </c>
      <c r="F1400" s="2">
        <v>3.1069119999999999</v>
      </c>
      <c r="G1400" s="2">
        <v>68.520882</v>
      </c>
      <c r="H1400" s="2">
        <v>3.9726400000000002</v>
      </c>
      <c r="I1400" s="2">
        <v>68.163826</v>
      </c>
      <c r="J1400" s="2">
        <v>3.7529409999999999</v>
      </c>
    </row>
    <row r="1401" spans="1:10" x14ac:dyDescent="0.15">
      <c r="A1401" s="2">
        <v>68.464409000000003</v>
      </c>
      <c r="B1401" s="2">
        <v>2.6274489999999999</v>
      </c>
      <c r="C1401" s="2">
        <v>68.365882999999997</v>
      </c>
      <c r="D1401" s="2">
        <v>3.7010969999999999</v>
      </c>
      <c r="E1401" s="2">
        <v>68.347649000000004</v>
      </c>
      <c r="F1401" s="2">
        <v>3.1112690000000001</v>
      </c>
      <c r="G1401" s="2">
        <v>68.520882</v>
      </c>
      <c r="H1401" s="2">
        <v>3.9726400000000002</v>
      </c>
      <c r="I1401" s="2">
        <v>68.257057000000003</v>
      </c>
      <c r="J1401" s="2">
        <v>3.7610320000000002</v>
      </c>
    </row>
    <row r="1402" spans="1:10" x14ac:dyDescent="0.15">
      <c r="A1402" s="2">
        <v>68.56353</v>
      </c>
      <c r="B1402" s="2">
        <v>2.634922</v>
      </c>
      <c r="C1402" s="2">
        <v>68.365882999999997</v>
      </c>
      <c r="D1402" s="2">
        <v>3.7010969999999999</v>
      </c>
      <c r="E1402" s="2">
        <v>68.347649000000004</v>
      </c>
      <c r="F1402" s="2">
        <v>3.1112690000000001</v>
      </c>
      <c r="G1402" s="2">
        <v>68.618819999999999</v>
      </c>
      <c r="H1402" s="2">
        <v>3.9782419999999998</v>
      </c>
      <c r="I1402" s="2">
        <v>68.257057000000003</v>
      </c>
      <c r="J1402" s="2">
        <v>3.7610320000000002</v>
      </c>
    </row>
    <row r="1403" spans="1:10" x14ac:dyDescent="0.15">
      <c r="A1403" s="2">
        <v>68.56353</v>
      </c>
      <c r="B1403" s="2">
        <v>2.634922</v>
      </c>
      <c r="C1403" s="2">
        <v>68.465591000000003</v>
      </c>
      <c r="D1403" s="2">
        <v>3.7085699999999999</v>
      </c>
      <c r="E1403" s="2">
        <v>68.447945000000004</v>
      </c>
      <c r="F1403" s="2">
        <v>3.1187369999999999</v>
      </c>
      <c r="G1403" s="2">
        <v>68.618819999999999</v>
      </c>
      <c r="H1403" s="2">
        <v>3.9782419999999998</v>
      </c>
      <c r="I1403" s="2">
        <v>68.354408000000006</v>
      </c>
      <c r="J1403" s="2">
        <v>3.7660110000000002</v>
      </c>
    </row>
    <row r="1404" spans="1:10" x14ac:dyDescent="0.15">
      <c r="A1404" s="2">
        <v>68.664116000000007</v>
      </c>
      <c r="B1404" s="2">
        <v>2.6405270000000001</v>
      </c>
      <c r="C1404" s="2">
        <v>68.465591000000003</v>
      </c>
      <c r="D1404" s="2">
        <v>3.7085699999999999</v>
      </c>
      <c r="E1404" s="2">
        <v>68.447945000000004</v>
      </c>
      <c r="F1404" s="2">
        <v>3.1187369999999999</v>
      </c>
      <c r="G1404" s="2">
        <v>68.717644000000007</v>
      </c>
      <c r="H1404" s="2">
        <v>3.9850880000000002</v>
      </c>
      <c r="I1404" s="2">
        <v>68.354408000000006</v>
      </c>
      <c r="J1404" s="2">
        <v>3.7660110000000002</v>
      </c>
    </row>
    <row r="1405" spans="1:10" x14ac:dyDescent="0.15">
      <c r="A1405" s="2">
        <v>68.664116000000007</v>
      </c>
      <c r="B1405" s="2">
        <v>2.6405270000000001</v>
      </c>
      <c r="C1405" s="2">
        <v>68.562645000000003</v>
      </c>
      <c r="D1405" s="2">
        <v>3.714798</v>
      </c>
      <c r="E1405" s="2">
        <v>68.547646</v>
      </c>
      <c r="F1405" s="2">
        <v>3.124339</v>
      </c>
      <c r="G1405" s="2">
        <v>68.717644000000007</v>
      </c>
      <c r="H1405" s="2">
        <v>3.9850880000000002</v>
      </c>
      <c r="I1405" s="2">
        <v>68.453827000000004</v>
      </c>
      <c r="J1405" s="2">
        <v>3.7716120000000002</v>
      </c>
    </row>
    <row r="1406" spans="1:10" x14ac:dyDescent="0.15">
      <c r="A1406" s="2">
        <v>68.764999000000003</v>
      </c>
      <c r="B1406" s="2">
        <v>2.6480000000000001</v>
      </c>
      <c r="C1406" s="2">
        <v>68.562645000000003</v>
      </c>
      <c r="D1406" s="2">
        <v>3.714798</v>
      </c>
      <c r="E1406" s="2">
        <v>68.547646</v>
      </c>
      <c r="F1406" s="2">
        <v>3.124339</v>
      </c>
      <c r="G1406" s="2">
        <v>68.81765</v>
      </c>
      <c r="H1406" s="2">
        <v>3.9900669999999998</v>
      </c>
      <c r="I1406" s="2">
        <v>68.453827000000004</v>
      </c>
      <c r="J1406" s="2">
        <v>3.7716120000000002</v>
      </c>
    </row>
    <row r="1407" spans="1:10" x14ac:dyDescent="0.15">
      <c r="A1407" s="2">
        <v>68.764999000000003</v>
      </c>
      <c r="B1407" s="2">
        <v>2.6480000000000001</v>
      </c>
      <c r="C1407" s="2">
        <v>68.654410999999996</v>
      </c>
      <c r="D1407" s="2">
        <v>3.7216490000000002</v>
      </c>
      <c r="E1407" s="2">
        <v>68.648528999999996</v>
      </c>
      <c r="F1407" s="2">
        <v>3.1318069999999998</v>
      </c>
      <c r="G1407" s="2">
        <v>68.81765</v>
      </c>
      <c r="H1407" s="2">
        <v>3.9900669999999998</v>
      </c>
      <c r="I1407" s="2">
        <v>68.553825000000003</v>
      </c>
      <c r="J1407" s="2">
        <v>3.7790810000000001</v>
      </c>
    </row>
    <row r="1408" spans="1:10" x14ac:dyDescent="0.15">
      <c r="A1408" s="2">
        <v>68.86412</v>
      </c>
      <c r="B1408" s="2">
        <v>2.6511140000000002</v>
      </c>
      <c r="C1408" s="2">
        <v>68.749115000000003</v>
      </c>
      <c r="D1408" s="2">
        <v>3.7216490000000002</v>
      </c>
      <c r="E1408" s="2">
        <v>68.648528999999996</v>
      </c>
      <c r="F1408" s="2">
        <v>3.1318069999999998</v>
      </c>
      <c r="G1408" s="2">
        <v>68.917938000000007</v>
      </c>
      <c r="H1408" s="2">
        <v>3.9981580000000001</v>
      </c>
      <c r="I1408" s="2">
        <v>68.553825000000003</v>
      </c>
      <c r="J1408" s="2">
        <v>3.7790810000000001</v>
      </c>
    </row>
    <row r="1409" spans="1:10" x14ac:dyDescent="0.15">
      <c r="A1409" s="2">
        <v>68.86412</v>
      </c>
      <c r="B1409" s="2">
        <v>2.6511140000000002</v>
      </c>
      <c r="C1409" s="2">
        <v>68.749115000000003</v>
      </c>
      <c r="D1409" s="2">
        <v>3.7272530000000001</v>
      </c>
      <c r="E1409" s="2">
        <v>68.748238000000001</v>
      </c>
      <c r="F1409" s="2">
        <v>3.1367859999999999</v>
      </c>
      <c r="G1409" s="2">
        <v>68.917938000000007</v>
      </c>
      <c r="H1409" s="2">
        <v>3.9981580000000001</v>
      </c>
      <c r="I1409" s="2">
        <v>68.647354000000007</v>
      </c>
      <c r="J1409" s="2">
        <v>3.785927</v>
      </c>
    </row>
    <row r="1410" spans="1:10" x14ac:dyDescent="0.15">
      <c r="A1410" s="2">
        <v>68.963234</v>
      </c>
      <c r="B1410" s="2">
        <v>2.6579640000000002</v>
      </c>
      <c r="C1410" s="2">
        <v>68.846474000000001</v>
      </c>
      <c r="D1410" s="2">
        <v>3.7272530000000001</v>
      </c>
      <c r="E1410" s="2">
        <v>68.748238000000001</v>
      </c>
      <c r="F1410" s="2">
        <v>3.1367859999999999</v>
      </c>
      <c r="G1410" s="2">
        <v>69.017348999999996</v>
      </c>
      <c r="H1410" s="2">
        <v>4.0031369999999997</v>
      </c>
      <c r="I1410" s="2">
        <v>68.647354000000007</v>
      </c>
      <c r="J1410" s="2">
        <v>3.785927</v>
      </c>
    </row>
    <row r="1411" spans="1:10" x14ac:dyDescent="0.15">
      <c r="A1411" s="2">
        <v>68.963234</v>
      </c>
      <c r="B1411" s="2">
        <v>2.6579640000000002</v>
      </c>
      <c r="C1411" s="2">
        <v>68.846474000000001</v>
      </c>
      <c r="D1411" s="2">
        <v>3.7347269999999999</v>
      </c>
      <c r="E1411" s="2">
        <v>68.847060999999997</v>
      </c>
      <c r="F1411" s="2">
        <v>3.1436320000000002</v>
      </c>
      <c r="G1411" s="2">
        <v>69.017348999999996</v>
      </c>
      <c r="H1411" s="2">
        <v>4.0031369999999997</v>
      </c>
      <c r="I1411" s="2">
        <v>68.744118</v>
      </c>
      <c r="J1411" s="2">
        <v>3.7933949999999999</v>
      </c>
    </row>
    <row r="1412" spans="1:10" x14ac:dyDescent="0.15">
      <c r="A1412" s="2">
        <v>69.062943000000004</v>
      </c>
      <c r="B1412" s="2">
        <v>2.662947</v>
      </c>
      <c r="C1412" s="2">
        <v>68.940880000000007</v>
      </c>
      <c r="D1412" s="2">
        <v>3.7347269999999999</v>
      </c>
      <c r="E1412" s="2">
        <v>68.847060999999997</v>
      </c>
      <c r="F1412" s="2">
        <v>3.1436320000000002</v>
      </c>
      <c r="G1412" s="2">
        <v>69.109116</v>
      </c>
      <c r="H1412" s="2">
        <v>4.011228</v>
      </c>
      <c r="I1412" s="2">
        <v>68.838820999999996</v>
      </c>
      <c r="J1412" s="2">
        <v>3.7933949999999999</v>
      </c>
    </row>
    <row r="1413" spans="1:10" x14ac:dyDescent="0.15">
      <c r="A1413" s="2">
        <v>69.062943000000004</v>
      </c>
      <c r="B1413" s="2">
        <v>2.662947</v>
      </c>
      <c r="C1413" s="2">
        <v>68.940880000000007</v>
      </c>
      <c r="D1413" s="2">
        <v>3.7409539999999999</v>
      </c>
      <c r="E1413" s="2">
        <v>68.948532</v>
      </c>
      <c r="F1413" s="2">
        <v>3.1504789999999998</v>
      </c>
      <c r="G1413" s="2">
        <v>69.109116</v>
      </c>
      <c r="H1413" s="2">
        <v>4.011228</v>
      </c>
      <c r="I1413" s="2">
        <v>68.838820999999996</v>
      </c>
      <c r="J1413" s="2">
        <v>3.8021090000000002</v>
      </c>
    </row>
    <row r="1414" spans="1:10" x14ac:dyDescent="0.15">
      <c r="A1414" s="2">
        <v>69.161766</v>
      </c>
      <c r="B1414" s="2">
        <v>2.6710430000000001</v>
      </c>
      <c r="C1414" s="2">
        <v>69.036766</v>
      </c>
      <c r="D1414" s="2">
        <v>3.745314</v>
      </c>
      <c r="E1414" s="2">
        <v>68.948532</v>
      </c>
      <c r="F1414" s="2">
        <v>3.1504789999999998</v>
      </c>
      <c r="G1414" s="2">
        <v>69.204116999999997</v>
      </c>
      <c r="H1414" s="2">
        <v>4.0155839999999996</v>
      </c>
      <c r="I1414" s="2">
        <v>68.932648</v>
      </c>
      <c r="J1414" s="2">
        <v>3.8021090000000002</v>
      </c>
    </row>
    <row r="1415" spans="1:10" x14ac:dyDescent="0.15">
      <c r="A1415" s="2">
        <v>69.161766</v>
      </c>
      <c r="B1415" s="2">
        <v>2.6710430000000001</v>
      </c>
      <c r="C1415" s="2">
        <v>69.036766</v>
      </c>
      <c r="D1415" s="2">
        <v>3.745314</v>
      </c>
      <c r="E1415" s="2">
        <v>69.048232999999996</v>
      </c>
      <c r="F1415" s="2">
        <v>3.1573250000000002</v>
      </c>
      <c r="G1415" s="2">
        <v>69.301765000000003</v>
      </c>
      <c r="H1415" s="2">
        <v>4.0155839999999996</v>
      </c>
      <c r="I1415" s="2">
        <v>68.932648</v>
      </c>
      <c r="J1415" s="2">
        <v>3.8064650000000002</v>
      </c>
    </row>
    <row r="1416" spans="1:10" x14ac:dyDescent="0.15">
      <c r="A1416" s="2">
        <v>69.263526999999996</v>
      </c>
      <c r="B1416" s="2">
        <v>2.6735340000000001</v>
      </c>
      <c r="C1416" s="2">
        <v>69.133529999999993</v>
      </c>
      <c r="D1416" s="2">
        <v>3.7521640000000001</v>
      </c>
      <c r="E1416" s="2">
        <v>69.048232999999996</v>
      </c>
      <c r="F1416" s="2">
        <v>3.1573250000000002</v>
      </c>
      <c r="G1416" s="2">
        <v>69.301765000000003</v>
      </c>
      <c r="H1416" s="2">
        <v>4.0205640000000002</v>
      </c>
      <c r="I1416" s="2">
        <v>69.029410999999996</v>
      </c>
      <c r="J1416" s="2">
        <v>3.809577</v>
      </c>
    </row>
    <row r="1417" spans="1:10" x14ac:dyDescent="0.15">
      <c r="A1417" s="2">
        <v>69.263526999999996</v>
      </c>
      <c r="B1417" s="2">
        <v>2.6735340000000001</v>
      </c>
      <c r="C1417" s="2">
        <v>69.133529999999993</v>
      </c>
      <c r="D1417" s="2">
        <v>3.7521640000000001</v>
      </c>
      <c r="E1417" s="2">
        <v>69.148231999999993</v>
      </c>
      <c r="F1417" s="2">
        <v>3.1629260000000001</v>
      </c>
      <c r="G1417" s="2">
        <v>69.394997000000004</v>
      </c>
      <c r="H1417" s="2">
        <v>4.0205640000000002</v>
      </c>
      <c r="I1417" s="2">
        <v>69.029410999999996</v>
      </c>
      <c r="J1417" s="2">
        <v>3.809577</v>
      </c>
    </row>
    <row r="1418" spans="1:10" x14ac:dyDescent="0.15">
      <c r="A1418" s="2">
        <v>69.362938</v>
      </c>
      <c r="B1418" s="2">
        <v>2.6810070000000001</v>
      </c>
      <c r="C1418" s="2">
        <v>69.229408000000006</v>
      </c>
      <c r="D1418" s="2">
        <v>3.7596370000000001</v>
      </c>
      <c r="E1418" s="2">
        <v>69.148231999999993</v>
      </c>
      <c r="F1418" s="2">
        <v>3.1629260000000001</v>
      </c>
      <c r="G1418" s="2">
        <v>69.394997000000004</v>
      </c>
      <c r="H1418" s="2">
        <v>4.0280319999999996</v>
      </c>
      <c r="I1418" s="2">
        <v>69.125586999999996</v>
      </c>
      <c r="J1418" s="2">
        <v>3.815801</v>
      </c>
    </row>
    <row r="1419" spans="1:10" x14ac:dyDescent="0.15">
      <c r="A1419" s="2">
        <v>69.362938</v>
      </c>
      <c r="B1419" s="2">
        <v>2.6810070000000001</v>
      </c>
      <c r="C1419" s="2">
        <v>69.229408000000006</v>
      </c>
      <c r="D1419" s="2">
        <v>3.7596370000000001</v>
      </c>
      <c r="E1419" s="2">
        <v>69.24794</v>
      </c>
      <c r="F1419" s="2">
        <v>3.1685279999999998</v>
      </c>
      <c r="G1419" s="2">
        <v>69.491173000000003</v>
      </c>
      <c r="H1419" s="2">
        <v>4.0330110000000001</v>
      </c>
      <c r="I1419" s="2">
        <v>69.125586999999996</v>
      </c>
      <c r="J1419" s="2">
        <v>3.815801</v>
      </c>
    </row>
    <row r="1420" spans="1:10" x14ac:dyDescent="0.15">
      <c r="A1420" s="2">
        <v>69.463820999999996</v>
      </c>
      <c r="B1420" s="2">
        <v>2.6872349999999998</v>
      </c>
      <c r="C1420" s="2">
        <v>69.323234999999997</v>
      </c>
      <c r="D1420" s="2">
        <v>3.7646190000000002</v>
      </c>
      <c r="E1420" s="2">
        <v>69.24794</v>
      </c>
      <c r="F1420" s="2">
        <v>3.1685279999999998</v>
      </c>
      <c r="G1420" s="2">
        <v>69.491173000000003</v>
      </c>
      <c r="H1420" s="2">
        <v>4.0330110000000001</v>
      </c>
      <c r="I1420" s="2">
        <v>69.222060999999997</v>
      </c>
      <c r="J1420" s="2">
        <v>3.8232689999999998</v>
      </c>
    </row>
    <row r="1421" spans="1:10" x14ac:dyDescent="0.15">
      <c r="A1421" s="2">
        <v>69.463820999999996</v>
      </c>
      <c r="B1421" s="2">
        <v>2.6872349999999998</v>
      </c>
      <c r="C1421" s="2">
        <v>69.323234999999997</v>
      </c>
      <c r="D1421" s="2">
        <v>3.7646190000000002</v>
      </c>
      <c r="E1421" s="2">
        <v>69.346474000000001</v>
      </c>
      <c r="F1421" s="2">
        <v>3.175996</v>
      </c>
      <c r="G1421" s="2">
        <v>69.587943999999993</v>
      </c>
      <c r="H1421" s="2">
        <v>4.0435910000000002</v>
      </c>
      <c r="I1421" s="2">
        <v>69.222060999999997</v>
      </c>
      <c r="J1421" s="2">
        <v>3.8232689999999998</v>
      </c>
    </row>
    <row r="1422" spans="1:10" x14ac:dyDescent="0.15">
      <c r="A1422" s="2">
        <v>69.565291999999999</v>
      </c>
      <c r="B1422" s="2">
        <v>2.6928390000000002</v>
      </c>
      <c r="C1422" s="2">
        <v>69.418823000000003</v>
      </c>
      <c r="D1422" s="2">
        <v>3.7714699999999999</v>
      </c>
      <c r="E1422" s="2">
        <v>69.346474000000001</v>
      </c>
      <c r="F1422" s="2">
        <v>3.175996</v>
      </c>
      <c r="G1422" s="2">
        <v>69.587943999999993</v>
      </c>
      <c r="H1422" s="2">
        <v>4.0435910000000002</v>
      </c>
      <c r="I1422" s="2">
        <v>69.31559</v>
      </c>
      <c r="J1422" s="2">
        <v>3.8319830000000001</v>
      </c>
    </row>
    <row r="1423" spans="1:10" x14ac:dyDescent="0.15">
      <c r="A1423" s="2">
        <v>69.565291999999999</v>
      </c>
      <c r="B1423" s="2">
        <v>2.6928390000000002</v>
      </c>
      <c r="C1423" s="2">
        <v>69.418823000000003</v>
      </c>
      <c r="D1423" s="2">
        <v>3.7714699999999999</v>
      </c>
      <c r="E1423" s="2">
        <v>69.447647000000003</v>
      </c>
      <c r="F1423" s="2">
        <v>3.183465</v>
      </c>
      <c r="G1423" s="2">
        <v>69.68235</v>
      </c>
      <c r="H1423" s="2">
        <v>4.0498149999999997</v>
      </c>
      <c r="I1423" s="2">
        <v>69.31559</v>
      </c>
      <c r="J1423" s="2">
        <v>3.8319830000000001</v>
      </c>
    </row>
    <row r="1424" spans="1:10" x14ac:dyDescent="0.15">
      <c r="A1424" s="2">
        <v>69.663826</v>
      </c>
      <c r="B1424" s="2">
        <v>2.6959529999999998</v>
      </c>
      <c r="C1424" s="2">
        <v>69.517059000000003</v>
      </c>
      <c r="D1424" s="2">
        <v>3.7789429999999999</v>
      </c>
      <c r="E1424" s="2">
        <v>69.447647000000003</v>
      </c>
      <c r="F1424" s="2">
        <v>3.183465</v>
      </c>
      <c r="G1424" s="2">
        <v>69.68235</v>
      </c>
      <c r="H1424" s="2">
        <v>4.0498149999999997</v>
      </c>
      <c r="I1424" s="2">
        <v>69.412643000000003</v>
      </c>
      <c r="J1424" s="2">
        <v>3.838829</v>
      </c>
    </row>
    <row r="1425" spans="1:10" x14ac:dyDescent="0.15">
      <c r="A1425" s="2">
        <v>69.663826</v>
      </c>
      <c r="B1425" s="2">
        <v>2.6959529999999998</v>
      </c>
      <c r="C1425" s="2">
        <v>69.517059000000003</v>
      </c>
      <c r="D1425" s="2">
        <v>3.7789429999999999</v>
      </c>
      <c r="E1425" s="2">
        <v>69.547355999999994</v>
      </c>
      <c r="F1425" s="2">
        <v>3.1871990000000001</v>
      </c>
      <c r="G1425" s="2">
        <v>69.778525999999999</v>
      </c>
      <c r="H1425" s="2">
        <v>4.0554170000000003</v>
      </c>
      <c r="I1425" s="2">
        <v>69.412643000000003</v>
      </c>
      <c r="J1425" s="2">
        <v>3.838829</v>
      </c>
    </row>
    <row r="1426" spans="1:10" x14ac:dyDescent="0.15">
      <c r="A1426" s="2">
        <v>69.762939000000003</v>
      </c>
      <c r="B1426" s="2">
        <v>2.702804</v>
      </c>
      <c r="C1426" s="2">
        <v>69.614707999999993</v>
      </c>
      <c r="D1426" s="2">
        <v>3.7851710000000001</v>
      </c>
      <c r="E1426" s="2">
        <v>69.547355999999994</v>
      </c>
      <c r="F1426" s="2">
        <v>3.1871990000000001</v>
      </c>
      <c r="G1426" s="2">
        <v>69.778525999999999</v>
      </c>
      <c r="H1426" s="2">
        <v>4.0554170000000003</v>
      </c>
      <c r="I1426" s="2">
        <v>69.506766999999996</v>
      </c>
      <c r="J1426" s="2">
        <v>3.8431860000000002</v>
      </c>
    </row>
    <row r="1427" spans="1:10" x14ac:dyDescent="0.15">
      <c r="A1427" s="2">
        <v>69.762939000000003</v>
      </c>
      <c r="B1427" s="2">
        <v>2.702804</v>
      </c>
      <c r="C1427" s="2">
        <v>69.614707999999993</v>
      </c>
      <c r="D1427" s="2">
        <v>3.7851710000000001</v>
      </c>
      <c r="E1427" s="2">
        <v>69.648231999999993</v>
      </c>
      <c r="F1427" s="2">
        <v>3.194045</v>
      </c>
      <c r="G1427" s="2">
        <v>69.874413000000004</v>
      </c>
      <c r="H1427" s="2">
        <v>4.0628849999999996</v>
      </c>
      <c r="I1427" s="2">
        <v>69.506766999999996</v>
      </c>
      <c r="J1427" s="2">
        <v>3.8431860000000002</v>
      </c>
    </row>
    <row r="1428" spans="1:10" x14ac:dyDescent="0.15">
      <c r="A1428" s="2">
        <v>69.862647999999993</v>
      </c>
      <c r="B1428" s="2">
        <v>2.709654</v>
      </c>
      <c r="C1428" s="2">
        <v>69.713820999999996</v>
      </c>
      <c r="D1428" s="2">
        <v>3.7932670000000002</v>
      </c>
      <c r="E1428" s="2">
        <v>69.648231999999993</v>
      </c>
      <c r="F1428" s="2">
        <v>3.194045</v>
      </c>
      <c r="G1428" s="2">
        <v>69.874413000000004</v>
      </c>
      <c r="H1428" s="2">
        <v>4.0628849999999996</v>
      </c>
      <c r="I1428" s="2">
        <v>69.603531000000004</v>
      </c>
      <c r="J1428" s="2">
        <v>3.8512759999999999</v>
      </c>
    </row>
    <row r="1429" spans="1:10" x14ac:dyDescent="0.15">
      <c r="A1429" s="2">
        <v>69.862647999999993</v>
      </c>
      <c r="B1429" s="2">
        <v>2.709654</v>
      </c>
      <c r="C1429" s="2">
        <v>69.713820999999996</v>
      </c>
      <c r="D1429" s="2">
        <v>3.7932670000000002</v>
      </c>
      <c r="E1429" s="2">
        <v>69.747649999999993</v>
      </c>
      <c r="F1429" s="2">
        <v>3.2008909999999999</v>
      </c>
      <c r="G1429" s="2">
        <v>69.970589000000004</v>
      </c>
      <c r="H1429" s="2">
        <v>4.0647520000000004</v>
      </c>
      <c r="I1429" s="2">
        <v>69.603531000000004</v>
      </c>
      <c r="J1429" s="2">
        <v>3.8512759999999999</v>
      </c>
    </row>
    <row r="1430" spans="1:10" x14ac:dyDescent="0.15">
      <c r="A1430" s="2">
        <v>69.963531000000003</v>
      </c>
      <c r="B1430" s="2">
        <v>2.7152590000000001</v>
      </c>
      <c r="C1430" s="2">
        <v>69.803237999999993</v>
      </c>
      <c r="D1430" s="2">
        <v>3.7988719999999998</v>
      </c>
      <c r="E1430" s="2">
        <v>69.747649999999993</v>
      </c>
      <c r="F1430" s="2">
        <v>3.2008909999999999</v>
      </c>
      <c r="G1430" s="2">
        <v>69.970589000000004</v>
      </c>
      <c r="H1430" s="2">
        <v>4.0647520000000004</v>
      </c>
      <c r="I1430" s="2">
        <v>69.703827000000004</v>
      </c>
      <c r="J1430" s="2">
        <v>3.8574999999999999</v>
      </c>
    </row>
    <row r="1431" spans="1:10" x14ac:dyDescent="0.15">
      <c r="A1431" s="2">
        <v>69.963531000000003</v>
      </c>
      <c r="B1431" s="2">
        <v>2.7152590000000001</v>
      </c>
      <c r="C1431" s="2">
        <v>69.898231999999993</v>
      </c>
      <c r="D1431" s="2">
        <v>3.7988719999999998</v>
      </c>
      <c r="E1431" s="2">
        <v>69.846176</v>
      </c>
      <c r="F1431" s="2">
        <v>3.2102270000000002</v>
      </c>
      <c r="G1431" s="2">
        <v>70.066176999999996</v>
      </c>
      <c r="H1431" s="2">
        <v>4.0709759999999999</v>
      </c>
      <c r="I1431" s="2">
        <v>69.703827000000004</v>
      </c>
      <c r="J1431" s="2">
        <v>3.8574999999999999</v>
      </c>
    </row>
    <row r="1432" spans="1:10" x14ac:dyDescent="0.15">
      <c r="A1432" s="2">
        <v>70.06353</v>
      </c>
      <c r="B1432" s="2">
        <v>2.7183730000000002</v>
      </c>
      <c r="C1432" s="2">
        <v>69.898231999999993</v>
      </c>
      <c r="D1432" s="2">
        <v>3.8044760000000002</v>
      </c>
      <c r="E1432" s="2">
        <v>69.846176</v>
      </c>
      <c r="F1432" s="2">
        <v>3.2102270000000002</v>
      </c>
      <c r="G1432" s="2">
        <v>70.066176999999996</v>
      </c>
      <c r="H1432" s="2">
        <v>4.0709759999999999</v>
      </c>
      <c r="I1432" s="2">
        <v>69.803237999999993</v>
      </c>
      <c r="J1432" s="2">
        <v>3.864347</v>
      </c>
    </row>
    <row r="1433" spans="1:10" x14ac:dyDescent="0.15">
      <c r="A1433" s="2">
        <v>70.06353</v>
      </c>
      <c r="B1433" s="2">
        <v>2.7183730000000002</v>
      </c>
      <c r="C1433" s="2">
        <v>69.995002999999997</v>
      </c>
      <c r="D1433" s="2">
        <v>3.8044760000000002</v>
      </c>
      <c r="E1433" s="2">
        <v>69.946174999999997</v>
      </c>
      <c r="F1433" s="2">
        <v>3.2133389999999999</v>
      </c>
      <c r="G1433" s="2">
        <v>70.167648</v>
      </c>
      <c r="H1433" s="2">
        <v>4.0778220000000003</v>
      </c>
      <c r="I1433" s="2">
        <v>69.803237999999993</v>
      </c>
      <c r="J1433" s="2">
        <v>3.864347</v>
      </c>
    </row>
    <row r="1434" spans="1:10" x14ac:dyDescent="0.15">
      <c r="A1434" s="2">
        <v>70.162941000000004</v>
      </c>
      <c r="B1434" s="2">
        <v>2.7264689999999998</v>
      </c>
      <c r="C1434" s="2">
        <v>69.995002999999997</v>
      </c>
      <c r="D1434" s="2">
        <v>3.8113269999999999</v>
      </c>
      <c r="E1434" s="2">
        <v>69.946174999999997</v>
      </c>
      <c r="F1434" s="2">
        <v>3.2133389999999999</v>
      </c>
      <c r="G1434" s="2">
        <v>70.167648</v>
      </c>
      <c r="H1434" s="2">
        <v>4.0778220000000003</v>
      </c>
      <c r="I1434" s="2">
        <v>69.903525999999999</v>
      </c>
      <c r="J1434" s="2">
        <v>3.8705699999999998</v>
      </c>
    </row>
    <row r="1435" spans="1:10" x14ac:dyDescent="0.15">
      <c r="A1435" s="2">
        <v>70.162941000000004</v>
      </c>
      <c r="B1435" s="2">
        <v>2.7264689999999998</v>
      </c>
      <c r="C1435" s="2">
        <v>70.087943999999993</v>
      </c>
      <c r="D1435" s="2">
        <v>3.816309</v>
      </c>
      <c r="E1435" s="2">
        <v>70.045883000000003</v>
      </c>
      <c r="F1435" s="2">
        <v>3.2201849999999999</v>
      </c>
      <c r="G1435" s="2">
        <v>70.267944</v>
      </c>
      <c r="H1435" s="2">
        <v>4.0859129999999997</v>
      </c>
      <c r="I1435" s="2">
        <v>69.903525999999999</v>
      </c>
      <c r="J1435" s="2">
        <v>3.8705699999999998</v>
      </c>
    </row>
    <row r="1436" spans="1:10" x14ac:dyDescent="0.15">
      <c r="A1436" s="2">
        <v>70.263824</v>
      </c>
      <c r="B1436" s="2">
        <v>2.7326969999999999</v>
      </c>
      <c r="C1436" s="2">
        <v>70.087943999999993</v>
      </c>
      <c r="D1436" s="2">
        <v>3.816309</v>
      </c>
      <c r="E1436" s="2">
        <v>70.045883000000003</v>
      </c>
      <c r="F1436" s="2">
        <v>3.2201849999999999</v>
      </c>
      <c r="G1436" s="2">
        <v>70.267944</v>
      </c>
      <c r="H1436" s="2">
        <v>4.0859129999999997</v>
      </c>
      <c r="I1436" s="2">
        <v>70.003822</v>
      </c>
      <c r="J1436" s="2">
        <v>3.8774160000000002</v>
      </c>
    </row>
    <row r="1437" spans="1:10" x14ac:dyDescent="0.15">
      <c r="A1437" s="2">
        <v>70.263824</v>
      </c>
      <c r="B1437" s="2">
        <v>2.7326969999999999</v>
      </c>
      <c r="C1437" s="2">
        <v>70.185294999999996</v>
      </c>
      <c r="D1437" s="2">
        <v>3.8225370000000001</v>
      </c>
      <c r="E1437" s="2">
        <v>70.147644</v>
      </c>
      <c r="F1437" s="2">
        <v>3.2270310000000002</v>
      </c>
      <c r="G1437" s="2">
        <v>70.366470000000007</v>
      </c>
      <c r="H1437" s="2">
        <v>4.092759</v>
      </c>
      <c r="I1437" s="2">
        <v>70.003822</v>
      </c>
      <c r="J1437" s="2">
        <v>3.8774160000000002</v>
      </c>
    </row>
    <row r="1438" spans="1:10" x14ac:dyDescent="0.15">
      <c r="A1438" s="2">
        <v>70.362938</v>
      </c>
      <c r="B1438" s="2">
        <v>2.7383009999999999</v>
      </c>
      <c r="C1438" s="2">
        <v>70.185294999999996</v>
      </c>
      <c r="D1438" s="2">
        <v>3.8225370000000001</v>
      </c>
      <c r="E1438" s="2">
        <v>70.147644</v>
      </c>
      <c r="F1438" s="2">
        <v>3.2270310000000002</v>
      </c>
      <c r="G1438" s="2">
        <v>70.366470000000007</v>
      </c>
      <c r="H1438" s="2">
        <v>4.092759</v>
      </c>
      <c r="I1438" s="2">
        <v>70.104118</v>
      </c>
      <c r="J1438" s="2">
        <v>3.8842629999999998</v>
      </c>
    </row>
    <row r="1439" spans="1:10" x14ac:dyDescent="0.15">
      <c r="A1439" s="2">
        <v>70.362938</v>
      </c>
      <c r="B1439" s="2">
        <v>2.7383009999999999</v>
      </c>
      <c r="C1439" s="2">
        <v>70.280884</v>
      </c>
      <c r="D1439" s="2">
        <v>3.8293870000000001</v>
      </c>
      <c r="E1439" s="2">
        <v>70.246764999999996</v>
      </c>
      <c r="F1439" s="2">
        <v>3.2345000000000002</v>
      </c>
      <c r="G1439" s="2">
        <v>70.466766000000007</v>
      </c>
      <c r="H1439" s="2">
        <v>4.0983609999999997</v>
      </c>
      <c r="I1439" s="2">
        <v>70.104118</v>
      </c>
      <c r="J1439" s="2">
        <v>3.8842629999999998</v>
      </c>
    </row>
    <row r="1440" spans="1:10" x14ac:dyDescent="0.15">
      <c r="A1440" s="2">
        <v>70.463234</v>
      </c>
      <c r="B1440" s="2">
        <v>2.740793</v>
      </c>
      <c r="C1440" s="2">
        <v>70.280884</v>
      </c>
      <c r="D1440" s="2">
        <v>3.8293870000000001</v>
      </c>
      <c r="E1440" s="2">
        <v>70.246764999999996</v>
      </c>
      <c r="F1440" s="2">
        <v>3.2345000000000002</v>
      </c>
      <c r="G1440" s="2">
        <v>70.466766000000007</v>
      </c>
      <c r="H1440" s="2">
        <v>4.0983609999999997</v>
      </c>
      <c r="I1440" s="2">
        <v>70.193825000000004</v>
      </c>
      <c r="J1440" s="2">
        <v>3.8911090000000002</v>
      </c>
    </row>
    <row r="1441" spans="1:10" x14ac:dyDescent="0.15">
      <c r="A1441" s="2">
        <v>70.463234</v>
      </c>
      <c r="B1441" s="2">
        <v>2.740793</v>
      </c>
      <c r="C1441" s="2">
        <v>70.375586999999996</v>
      </c>
      <c r="D1441" s="2">
        <v>3.8368600000000002</v>
      </c>
      <c r="E1441" s="2">
        <v>70.345878999999996</v>
      </c>
      <c r="F1441" s="2">
        <v>3.2394790000000002</v>
      </c>
      <c r="G1441" s="2">
        <v>70.566176999999996</v>
      </c>
      <c r="H1441" s="2">
        <v>4.104584</v>
      </c>
      <c r="I1441" s="2">
        <v>70.287353999999993</v>
      </c>
      <c r="J1441" s="2">
        <v>3.8911090000000002</v>
      </c>
    </row>
    <row r="1442" spans="1:10" x14ac:dyDescent="0.15">
      <c r="A1442" s="2">
        <v>70.562354999999997</v>
      </c>
      <c r="B1442" s="2">
        <v>2.7482660000000001</v>
      </c>
      <c r="C1442" s="2">
        <v>70.375586999999996</v>
      </c>
      <c r="D1442" s="2">
        <v>3.8368600000000002</v>
      </c>
      <c r="E1442" s="2">
        <v>70.345878999999996</v>
      </c>
      <c r="F1442" s="2">
        <v>3.2394790000000002</v>
      </c>
      <c r="G1442" s="2">
        <v>70.566176999999996</v>
      </c>
      <c r="H1442" s="2">
        <v>4.104584</v>
      </c>
      <c r="I1442" s="2">
        <v>70.287353999999993</v>
      </c>
      <c r="J1442" s="2">
        <v>3.897332</v>
      </c>
    </row>
    <row r="1443" spans="1:10" x14ac:dyDescent="0.15">
      <c r="A1443" s="2">
        <v>70.562354999999997</v>
      </c>
      <c r="B1443" s="2">
        <v>2.7482660000000001</v>
      </c>
      <c r="C1443" s="2">
        <v>70.473236</v>
      </c>
      <c r="D1443" s="2">
        <v>3.8443329999999998</v>
      </c>
      <c r="E1443" s="2">
        <v>70.44735</v>
      </c>
      <c r="F1443" s="2">
        <v>3.2450800000000002</v>
      </c>
      <c r="G1443" s="2">
        <v>70.665886</v>
      </c>
      <c r="H1443" s="2">
        <v>4.1120530000000004</v>
      </c>
      <c r="I1443" s="2">
        <v>70.383826999999997</v>
      </c>
      <c r="J1443" s="2">
        <v>3.897332</v>
      </c>
    </row>
    <row r="1444" spans="1:10" x14ac:dyDescent="0.15">
      <c r="A1444" s="2">
        <v>70.662941000000004</v>
      </c>
      <c r="B1444" s="2">
        <v>2.7551160000000001</v>
      </c>
      <c r="C1444" s="2">
        <v>70.473236</v>
      </c>
      <c r="D1444" s="2">
        <v>3.8443329999999998</v>
      </c>
      <c r="E1444" s="2">
        <v>70.44735</v>
      </c>
      <c r="F1444" s="2">
        <v>3.2450800000000002</v>
      </c>
      <c r="G1444" s="2">
        <v>70.665886</v>
      </c>
      <c r="H1444" s="2">
        <v>4.1120530000000004</v>
      </c>
      <c r="I1444" s="2">
        <v>70.383826999999997</v>
      </c>
      <c r="J1444" s="2">
        <v>3.903556</v>
      </c>
    </row>
    <row r="1445" spans="1:10" x14ac:dyDescent="0.15">
      <c r="A1445" s="2">
        <v>70.662941000000004</v>
      </c>
      <c r="B1445" s="2">
        <v>2.7551160000000001</v>
      </c>
      <c r="C1445" s="2">
        <v>70.567352</v>
      </c>
      <c r="D1445" s="2">
        <v>3.8499379999999999</v>
      </c>
      <c r="E1445" s="2">
        <v>70.546172999999996</v>
      </c>
      <c r="F1445" s="2">
        <v>3.2525490000000001</v>
      </c>
      <c r="G1445" s="2">
        <v>70.764999000000003</v>
      </c>
      <c r="H1445" s="2">
        <v>4.118277</v>
      </c>
      <c r="I1445" s="2">
        <v>70.480591000000004</v>
      </c>
      <c r="J1445" s="2">
        <v>3.903556</v>
      </c>
    </row>
    <row r="1446" spans="1:10" x14ac:dyDescent="0.15">
      <c r="A1446" s="2">
        <v>70.762939000000003</v>
      </c>
      <c r="B1446" s="2">
        <v>2.7619660000000001</v>
      </c>
      <c r="C1446" s="2">
        <v>70.567352</v>
      </c>
      <c r="D1446" s="2">
        <v>3.8499379999999999</v>
      </c>
      <c r="E1446" s="2">
        <v>70.546172999999996</v>
      </c>
      <c r="F1446" s="2">
        <v>3.2525490000000001</v>
      </c>
      <c r="G1446" s="2">
        <v>70.764999000000003</v>
      </c>
      <c r="H1446" s="2">
        <v>4.118277</v>
      </c>
      <c r="I1446" s="2">
        <v>70.480591000000004</v>
      </c>
      <c r="J1446" s="2">
        <v>3.9122699999999999</v>
      </c>
    </row>
    <row r="1447" spans="1:10" x14ac:dyDescent="0.15">
      <c r="A1447" s="2">
        <v>70.762939000000003</v>
      </c>
      <c r="B1447" s="2">
        <v>2.7619660000000001</v>
      </c>
      <c r="C1447" s="2">
        <v>70.664412999999996</v>
      </c>
      <c r="D1447" s="2">
        <v>3.856166</v>
      </c>
      <c r="E1447" s="2">
        <v>70.647942</v>
      </c>
      <c r="F1447" s="2">
        <v>3.2612619999999999</v>
      </c>
      <c r="G1447" s="2">
        <v>70.857353000000003</v>
      </c>
      <c r="H1447" s="2">
        <v>4.1251230000000003</v>
      </c>
      <c r="I1447" s="2">
        <v>70.576767000000004</v>
      </c>
      <c r="J1447" s="2">
        <v>3.9147590000000001</v>
      </c>
    </row>
    <row r="1448" spans="1:10" x14ac:dyDescent="0.15">
      <c r="A1448" s="2">
        <v>70.862060999999997</v>
      </c>
      <c r="B1448" s="2">
        <v>2.7650800000000002</v>
      </c>
      <c r="C1448" s="2">
        <v>70.664412999999996</v>
      </c>
      <c r="D1448" s="2">
        <v>3.856166</v>
      </c>
      <c r="E1448" s="2">
        <v>70.647942</v>
      </c>
      <c r="F1448" s="2">
        <v>3.2612619999999999</v>
      </c>
      <c r="G1448" s="2">
        <v>70.857353000000003</v>
      </c>
      <c r="H1448" s="2">
        <v>4.1251230000000003</v>
      </c>
      <c r="I1448" s="2">
        <v>70.576767000000004</v>
      </c>
      <c r="J1448" s="2">
        <v>3.9147590000000001</v>
      </c>
    </row>
    <row r="1449" spans="1:10" x14ac:dyDescent="0.15">
      <c r="A1449" s="2">
        <v>70.862060999999997</v>
      </c>
      <c r="B1449" s="2">
        <v>2.7650800000000002</v>
      </c>
      <c r="C1449" s="2">
        <v>70.764114000000006</v>
      </c>
      <c r="D1449" s="2">
        <v>3.863639</v>
      </c>
      <c r="E1449" s="2">
        <v>70.747649999999993</v>
      </c>
      <c r="F1449" s="2">
        <v>3.2643740000000001</v>
      </c>
      <c r="G1449" s="2">
        <v>70.953232</v>
      </c>
      <c r="H1449" s="2">
        <v>4.1325909999999997</v>
      </c>
      <c r="I1449" s="2">
        <v>70.670295999999993</v>
      </c>
      <c r="J1449" s="2">
        <v>3.9209830000000001</v>
      </c>
    </row>
    <row r="1450" spans="1:10" x14ac:dyDescent="0.15">
      <c r="A1450" s="2">
        <v>70.961760999999996</v>
      </c>
      <c r="B1450" s="2">
        <v>2.7719309999999999</v>
      </c>
      <c r="C1450" s="2">
        <v>70.764114000000006</v>
      </c>
      <c r="D1450" s="2">
        <v>3.863639</v>
      </c>
      <c r="E1450" s="2">
        <v>70.747649999999993</v>
      </c>
      <c r="F1450" s="2">
        <v>3.2643740000000001</v>
      </c>
      <c r="G1450" s="2">
        <v>71.048530999999997</v>
      </c>
      <c r="H1450" s="2">
        <v>4.1325909999999997</v>
      </c>
      <c r="I1450" s="2">
        <v>70.670295999999993</v>
      </c>
      <c r="J1450" s="2">
        <v>3.9209830000000001</v>
      </c>
    </row>
    <row r="1451" spans="1:10" x14ac:dyDescent="0.15">
      <c r="A1451" s="2">
        <v>70.961760999999996</v>
      </c>
      <c r="B1451" s="2">
        <v>2.7719309999999999</v>
      </c>
      <c r="C1451" s="2">
        <v>70.864410000000007</v>
      </c>
      <c r="D1451" s="2">
        <v>3.8704900000000002</v>
      </c>
      <c r="E1451" s="2">
        <v>70.846474000000001</v>
      </c>
      <c r="F1451" s="2">
        <v>3.2718419999999999</v>
      </c>
      <c r="G1451" s="2">
        <v>71.048530999999997</v>
      </c>
      <c r="H1451" s="2">
        <v>4.1388150000000001</v>
      </c>
      <c r="I1451" s="2">
        <v>70.766174000000007</v>
      </c>
      <c r="J1451" s="2">
        <v>3.927829</v>
      </c>
    </row>
    <row r="1452" spans="1:10" x14ac:dyDescent="0.15">
      <c r="A1452" s="2">
        <v>71.061179999999993</v>
      </c>
      <c r="B1452" s="2">
        <v>2.779404</v>
      </c>
      <c r="C1452" s="2">
        <v>70.864410000000007</v>
      </c>
      <c r="D1452" s="2">
        <v>3.8704900000000002</v>
      </c>
      <c r="E1452" s="2">
        <v>70.846474000000001</v>
      </c>
      <c r="F1452" s="2">
        <v>3.2718419999999999</v>
      </c>
      <c r="G1452" s="2">
        <v>71.142348999999996</v>
      </c>
      <c r="H1452" s="2">
        <v>4.1437939999999998</v>
      </c>
      <c r="I1452" s="2">
        <v>70.766174000000007</v>
      </c>
      <c r="J1452" s="2">
        <v>3.927829</v>
      </c>
    </row>
    <row r="1453" spans="1:10" x14ac:dyDescent="0.15">
      <c r="A1453" s="2">
        <v>71.061179999999993</v>
      </c>
      <c r="B1453" s="2">
        <v>2.779404</v>
      </c>
      <c r="C1453" s="2">
        <v>70.963531000000003</v>
      </c>
      <c r="D1453" s="2">
        <v>3.8760949999999998</v>
      </c>
      <c r="E1453" s="2">
        <v>70.94735</v>
      </c>
      <c r="F1453" s="2">
        <v>3.2786879999999998</v>
      </c>
      <c r="G1453" s="2">
        <v>71.142348999999996</v>
      </c>
      <c r="H1453" s="2">
        <v>4.1437939999999998</v>
      </c>
      <c r="I1453" s="2">
        <v>70.861473000000004</v>
      </c>
      <c r="J1453" s="2">
        <v>3.9346749999999999</v>
      </c>
    </row>
    <row r="1454" spans="1:10" x14ac:dyDescent="0.15">
      <c r="A1454" s="2">
        <v>71.161179000000004</v>
      </c>
      <c r="B1454" s="2">
        <v>2.784386</v>
      </c>
      <c r="C1454" s="2">
        <v>70.963531000000003</v>
      </c>
      <c r="D1454" s="2">
        <v>3.8760949999999998</v>
      </c>
      <c r="E1454" s="2">
        <v>70.94735</v>
      </c>
      <c r="F1454" s="2">
        <v>3.2786879999999998</v>
      </c>
      <c r="G1454" s="2">
        <v>71.238822999999996</v>
      </c>
      <c r="H1454" s="2">
        <v>4.1512630000000001</v>
      </c>
      <c r="I1454" s="2">
        <v>70.861473000000004</v>
      </c>
      <c r="J1454" s="2">
        <v>3.9346749999999999</v>
      </c>
    </row>
    <row r="1455" spans="1:10" x14ac:dyDescent="0.15">
      <c r="A1455" s="2">
        <v>71.161179000000004</v>
      </c>
      <c r="B1455" s="2">
        <v>2.784386</v>
      </c>
      <c r="C1455" s="2">
        <v>71.063231999999999</v>
      </c>
      <c r="D1455" s="2">
        <v>3.8823219999999998</v>
      </c>
      <c r="E1455" s="2">
        <v>71.047058000000007</v>
      </c>
      <c r="F1455" s="2">
        <v>3.2867790000000001</v>
      </c>
      <c r="G1455" s="2">
        <v>71.238822999999996</v>
      </c>
      <c r="H1455" s="2">
        <v>4.1512630000000001</v>
      </c>
      <c r="I1455" s="2">
        <v>70.956474</v>
      </c>
      <c r="J1455" s="2">
        <v>3.9408989999999999</v>
      </c>
    </row>
    <row r="1456" spans="1:10" x14ac:dyDescent="0.15">
      <c r="A1456" s="2">
        <v>71.262062</v>
      </c>
      <c r="B1456" s="2">
        <v>2.7881230000000001</v>
      </c>
      <c r="C1456" s="2">
        <v>71.063231999999999</v>
      </c>
      <c r="D1456" s="2">
        <v>3.8823219999999998</v>
      </c>
      <c r="E1456" s="2">
        <v>71.047058000000007</v>
      </c>
      <c r="F1456" s="2">
        <v>3.2867790000000001</v>
      </c>
      <c r="G1456" s="2">
        <v>71.334412</v>
      </c>
      <c r="H1456" s="2">
        <v>4.1593540000000004</v>
      </c>
      <c r="I1456" s="2">
        <v>70.956474</v>
      </c>
      <c r="J1456" s="2">
        <v>3.9408989999999999</v>
      </c>
    </row>
    <row r="1457" spans="1:10" x14ac:dyDescent="0.15">
      <c r="A1457" s="2">
        <v>71.262062</v>
      </c>
      <c r="B1457" s="2">
        <v>2.7881230000000001</v>
      </c>
      <c r="C1457" s="2">
        <v>71.152648999999997</v>
      </c>
      <c r="D1457" s="2">
        <v>3.8854359999999999</v>
      </c>
      <c r="E1457" s="2">
        <v>71.146766999999997</v>
      </c>
      <c r="F1457" s="2">
        <v>3.2898909999999999</v>
      </c>
      <c r="G1457" s="2">
        <v>71.334412</v>
      </c>
      <c r="H1457" s="2">
        <v>4.1593540000000004</v>
      </c>
      <c r="I1457" s="2">
        <v>71.055000000000007</v>
      </c>
      <c r="J1457" s="2">
        <v>3.9477449999999998</v>
      </c>
    </row>
    <row r="1458" spans="1:10" x14ac:dyDescent="0.15">
      <c r="A1458" s="2">
        <v>71.361473000000004</v>
      </c>
      <c r="B1458" s="2">
        <v>2.7955960000000002</v>
      </c>
      <c r="C1458" s="2">
        <v>71.247353000000004</v>
      </c>
      <c r="D1458" s="2">
        <v>3.8854359999999999</v>
      </c>
      <c r="E1458" s="2">
        <v>71.146766999999997</v>
      </c>
      <c r="F1458" s="2">
        <v>3.2898909999999999</v>
      </c>
      <c r="G1458" s="2">
        <v>71.43235</v>
      </c>
      <c r="H1458" s="2">
        <v>4.1643330000000001</v>
      </c>
      <c r="I1458" s="2">
        <v>71.055000000000007</v>
      </c>
      <c r="J1458" s="2">
        <v>3.9477449999999998</v>
      </c>
    </row>
    <row r="1459" spans="1:10" x14ac:dyDescent="0.15">
      <c r="A1459" s="2">
        <v>71.361473000000004</v>
      </c>
      <c r="B1459" s="2">
        <v>2.7955960000000002</v>
      </c>
      <c r="C1459" s="2">
        <v>71.247353000000004</v>
      </c>
      <c r="D1459" s="2">
        <v>3.892909</v>
      </c>
      <c r="E1459" s="2">
        <v>71.246467999999993</v>
      </c>
      <c r="F1459" s="2">
        <v>3.2961149999999999</v>
      </c>
      <c r="G1459" s="2">
        <v>71.43235</v>
      </c>
      <c r="H1459" s="2">
        <v>4.1643330000000001</v>
      </c>
      <c r="I1459" s="2">
        <v>71.152061000000003</v>
      </c>
      <c r="J1459" s="2">
        <v>3.9552139999999998</v>
      </c>
    </row>
    <row r="1460" spans="1:10" x14ac:dyDescent="0.15">
      <c r="A1460" s="2">
        <v>71.462058999999996</v>
      </c>
      <c r="B1460" s="2">
        <v>2.8012009999999998</v>
      </c>
      <c r="C1460" s="2">
        <v>71.344703999999993</v>
      </c>
      <c r="D1460" s="2">
        <v>3.892909</v>
      </c>
      <c r="E1460" s="2">
        <v>71.246467999999993</v>
      </c>
      <c r="F1460" s="2">
        <v>3.2961149999999999</v>
      </c>
      <c r="G1460" s="2">
        <v>71.527648999999997</v>
      </c>
      <c r="H1460" s="2">
        <v>4.1724240000000004</v>
      </c>
      <c r="I1460" s="2">
        <v>71.152061000000003</v>
      </c>
      <c r="J1460" s="2">
        <v>3.9552139999999998</v>
      </c>
    </row>
    <row r="1461" spans="1:10" x14ac:dyDescent="0.15">
      <c r="A1461" s="2">
        <v>71.462058999999996</v>
      </c>
      <c r="B1461" s="2">
        <v>2.8012009999999998</v>
      </c>
      <c r="C1461" s="2">
        <v>71.344703999999993</v>
      </c>
      <c r="D1461" s="2">
        <v>3.8997600000000001</v>
      </c>
      <c r="E1461" s="2">
        <v>71.345878999999996</v>
      </c>
      <c r="F1461" s="2">
        <v>3.3042060000000002</v>
      </c>
      <c r="G1461" s="2">
        <v>71.527648999999997</v>
      </c>
      <c r="H1461" s="2">
        <v>4.1724240000000004</v>
      </c>
      <c r="I1461" s="2">
        <v>71.251761999999999</v>
      </c>
      <c r="J1461" s="2">
        <v>3.9620600000000001</v>
      </c>
    </row>
    <row r="1462" spans="1:10" x14ac:dyDescent="0.15">
      <c r="A1462" s="2">
        <v>71.561768000000001</v>
      </c>
      <c r="B1462" s="2">
        <v>2.8086739999999999</v>
      </c>
      <c r="C1462" s="2">
        <v>71.438231999999999</v>
      </c>
      <c r="D1462" s="2">
        <v>3.9072330000000002</v>
      </c>
      <c r="E1462" s="2">
        <v>71.345878999999996</v>
      </c>
      <c r="F1462" s="2">
        <v>3.3042060000000002</v>
      </c>
      <c r="G1462" s="2">
        <v>71.621467999999993</v>
      </c>
      <c r="H1462" s="2">
        <v>4.1774019999999998</v>
      </c>
      <c r="I1462" s="2">
        <v>71.251761999999999</v>
      </c>
      <c r="J1462" s="2">
        <v>3.9620600000000001</v>
      </c>
    </row>
    <row r="1463" spans="1:10" x14ac:dyDescent="0.15">
      <c r="A1463" s="2">
        <v>71.561768000000001</v>
      </c>
      <c r="B1463" s="2">
        <v>2.8086739999999999</v>
      </c>
      <c r="C1463" s="2">
        <v>71.438231999999999</v>
      </c>
      <c r="D1463" s="2">
        <v>3.9072330000000002</v>
      </c>
      <c r="E1463" s="2">
        <v>71.446174999999997</v>
      </c>
      <c r="F1463" s="2">
        <v>3.3129189999999999</v>
      </c>
      <c r="G1463" s="2">
        <v>71.621467999999993</v>
      </c>
      <c r="H1463" s="2">
        <v>4.1774019999999998</v>
      </c>
      <c r="I1463" s="2">
        <v>71.343826000000007</v>
      </c>
      <c r="J1463" s="2">
        <v>3.9676610000000001</v>
      </c>
    </row>
    <row r="1464" spans="1:10" x14ac:dyDescent="0.15">
      <c r="A1464" s="2">
        <v>71.662056000000007</v>
      </c>
      <c r="B1464" s="2">
        <v>2.8130329999999999</v>
      </c>
      <c r="C1464" s="2">
        <v>71.535004000000001</v>
      </c>
      <c r="D1464" s="2">
        <v>3.9140830000000002</v>
      </c>
      <c r="E1464" s="2">
        <v>71.446174999999997</v>
      </c>
      <c r="F1464" s="2">
        <v>3.3129189999999999</v>
      </c>
      <c r="G1464" s="2">
        <v>71.717055999999999</v>
      </c>
      <c r="H1464" s="2">
        <v>4.1817589999999996</v>
      </c>
      <c r="I1464" s="2">
        <v>71.439116999999996</v>
      </c>
      <c r="J1464" s="2">
        <v>3.9676610000000001</v>
      </c>
    </row>
    <row r="1465" spans="1:10" x14ac:dyDescent="0.15">
      <c r="A1465" s="2">
        <v>71.662056000000007</v>
      </c>
      <c r="B1465" s="2">
        <v>2.8130329999999999</v>
      </c>
      <c r="C1465" s="2">
        <v>71.535004000000001</v>
      </c>
      <c r="D1465" s="2">
        <v>3.9140830000000002</v>
      </c>
      <c r="E1465" s="2">
        <v>71.546172999999996</v>
      </c>
      <c r="F1465" s="2">
        <v>3.3154089999999998</v>
      </c>
      <c r="G1465" s="2">
        <v>71.717055999999999</v>
      </c>
      <c r="H1465" s="2">
        <v>4.1817589999999996</v>
      </c>
      <c r="I1465" s="2">
        <v>71.439116999999996</v>
      </c>
      <c r="J1465" s="2">
        <v>3.9751300000000001</v>
      </c>
    </row>
    <row r="1466" spans="1:10" x14ac:dyDescent="0.15">
      <c r="A1466" s="2">
        <v>71.761177000000004</v>
      </c>
      <c r="B1466" s="2">
        <v>2.8180149999999999</v>
      </c>
      <c r="C1466" s="2">
        <v>71.631469999999993</v>
      </c>
      <c r="D1466" s="2">
        <v>3.9209339999999999</v>
      </c>
      <c r="E1466" s="2">
        <v>71.546172999999996</v>
      </c>
      <c r="F1466" s="2">
        <v>3.3154089999999998</v>
      </c>
      <c r="G1466" s="2">
        <v>71.81559</v>
      </c>
      <c r="H1466" s="2">
        <v>4.1873610000000001</v>
      </c>
      <c r="I1466" s="2">
        <v>71.535881000000003</v>
      </c>
      <c r="J1466" s="2">
        <v>3.9751300000000001</v>
      </c>
    </row>
    <row r="1467" spans="1:10" x14ac:dyDescent="0.15">
      <c r="A1467" s="2">
        <v>71.761177000000004</v>
      </c>
      <c r="B1467" s="2">
        <v>2.8180149999999999</v>
      </c>
      <c r="C1467" s="2">
        <v>71.631469999999993</v>
      </c>
      <c r="D1467" s="2">
        <v>3.9209339999999999</v>
      </c>
      <c r="E1467" s="2">
        <v>71.647057000000004</v>
      </c>
      <c r="F1467" s="2">
        <v>3.3228770000000001</v>
      </c>
      <c r="G1467" s="2">
        <v>71.81559</v>
      </c>
      <c r="H1467" s="2">
        <v>4.1873610000000001</v>
      </c>
      <c r="I1467" s="2">
        <v>71.535881000000003</v>
      </c>
      <c r="J1467" s="2">
        <v>3.9813540000000001</v>
      </c>
    </row>
    <row r="1468" spans="1:10" x14ac:dyDescent="0.15">
      <c r="A1468" s="2">
        <v>71.862060999999997</v>
      </c>
      <c r="B1468" s="2">
        <v>2.82362</v>
      </c>
      <c r="C1468" s="2">
        <v>71.726768000000007</v>
      </c>
      <c r="D1468" s="2">
        <v>3.9271609999999999</v>
      </c>
      <c r="E1468" s="2">
        <v>71.647057000000004</v>
      </c>
      <c r="F1468" s="2">
        <v>3.3228770000000001</v>
      </c>
      <c r="G1468" s="2">
        <v>71.915001000000004</v>
      </c>
      <c r="H1468" s="2">
        <v>4.1960740000000003</v>
      </c>
      <c r="I1468" s="2">
        <v>71.632057000000003</v>
      </c>
      <c r="J1468" s="2">
        <v>3.9813540000000001</v>
      </c>
    </row>
    <row r="1469" spans="1:10" x14ac:dyDescent="0.15">
      <c r="A1469" s="2">
        <v>71.862060999999997</v>
      </c>
      <c r="B1469" s="2">
        <v>2.82362</v>
      </c>
      <c r="C1469" s="2">
        <v>71.726768000000007</v>
      </c>
      <c r="D1469" s="2">
        <v>3.9271609999999999</v>
      </c>
      <c r="E1469" s="2">
        <v>71.745002999999997</v>
      </c>
      <c r="F1469" s="2">
        <v>3.330346</v>
      </c>
      <c r="G1469" s="2">
        <v>71.915001000000004</v>
      </c>
      <c r="H1469" s="2">
        <v>4.1960740000000003</v>
      </c>
      <c r="I1469" s="2">
        <v>71.632057000000003</v>
      </c>
      <c r="J1469" s="2">
        <v>3.9875769999999999</v>
      </c>
    </row>
    <row r="1470" spans="1:10" x14ac:dyDescent="0.15">
      <c r="A1470" s="2">
        <v>71.962646000000007</v>
      </c>
      <c r="B1470" s="2">
        <v>2.8323390000000002</v>
      </c>
      <c r="C1470" s="2">
        <v>71.820296999999997</v>
      </c>
      <c r="D1470" s="2">
        <v>3.934634</v>
      </c>
      <c r="E1470" s="2">
        <v>71.745002999999997</v>
      </c>
      <c r="F1470" s="2">
        <v>3.330346</v>
      </c>
      <c r="G1470" s="2">
        <v>72.007057000000003</v>
      </c>
      <c r="H1470" s="2">
        <v>4.2022979999999999</v>
      </c>
      <c r="I1470" s="2">
        <v>71.727058</v>
      </c>
      <c r="J1470" s="2">
        <v>3.993179</v>
      </c>
    </row>
    <row r="1471" spans="1:10" x14ac:dyDescent="0.15">
      <c r="A1471" s="2">
        <v>71.962646000000007</v>
      </c>
      <c r="B1471" s="2">
        <v>2.8323390000000002</v>
      </c>
      <c r="C1471" s="2">
        <v>71.820296999999997</v>
      </c>
      <c r="D1471" s="2">
        <v>3.934634</v>
      </c>
      <c r="E1471" s="2">
        <v>71.845291000000003</v>
      </c>
      <c r="F1471" s="2">
        <v>3.3384369999999999</v>
      </c>
      <c r="G1471" s="2">
        <v>72.007057000000003</v>
      </c>
      <c r="H1471" s="2">
        <v>4.2022979999999999</v>
      </c>
      <c r="I1471" s="2">
        <v>71.727058</v>
      </c>
      <c r="J1471" s="2">
        <v>3.993179</v>
      </c>
    </row>
    <row r="1472" spans="1:10" x14ac:dyDescent="0.15">
      <c r="A1472" s="2">
        <v>72.06147</v>
      </c>
      <c r="B1472" s="2">
        <v>2.8348300000000002</v>
      </c>
      <c r="C1472" s="2">
        <v>71.916472999999996</v>
      </c>
      <c r="D1472" s="2">
        <v>3.9414850000000001</v>
      </c>
      <c r="E1472" s="2">
        <v>71.845291000000003</v>
      </c>
      <c r="F1472" s="2">
        <v>3.3384369999999999</v>
      </c>
      <c r="G1472" s="2">
        <v>72.104705999999993</v>
      </c>
      <c r="H1472" s="2">
        <v>4.2085210000000002</v>
      </c>
      <c r="I1472" s="2">
        <v>71.823822000000007</v>
      </c>
      <c r="J1472" s="2">
        <v>3.999403</v>
      </c>
    </row>
    <row r="1473" spans="1:10" x14ac:dyDescent="0.15">
      <c r="A1473" s="2">
        <v>72.06147</v>
      </c>
      <c r="B1473" s="2">
        <v>2.8348300000000002</v>
      </c>
      <c r="C1473" s="2">
        <v>71.916472999999996</v>
      </c>
      <c r="D1473" s="2">
        <v>3.9414850000000001</v>
      </c>
      <c r="E1473" s="2">
        <v>71.945587000000003</v>
      </c>
      <c r="F1473" s="2">
        <v>3.3409260000000001</v>
      </c>
      <c r="G1473" s="2">
        <v>72.199707000000004</v>
      </c>
      <c r="H1473" s="2">
        <v>4.2085210000000002</v>
      </c>
      <c r="I1473" s="2">
        <v>71.823822000000007</v>
      </c>
      <c r="J1473" s="2">
        <v>3.999403</v>
      </c>
    </row>
    <row r="1474" spans="1:10" x14ac:dyDescent="0.15">
      <c r="A1474" s="2">
        <v>72.159706</v>
      </c>
      <c r="B1474" s="2">
        <v>2.8404349999999998</v>
      </c>
      <c r="C1474" s="2">
        <v>72.014114000000006</v>
      </c>
      <c r="D1474" s="2">
        <v>3.9427300000000001</v>
      </c>
      <c r="E1474" s="2">
        <v>71.945587000000003</v>
      </c>
      <c r="F1474" s="2">
        <v>3.3409260000000001</v>
      </c>
      <c r="G1474" s="2">
        <v>72.199707000000004</v>
      </c>
      <c r="H1474" s="2">
        <v>4.2159899999999997</v>
      </c>
      <c r="I1474" s="2">
        <v>71.917350999999996</v>
      </c>
      <c r="J1474" s="2">
        <v>4.0062480000000003</v>
      </c>
    </row>
    <row r="1475" spans="1:10" x14ac:dyDescent="0.15">
      <c r="A1475" s="2">
        <v>72.159706</v>
      </c>
      <c r="B1475" s="2">
        <v>2.8404349999999998</v>
      </c>
      <c r="C1475" s="2">
        <v>72.014114000000006</v>
      </c>
      <c r="D1475" s="2">
        <v>3.9427300000000001</v>
      </c>
      <c r="E1475" s="2">
        <v>72.044410999999997</v>
      </c>
      <c r="F1475" s="2">
        <v>3.3477730000000001</v>
      </c>
      <c r="G1475" s="2">
        <v>72.294410999999997</v>
      </c>
      <c r="H1475" s="2">
        <v>4.2159899999999997</v>
      </c>
      <c r="I1475" s="2">
        <v>71.917350999999996</v>
      </c>
      <c r="J1475" s="2">
        <v>4.0062480000000003</v>
      </c>
    </row>
    <row r="1476" spans="1:10" x14ac:dyDescent="0.15">
      <c r="A1476" s="2">
        <v>72.262352000000007</v>
      </c>
      <c r="B1476" s="2">
        <v>2.8485309999999999</v>
      </c>
      <c r="C1476" s="2">
        <v>72.116767999999993</v>
      </c>
      <c r="D1476" s="2">
        <v>3.9502039999999998</v>
      </c>
      <c r="E1476" s="2">
        <v>72.044410999999997</v>
      </c>
      <c r="F1476" s="2">
        <v>3.3477730000000001</v>
      </c>
      <c r="G1476" s="2">
        <v>72.294410999999997</v>
      </c>
      <c r="H1476" s="2">
        <v>4.222836</v>
      </c>
      <c r="I1476" s="2">
        <v>72.013526999999996</v>
      </c>
      <c r="J1476" s="2">
        <v>4.0137169999999998</v>
      </c>
    </row>
    <row r="1477" spans="1:10" x14ac:dyDescent="0.15">
      <c r="A1477" s="2">
        <v>72.262352000000007</v>
      </c>
      <c r="B1477" s="2">
        <v>2.8485309999999999</v>
      </c>
      <c r="C1477" s="2">
        <v>72.116767999999993</v>
      </c>
      <c r="D1477" s="2">
        <v>3.9502039999999998</v>
      </c>
      <c r="E1477" s="2">
        <v>72.146766999999997</v>
      </c>
      <c r="F1477" s="2">
        <v>3.354619</v>
      </c>
      <c r="G1477" s="2">
        <v>72.390586999999996</v>
      </c>
      <c r="H1477" s="2">
        <v>4.2284379999999997</v>
      </c>
      <c r="I1477" s="2">
        <v>72.013526999999996</v>
      </c>
      <c r="J1477" s="2">
        <v>4.0137169999999998</v>
      </c>
    </row>
    <row r="1478" spans="1:10" x14ac:dyDescent="0.15">
      <c r="A1478" s="2">
        <v>72.361473000000004</v>
      </c>
      <c r="B1478" s="2">
        <v>2.854759</v>
      </c>
      <c r="C1478" s="2">
        <v>72.212646000000007</v>
      </c>
      <c r="D1478" s="2">
        <v>3.9582999999999999</v>
      </c>
      <c r="E1478" s="2">
        <v>72.146766999999997</v>
      </c>
      <c r="F1478" s="2">
        <v>3.354619</v>
      </c>
      <c r="G1478" s="2">
        <v>72.390586999999996</v>
      </c>
      <c r="H1478" s="2">
        <v>4.2284379999999997</v>
      </c>
      <c r="I1478" s="2">
        <v>72.107940999999997</v>
      </c>
      <c r="J1478" s="2">
        <v>4.0149619999999997</v>
      </c>
    </row>
    <row r="1479" spans="1:10" x14ac:dyDescent="0.15">
      <c r="A1479" s="2">
        <v>72.361473000000004</v>
      </c>
      <c r="B1479" s="2">
        <v>2.854759</v>
      </c>
      <c r="C1479" s="2">
        <v>72.212646000000007</v>
      </c>
      <c r="D1479" s="2">
        <v>3.9582999999999999</v>
      </c>
      <c r="E1479" s="2">
        <v>72.245590000000007</v>
      </c>
      <c r="F1479" s="2">
        <v>3.3620869999999998</v>
      </c>
      <c r="G1479" s="2">
        <v>72.487350000000006</v>
      </c>
      <c r="H1479" s="2">
        <v>4.2340390000000001</v>
      </c>
      <c r="I1479" s="2">
        <v>72.107940999999997</v>
      </c>
      <c r="J1479" s="2">
        <v>4.0149619999999997</v>
      </c>
    </row>
    <row r="1480" spans="1:10" x14ac:dyDescent="0.15">
      <c r="A1480" s="2">
        <v>72.460587000000004</v>
      </c>
      <c r="B1480" s="2">
        <v>2.857872</v>
      </c>
      <c r="C1480" s="2">
        <v>72.31353</v>
      </c>
      <c r="D1480" s="2">
        <v>3.9645269999999999</v>
      </c>
      <c r="E1480" s="2">
        <v>72.245590000000007</v>
      </c>
      <c r="F1480" s="2">
        <v>3.3620869999999998</v>
      </c>
      <c r="G1480" s="2">
        <v>72.487350000000006</v>
      </c>
      <c r="H1480" s="2">
        <v>4.2340390000000001</v>
      </c>
      <c r="I1480" s="2">
        <v>72.204704000000007</v>
      </c>
      <c r="J1480" s="2">
        <v>4.0236749999999999</v>
      </c>
    </row>
    <row r="1481" spans="1:10" x14ac:dyDescent="0.15">
      <c r="A1481" s="2">
        <v>72.460587000000004</v>
      </c>
      <c r="B1481" s="2">
        <v>2.857872</v>
      </c>
      <c r="C1481" s="2">
        <v>72.31353</v>
      </c>
      <c r="D1481" s="2">
        <v>3.9645269999999999</v>
      </c>
      <c r="E1481" s="2">
        <v>72.344703999999993</v>
      </c>
      <c r="F1481" s="2">
        <v>3.3670659999999999</v>
      </c>
      <c r="G1481" s="2">
        <v>72.582649000000004</v>
      </c>
      <c r="H1481" s="2">
        <v>4.2427530000000004</v>
      </c>
      <c r="I1481" s="2">
        <v>72.204704000000007</v>
      </c>
      <c r="J1481" s="2">
        <v>4.0236749999999999</v>
      </c>
    </row>
    <row r="1482" spans="1:10" x14ac:dyDescent="0.15">
      <c r="A1482" s="2">
        <v>72.561768000000001</v>
      </c>
      <c r="B1482" s="2">
        <v>2.8641000000000001</v>
      </c>
      <c r="C1482" s="2">
        <v>72.411766</v>
      </c>
      <c r="D1482" s="2">
        <v>3.9713780000000001</v>
      </c>
      <c r="E1482" s="2">
        <v>72.344703999999993</v>
      </c>
      <c r="F1482" s="2">
        <v>3.3670659999999999</v>
      </c>
      <c r="G1482" s="2">
        <v>72.582649000000004</v>
      </c>
      <c r="H1482" s="2">
        <v>4.2427530000000004</v>
      </c>
      <c r="I1482" s="2">
        <v>72.301177999999993</v>
      </c>
      <c r="J1482" s="2">
        <v>4.0305210000000002</v>
      </c>
    </row>
    <row r="1483" spans="1:10" x14ac:dyDescent="0.15">
      <c r="A1483" s="2">
        <v>72.561768000000001</v>
      </c>
      <c r="B1483" s="2">
        <v>2.8641000000000001</v>
      </c>
      <c r="C1483" s="2">
        <v>72.411766</v>
      </c>
      <c r="D1483" s="2">
        <v>3.9713780000000001</v>
      </c>
      <c r="E1483" s="2">
        <v>72.445885000000004</v>
      </c>
      <c r="F1483" s="2">
        <v>3.3745349999999998</v>
      </c>
      <c r="G1483" s="2">
        <v>72.678825000000003</v>
      </c>
      <c r="H1483" s="2">
        <v>4.2495989999999999</v>
      </c>
      <c r="I1483" s="2">
        <v>72.301177999999993</v>
      </c>
      <c r="J1483" s="2">
        <v>4.0305210000000002</v>
      </c>
    </row>
    <row r="1484" spans="1:10" x14ac:dyDescent="0.15">
      <c r="A1484" s="2">
        <v>72.659119000000004</v>
      </c>
      <c r="B1484" s="2">
        <v>2.8715730000000002</v>
      </c>
      <c r="C1484" s="2">
        <v>72.511764999999997</v>
      </c>
      <c r="D1484" s="2">
        <v>3.9776050000000001</v>
      </c>
      <c r="E1484" s="2">
        <v>72.445885000000004</v>
      </c>
      <c r="F1484" s="2">
        <v>3.3745349999999998</v>
      </c>
      <c r="G1484" s="2">
        <v>72.678825000000003</v>
      </c>
      <c r="H1484" s="2">
        <v>4.2495989999999999</v>
      </c>
      <c r="I1484" s="2">
        <v>72.402648999999997</v>
      </c>
      <c r="J1484" s="2">
        <v>4.0379899999999997</v>
      </c>
    </row>
    <row r="1485" spans="1:10" x14ac:dyDescent="0.15">
      <c r="A1485" s="2">
        <v>72.659119000000004</v>
      </c>
      <c r="B1485" s="2">
        <v>2.8715730000000002</v>
      </c>
      <c r="C1485" s="2">
        <v>72.511764999999997</v>
      </c>
      <c r="D1485" s="2">
        <v>3.9776050000000001</v>
      </c>
      <c r="E1485" s="2">
        <v>72.544708</v>
      </c>
      <c r="F1485" s="2">
        <v>3.3807589999999998</v>
      </c>
      <c r="G1485" s="2">
        <v>72.772942</v>
      </c>
      <c r="H1485" s="2">
        <v>4.2545780000000004</v>
      </c>
      <c r="I1485" s="2">
        <v>72.402648999999997</v>
      </c>
      <c r="J1485" s="2">
        <v>4.0379899999999997</v>
      </c>
    </row>
    <row r="1486" spans="1:10" x14ac:dyDescent="0.15">
      <c r="A1486" s="2">
        <v>72.762352000000007</v>
      </c>
      <c r="B1486" s="2">
        <v>2.8784239999999999</v>
      </c>
      <c r="C1486" s="2">
        <v>72.612060999999997</v>
      </c>
      <c r="D1486" s="2">
        <v>3.9838330000000002</v>
      </c>
      <c r="E1486" s="2">
        <v>72.544708</v>
      </c>
      <c r="F1486" s="2">
        <v>3.3807589999999998</v>
      </c>
      <c r="G1486" s="2">
        <v>72.772942</v>
      </c>
      <c r="H1486" s="2">
        <v>4.2545780000000004</v>
      </c>
      <c r="I1486" s="2">
        <v>72.50206</v>
      </c>
      <c r="J1486" s="2">
        <v>4.0435910000000002</v>
      </c>
    </row>
    <row r="1487" spans="1:10" x14ac:dyDescent="0.15">
      <c r="A1487" s="2">
        <v>72.762352000000007</v>
      </c>
      <c r="B1487" s="2">
        <v>2.8784239999999999</v>
      </c>
      <c r="C1487" s="2">
        <v>72.612060999999997</v>
      </c>
      <c r="D1487" s="2">
        <v>3.9838330000000002</v>
      </c>
      <c r="E1487" s="2">
        <v>72.646766999999997</v>
      </c>
      <c r="F1487" s="2">
        <v>3.390717</v>
      </c>
      <c r="G1487" s="2">
        <v>72.869118</v>
      </c>
      <c r="H1487" s="2">
        <v>4.2583120000000001</v>
      </c>
      <c r="I1487" s="2">
        <v>72.50206</v>
      </c>
      <c r="J1487" s="2">
        <v>4.0435910000000002</v>
      </c>
    </row>
    <row r="1488" spans="1:10" x14ac:dyDescent="0.15">
      <c r="A1488" s="2">
        <v>72.860588000000007</v>
      </c>
      <c r="B1488" s="2">
        <v>2.8821599999999998</v>
      </c>
      <c r="C1488" s="2">
        <v>72.712058999999996</v>
      </c>
      <c r="D1488" s="2">
        <v>3.9906830000000002</v>
      </c>
      <c r="E1488" s="2">
        <v>72.646766999999997</v>
      </c>
      <c r="F1488" s="2">
        <v>3.390717</v>
      </c>
      <c r="G1488" s="2">
        <v>72.869118</v>
      </c>
      <c r="H1488" s="2">
        <v>4.2583120000000001</v>
      </c>
      <c r="I1488" s="2">
        <v>72.601768000000007</v>
      </c>
      <c r="J1488" s="2">
        <v>4.0491929999999998</v>
      </c>
    </row>
    <row r="1489" spans="1:10" x14ac:dyDescent="0.15">
      <c r="A1489" s="2">
        <v>72.860588000000007</v>
      </c>
      <c r="B1489" s="2">
        <v>2.8821599999999998</v>
      </c>
      <c r="C1489" s="2">
        <v>72.712058999999996</v>
      </c>
      <c r="D1489" s="2">
        <v>3.9906830000000002</v>
      </c>
      <c r="E1489" s="2">
        <v>72.745590000000007</v>
      </c>
      <c r="F1489" s="2">
        <v>3.3932060000000002</v>
      </c>
      <c r="G1489" s="2">
        <v>72.964706000000007</v>
      </c>
      <c r="H1489" s="2">
        <v>4.2632909999999997</v>
      </c>
      <c r="I1489" s="2">
        <v>72.601768000000007</v>
      </c>
      <c r="J1489" s="2">
        <v>4.0491929999999998</v>
      </c>
    </row>
    <row r="1490" spans="1:10" x14ac:dyDescent="0.15">
      <c r="A1490" s="2">
        <v>72.960587000000004</v>
      </c>
      <c r="B1490" s="2">
        <v>2.88652</v>
      </c>
      <c r="C1490" s="2">
        <v>72.812645000000003</v>
      </c>
      <c r="D1490" s="2">
        <v>3.9987789999999999</v>
      </c>
      <c r="E1490" s="2">
        <v>72.745590000000007</v>
      </c>
      <c r="F1490" s="2">
        <v>3.3932060000000002</v>
      </c>
      <c r="G1490" s="2">
        <v>72.964706000000007</v>
      </c>
      <c r="H1490" s="2">
        <v>4.2632909999999997</v>
      </c>
      <c r="I1490" s="2">
        <v>72.701469000000003</v>
      </c>
      <c r="J1490" s="2">
        <v>4.0535490000000003</v>
      </c>
    </row>
    <row r="1491" spans="1:10" x14ac:dyDescent="0.15">
      <c r="A1491" s="2">
        <v>72.960587000000004</v>
      </c>
      <c r="B1491" s="2">
        <v>2.88652</v>
      </c>
      <c r="C1491" s="2">
        <v>72.812645000000003</v>
      </c>
      <c r="D1491" s="2">
        <v>3.9987789999999999</v>
      </c>
      <c r="E1491" s="2">
        <v>72.845589000000004</v>
      </c>
      <c r="F1491" s="2">
        <v>3.4000520000000001</v>
      </c>
      <c r="G1491" s="2">
        <v>73.064116999999996</v>
      </c>
      <c r="H1491" s="2">
        <v>4.2720039999999999</v>
      </c>
      <c r="I1491" s="2">
        <v>72.701469000000003</v>
      </c>
      <c r="J1491" s="2">
        <v>4.0535490000000003</v>
      </c>
    </row>
    <row r="1492" spans="1:10" x14ac:dyDescent="0.15">
      <c r="A1492" s="2">
        <v>73.060883000000004</v>
      </c>
      <c r="B1492" s="2">
        <v>2.893993</v>
      </c>
      <c r="C1492" s="2">
        <v>72.911468999999997</v>
      </c>
      <c r="D1492" s="2">
        <v>4.005007</v>
      </c>
      <c r="E1492" s="2">
        <v>72.845589000000004</v>
      </c>
      <c r="F1492" s="2">
        <v>3.4000520000000001</v>
      </c>
      <c r="G1492" s="2">
        <v>73.064116999999996</v>
      </c>
      <c r="H1492" s="2">
        <v>4.2720039999999999</v>
      </c>
      <c r="I1492" s="2">
        <v>72.801177999999993</v>
      </c>
      <c r="J1492" s="2">
        <v>4.0603959999999999</v>
      </c>
    </row>
    <row r="1493" spans="1:10" x14ac:dyDescent="0.15">
      <c r="A1493" s="2">
        <v>73.060883000000004</v>
      </c>
      <c r="B1493" s="2">
        <v>2.893993</v>
      </c>
      <c r="C1493" s="2">
        <v>72.911468999999997</v>
      </c>
      <c r="D1493" s="2">
        <v>4.005007</v>
      </c>
      <c r="E1493" s="2">
        <v>72.945296999999997</v>
      </c>
      <c r="F1493" s="2">
        <v>3.4056540000000002</v>
      </c>
      <c r="G1493" s="2">
        <v>73.164412999999996</v>
      </c>
      <c r="H1493" s="2">
        <v>4.2769830000000004</v>
      </c>
      <c r="I1493" s="2">
        <v>72.801177999999993</v>
      </c>
      <c r="J1493" s="2">
        <v>4.0603959999999999</v>
      </c>
    </row>
    <row r="1494" spans="1:10" x14ac:dyDescent="0.15">
      <c r="A1494" s="2">
        <v>73.160881000000003</v>
      </c>
      <c r="B1494" s="2">
        <v>2.9008430000000001</v>
      </c>
      <c r="C1494" s="2">
        <v>73.021766999999997</v>
      </c>
      <c r="D1494" s="2">
        <v>4.0106120000000001</v>
      </c>
      <c r="E1494" s="2">
        <v>72.945296999999997</v>
      </c>
      <c r="F1494" s="2">
        <v>3.4056540000000002</v>
      </c>
      <c r="G1494" s="2">
        <v>73.164412999999996</v>
      </c>
      <c r="H1494" s="2">
        <v>4.2769830000000004</v>
      </c>
      <c r="I1494" s="2">
        <v>72.901473999999993</v>
      </c>
      <c r="J1494" s="2">
        <v>4.0678640000000001</v>
      </c>
    </row>
    <row r="1495" spans="1:10" x14ac:dyDescent="0.15">
      <c r="A1495" s="2">
        <v>73.160881000000003</v>
      </c>
      <c r="B1495" s="2">
        <v>2.9008430000000001</v>
      </c>
      <c r="C1495" s="2">
        <v>73.021766999999997</v>
      </c>
      <c r="D1495" s="2">
        <v>4.0106120000000001</v>
      </c>
      <c r="E1495" s="2">
        <v>73.044410999999997</v>
      </c>
      <c r="F1495" s="2">
        <v>3.4156119999999999</v>
      </c>
      <c r="G1495" s="2">
        <v>73.264411999999993</v>
      </c>
      <c r="H1495" s="2">
        <v>4.2838289999999999</v>
      </c>
      <c r="I1495" s="2">
        <v>72.901473999999993</v>
      </c>
      <c r="J1495" s="2">
        <v>4.0678640000000001</v>
      </c>
    </row>
    <row r="1496" spans="1:10" x14ac:dyDescent="0.15">
      <c r="A1496" s="2">
        <v>73.261177000000004</v>
      </c>
      <c r="B1496" s="2">
        <v>2.9058250000000001</v>
      </c>
      <c r="C1496" s="2">
        <v>73.117942999999997</v>
      </c>
      <c r="D1496" s="2">
        <v>4.0174620000000001</v>
      </c>
      <c r="E1496" s="2">
        <v>73.044410999999997</v>
      </c>
      <c r="F1496" s="2">
        <v>3.4156119999999999</v>
      </c>
      <c r="G1496" s="2">
        <v>73.264411999999993</v>
      </c>
      <c r="H1496" s="2">
        <v>4.2838289999999999</v>
      </c>
      <c r="I1496" s="2">
        <v>73.002350000000007</v>
      </c>
      <c r="J1496" s="2">
        <v>4.0740879999999997</v>
      </c>
    </row>
    <row r="1497" spans="1:10" x14ac:dyDescent="0.15">
      <c r="A1497" s="2">
        <v>73.261177000000004</v>
      </c>
      <c r="B1497" s="2">
        <v>2.9058250000000001</v>
      </c>
      <c r="C1497" s="2">
        <v>73.117942999999997</v>
      </c>
      <c r="D1497" s="2">
        <v>4.0174620000000001</v>
      </c>
      <c r="E1497" s="2">
        <v>73.145882</v>
      </c>
      <c r="F1497" s="2">
        <v>3.4168569999999998</v>
      </c>
      <c r="G1497" s="2">
        <v>73.363822999999996</v>
      </c>
      <c r="H1497" s="2">
        <v>4.2925420000000001</v>
      </c>
      <c r="I1497" s="2">
        <v>73.002350000000007</v>
      </c>
      <c r="J1497" s="2">
        <v>4.0740879999999997</v>
      </c>
    </row>
    <row r="1498" spans="1:10" x14ac:dyDescent="0.15">
      <c r="A1498" s="2">
        <v>73.360000999999997</v>
      </c>
      <c r="B1498" s="2">
        <v>2.9108070000000001</v>
      </c>
      <c r="C1498" s="2">
        <v>73.212058999999996</v>
      </c>
      <c r="D1498" s="2">
        <v>4.0261810000000002</v>
      </c>
      <c r="E1498" s="2">
        <v>73.145882</v>
      </c>
      <c r="F1498" s="2">
        <v>3.4168569999999998</v>
      </c>
      <c r="G1498" s="2">
        <v>73.363822999999996</v>
      </c>
      <c r="H1498" s="2">
        <v>4.2925420000000001</v>
      </c>
      <c r="I1498" s="2">
        <v>73.101173000000003</v>
      </c>
      <c r="J1498" s="2">
        <v>4.081556</v>
      </c>
    </row>
    <row r="1499" spans="1:10" x14ac:dyDescent="0.15">
      <c r="A1499" s="2">
        <v>73.360000999999997</v>
      </c>
      <c r="B1499" s="2">
        <v>2.9108070000000001</v>
      </c>
      <c r="C1499" s="2">
        <v>73.212058999999996</v>
      </c>
      <c r="D1499" s="2">
        <v>4.0261810000000002</v>
      </c>
      <c r="E1499" s="2">
        <v>73.245590000000007</v>
      </c>
      <c r="F1499" s="2">
        <v>3.4268149999999999</v>
      </c>
      <c r="G1499" s="2">
        <v>73.464409000000003</v>
      </c>
      <c r="H1499" s="2">
        <v>4.2981439999999997</v>
      </c>
      <c r="I1499" s="2">
        <v>73.101173000000003</v>
      </c>
      <c r="J1499" s="2">
        <v>4.081556</v>
      </c>
    </row>
    <row r="1500" spans="1:10" x14ac:dyDescent="0.15">
      <c r="A1500" s="2">
        <v>73.459998999999996</v>
      </c>
      <c r="B1500" s="2">
        <v>2.9176579999999999</v>
      </c>
      <c r="C1500" s="2">
        <v>73.312056999999996</v>
      </c>
      <c r="D1500" s="2">
        <v>4.0324090000000004</v>
      </c>
      <c r="E1500" s="2">
        <v>73.245590000000007</v>
      </c>
      <c r="F1500" s="2">
        <v>3.4268149999999999</v>
      </c>
      <c r="G1500" s="2">
        <v>73.464409000000003</v>
      </c>
      <c r="H1500" s="2">
        <v>4.2981439999999997</v>
      </c>
      <c r="I1500" s="2">
        <v>73.200592</v>
      </c>
      <c r="J1500" s="2">
        <v>4.0877800000000004</v>
      </c>
    </row>
    <row r="1501" spans="1:10" x14ac:dyDescent="0.15">
      <c r="A1501" s="2">
        <v>73.459998999999996</v>
      </c>
      <c r="B1501" s="2">
        <v>2.9176579999999999</v>
      </c>
      <c r="C1501" s="2">
        <v>73.312056999999996</v>
      </c>
      <c r="D1501" s="2">
        <v>4.0324090000000004</v>
      </c>
      <c r="E1501" s="2">
        <v>73.344116</v>
      </c>
      <c r="F1501" s="2">
        <v>3.4336609999999999</v>
      </c>
      <c r="G1501" s="2">
        <v>73.562943000000004</v>
      </c>
      <c r="H1501" s="2">
        <v>4.3049900000000001</v>
      </c>
      <c r="I1501" s="2">
        <v>73.200592</v>
      </c>
      <c r="J1501" s="2">
        <v>4.0877800000000004</v>
      </c>
    </row>
    <row r="1502" spans="1:10" x14ac:dyDescent="0.15">
      <c r="A1502" s="2">
        <v>73.560294999999996</v>
      </c>
      <c r="B1502" s="2">
        <v>2.925754</v>
      </c>
      <c r="C1502" s="2">
        <v>73.411179000000004</v>
      </c>
      <c r="D1502" s="2">
        <v>4.0380130000000003</v>
      </c>
      <c r="E1502" s="2">
        <v>73.344116</v>
      </c>
      <c r="F1502" s="2">
        <v>3.4336609999999999</v>
      </c>
      <c r="G1502" s="2">
        <v>73.562943000000004</v>
      </c>
      <c r="H1502" s="2">
        <v>4.3049900000000001</v>
      </c>
      <c r="I1502" s="2">
        <v>73.299408</v>
      </c>
      <c r="J1502" s="2">
        <v>4.0933809999999999</v>
      </c>
    </row>
    <row r="1503" spans="1:10" x14ac:dyDescent="0.15">
      <c r="A1503" s="2">
        <v>73.560294999999996</v>
      </c>
      <c r="B1503" s="2">
        <v>2.925754</v>
      </c>
      <c r="C1503" s="2">
        <v>73.411179000000004</v>
      </c>
      <c r="D1503" s="2">
        <v>4.0380130000000003</v>
      </c>
      <c r="E1503" s="2">
        <v>73.444702000000007</v>
      </c>
      <c r="F1503" s="2">
        <v>3.4417520000000001</v>
      </c>
      <c r="G1503" s="2">
        <v>73.657059000000004</v>
      </c>
      <c r="H1503" s="2">
        <v>4.3112139999999997</v>
      </c>
      <c r="I1503" s="2">
        <v>73.299408</v>
      </c>
      <c r="J1503" s="2">
        <v>4.0933809999999999</v>
      </c>
    </row>
    <row r="1504" spans="1:10" x14ac:dyDescent="0.15">
      <c r="A1504" s="2">
        <v>73.660590999999997</v>
      </c>
      <c r="B1504" s="2">
        <v>2.9269989999999999</v>
      </c>
      <c r="C1504" s="2">
        <v>73.512062</v>
      </c>
      <c r="D1504" s="2">
        <v>4.0454869999999996</v>
      </c>
      <c r="E1504" s="2">
        <v>73.444702000000007</v>
      </c>
      <c r="F1504" s="2">
        <v>3.4417520000000001</v>
      </c>
      <c r="G1504" s="2">
        <v>73.657059000000004</v>
      </c>
      <c r="H1504" s="2">
        <v>4.3112139999999997</v>
      </c>
      <c r="I1504" s="2">
        <v>73.398826999999997</v>
      </c>
      <c r="J1504" s="2">
        <v>4.1014720000000002</v>
      </c>
    </row>
    <row r="1505" spans="1:10" x14ac:dyDescent="0.15">
      <c r="A1505" s="2">
        <v>73.660590999999997</v>
      </c>
      <c r="B1505" s="2">
        <v>2.9269989999999999</v>
      </c>
      <c r="C1505" s="2">
        <v>73.512062</v>
      </c>
      <c r="D1505" s="2">
        <v>4.0454869999999996</v>
      </c>
      <c r="E1505" s="2">
        <v>73.544121000000004</v>
      </c>
      <c r="F1505" s="2">
        <v>3.4448639999999999</v>
      </c>
      <c r="G1505" s="2">
        <v>73.751761999999999</v>
      </c>
      <c r="H1505" s="2">
        <v>4.318683</v>
      </c>
      <c r="I1505" s="2">
        <v>73.398826999999997</v>
      </c>
      <c r="J1505" s="2">
        <v>4.1014720000000002</v>
      </c>
    </row>
    <row r="1506" spans="1:10" x14ac:dyDescent="0.15">
      <c r="A1506" s="2">
        <v>73.761764999999997</v>
      </c>
      <c r="B1506" s="2">
        <v>2.9344730000000001</v>
      </c>
      <c r="C1506" s="2">
        <v>73.611473000000004</v>
      </c>
      <c r="D1506" s="2">
        <v>4.0517139999999996</v>
      </c>
      <c r="E1506" s="2">
        <v>73.544121000000004</v>
      </c>
      <c r="F1506" s="2">
        <v>3.4448639999999999</v>
      </c>
      <c r="G1506" s="2">
        <v>73.847938999999997</v>
      </c>
      <c r="H1506" s="2">
        <v>4.318683</v>
      </c>
      <c r="I1506" s="2">
        <v>73.490295000000003</v>
      </c>
      <c r="J1506" s="2">
        <v>4.106452</v>
      </c>
    </row>
    <row r="1507" spans="1:10" x14ac:dyDescent="0.15">
      <c r="A1507" s="2">
        <v>73.761764999999997</v>
      </c>
      <c r="B1507" s="2">
        <v>2.9344730000000001</v>
      </c>
      <c r="C1507" s="2">
        <v>73.611473000000004</v>
      </c>
      <c r="D1507" s="2">
        <v>4.0517139999999996</v>
      </c>
      <c r="E1507" s="2">
        <v>73.645294000000007</v>
      </c>
      <c r="F1507" s="2">
        <v>3.4529550000000002</v>
      </c>
      <c r="G1507" s="2">
        <v>73.847938999999997</v>
      </c>
      <c r="H1507" s="2">
        <v>4.3249060000000004</v>
      </c>
      <c r="I1507" s="2">
        <v>73.583527000000004</v>
      </c>
      <c r="J1507" s="2">
        <v>4.106452</v>
      </c>
    </row>
    <row r="1508" spans="1:10" x14ac:dyDescent="0.15">
      <c r="A1508" s="2">
        <v>73.860291000000004</v>
      </c>
      <c r="B1508" s="2">
        <v>2.9407000000000001</v>
      </c>
      <c r="C1508" s="2">
        <v>73.711760999999996</v>
      </c>
      <c r="D1508" s="2">
        <v>4.0585649999999998</v>
      </c>
      <c r="E1508" s="2">
        <v>73.645294000000007</v>
      </c>
      <c r="F1508" s="2">
        <v>3.4529550000000002</v>
      </c>
      <c r="G1508" s="2">
        <v>73.944412</v>
      </c>
      <c r="H1508" s="2">
        <v>4.3249060000000004</v>
      </c>
      <c r="I1508" s="2">
        <v>73.583527000000004</v>
      </c>
      <c r="J1508" s="2">
        <v>4.1132980000000003</v>
      </c>
    </row>
    <row r="1509" spans="1:10" x14ac:dyDescent="0.15">
      <c r="A1509" s="2">
        <v>73.860291000000004</v>
      </c>
      <c r="B1509" s="2">
        <v>2.9407000000000001</v>
      </c>
      <c r="C1509" s="2">
        <v>73.711760999999996</v>
      </c>
      <c r="D1509" s="2">
        <v>4.0585649999999998</v>
      </c>
      <c r="E1509" s="2">
        <v>73.744415000000004</v>
      </c>
      <c r="F1509" s="2">
        <v>3.4598</v>
      </c>
      <c r="G1509" s="2">
        <v>73.944412</v>
      </c>
      <c r="H1509" s="2">
        <v>4.3317519999999998</v>
      </c>
      <c r="I1509" s="2">
        <v>73.680000000000007</v>
      </c>
      <c r="J1509" s="2">
        <v>4.1132980000000003</v>
      </c>
    </row>
    <row r="1510" spans="1:10" x14ac:dyDescent="0.15">
      <c r="A1510" s="2">
        <v>73.960883999999993</v>
      </c>
      <c r="B1510" s="2">
        <v>2.9475509999999998</v>
      </c>
      <c r="C1510" s="2">
        <v>73.810883000000004</v>
      </c>
      <c r="D1510" s="2">
        <v>4.0654149999999998</v>
      </c>
      <c r="E1510" s="2">
        <v>73.744415000000004</v>
      </c>
      <c r="F1510" s="2">
        <v>3.4598</v>
      </c>
      <c r="G1510" s="2">
        <v>74.037643000000003</v>
      </c>
      <c r="H1510" s="2">
        <v>4.3373540000000004</v>
      </c>
      <c r="I1510" s="2">
        <v>73.680000000000007</v>
      </c>
      <c r="J1510" s="2">
        <v>4.1201439999999998</v>
      </c>
    </row>
    <row r="1511" spans="1:10" x14ac:dyDescent="0.15">
      <c r="A1511" s="2">
        <v>73.960883999999993</v>
      </c>
      <c r="B1511" s="2">
        <v>2.9475509999999998</v>
      </c>
      <c r="C1511" s="2">
        <v>73.810883000000004</v>
      </c>
      <c r="D1511" s="2">
        <v>4.0654149999999998</v>
      </c>
      <c r="E1511" s="2">
        <v>73.844116</v>
      </c>
      <c r="F1511" s="2">
        <v>3.466647</v>
      </c>
      <c r="G1511" s="2">
        <v>74.037643000000003</v>
      </c>
      <c r="H1511" s="2">
        <v>4.3373540000000004</v>
      </c>
      <c r="I1511" s="2">
        <v>73.773231999999993</v>
      </c>
      <c r="J1511" s="2">
        <v>4.1257450000000002</v>
      </c>
    </row>
    <row r="1512" spans="1:10" x14ac:dyDescent="0.15">
      <c r="A1512" s="2">
        <v>74.059997999999993</v>
      </c>
      <c r="B1512" s="2">
        <v>2.9519099999999998</v>
      </c>
      <c r="C1512" s="2">
        <v>73.910881000000003</v>
      </c>
      <c r="D1512" s="2">
        <v>4.0722659999999999</v>
      </c>
      <c r="E1512" s="2">
        <v>73.844116</v>
      </c>
      <c r="F1512" s="2">
        <v>3.466647</v>
      </c>
      <c r="G1512" s="2">
        <v>74.133232000000007</v>
      </c>
      <c r="H1512" s="2">
        <v>4.3448219999999997</v>
      </c>
      <c r="I1512" s="2">
        <v>73.773231999999993</v>
      </c>
      <c r="J1512" s="2">
        <v>4.1257450000000002</v>
      </c>
    </row>
    <row r="1513" spans="1:10" x14ac:dyDescent="0.15">
      <c r="A1513" s="2">
        <v>74.059997999999993</v>
      </c>
      <c r="B1513" s="2">
        <v>2.9519099999999998</v>
      </c>
      <c r="C1513" s="2">
        <v>73.910881000000003</v>
      </c>
      <c r="D1513" s="2">
        <v>4.0722659999999999</v>
      </c>
      <c r="E1513" s="2">
        <v>73.942939999999993</v>
      </c>
      <c r="F1513" s="2">
        <v>3.4710030000000001</v>
      </c>
      <c r="G1513" s="2">
        <v>74.133232000000007</v>
      </c>
      <c r="H1513" s="2">
        <v>4.3448219999999997</v>
      </c>
      <c r="I1513" s="2">
        <v>73.870293000000004</v>
      </c>
      <c r="J1513" s="2">
        <v>4.1332139999999997</v>
      </c>
    </row>
    <row r="1514" spans="1:10" x14ac:dyDescent="0.15">
      <c r="A1514" s="2">
        <v>74.157944000000001</v>
      </c>
      <c r="B1514" s="2">
        <v>2.9575149999999999</v>
      </c>
      <c r="C1514" s="2">
        <v>74.012062</v>
      </c>
      <c r="D1514" s="2">
        <v>4.079116</v>
      </c>
      <c r="E1514" s="2">
        <v>73.942939999999993</v>
      </c>
      <c r="F1514" s="2">
        <v>3.4710030000000001</v>
      </c>
      <c r="G1514" s="2">
        <v>74.228531000000004</v>
      </c>
      <c r="H1514" s="2">
        <v>4.3504240000000003</v>
      </c>
      <c r="I1514" s="2">
        <v>73.870293000000004</v>
      </c>
      <c r="J1514" s="2">
        <v>4.1332139999999997</v>
      </c>
    </row>
    <row r="1515" spans="1:10" x14ac:dyDescent="0.15">
      <c r="A1515" s="2">
        <v>74.157944000000001</v>
      </c>
      <c r="B1515" s="2">
        <v>2.9575149999999999</v>
      </c>
      <c r="C1515" s="2">
        <v>74.012062</v>
      </c>
      <c r="D1515" s="2">
        <v>4.079116</v>
      </c>
      <c r="E1515" s="2">
        <v>74.044708</v>
      </c>
      <c r="F1515" s="2">
        <v>3.477849</v>
      </c>
      <c r="G1515" s="2">
        <v>74.228531000000004</v>
      </c>
      <c r="H1515" s="2">
        <v>4.3504240000000003</v>
      </c>
      <c r="I1515" s="2">
        <v>73.966178999999997</v>
      </c>
      <c r="J1515" s="2">
        <v>4.1388150000000001</v>
      </c>
    </row>
    <row r="1516" spans="1:10" x14ac:dyDescent="0.15">
      <c r="A1516" s="2">
        <v>74.26088</v>
      </c>
      <c r="B1516" s="2">
        <v>2.96312</v>
      </c>
      <c r="C1516" s="2">
        <v>74.111176</v>
      </c>
      <c r="D1516" s="2">
        <v>4.0853440000000001</v>
      </c>
      <c r="E1516" s="2">
        <v>74.044708</v>
      </c>
      <c r="F1516" s="2">
        <v>3.477849</v>
      </c>
      <c r="G1516" s="2">
        <v>74.326469000000003</v>
      </c>
      <c r="H1516" s="2">
        <v>4.3560249999999998</v>
      </c>
      <c r="I1516" s="2">
        <v>73.966178999999997</v>
      </c>
      <c r="J1516" s="2">
        <v>4.1388150000000001</v>
      </c>
    </row>
    <row r="1517" spans="1:10" x14ac:dyDescent="0.15">
      <c r="A1517" s="2">
        <v>74.26088</v>
      </c>
      <c r="B1517" s="2">
        <v>2.96312</v>
      </c>
      <c r="C1517" s="2">
        <v>74.111176</v>
      </c>
      <c r="D1517" s="2">
        <v>4.0853440000000001</v>
      </c>
      <c r="E1517" s="2">
        <v>74.144997000000004</v>
      </c>
      <c r="F1517" s="2">
        <v>3.4853179999999999</v>
      </c>
      <c r="G1517" s="2">
        <v>74.326469000000003</v>
      </c>
      <c r="H1517" s="2">
        <v>4.3560249999999998</v>
      </c>
      <c r="I1517" s="2">
        <v>74.063231999999999</v>
      </c>
      <c r="J1517" s="2">
        <v>4.1462839999999996</v>
      </c>
    </row>
    <row r="1518" spans="1:10" x14ac:dyDescent="0.15">
      <c r="A1518" s="2">
        <v>74.360885999999994</v>
      </c>
      <c r="B1518" s="2">
        <v>2.96997</v>
      </c>
      <c r="C1518" s="2">
        <v>74.210883999999993</v>
      </c>
      <c r="D1518" s="2">
        <v>4.0928170000000001</v>
      </c>
      <c r="E1518" s="2">
        <v>74.144997000000004</v>
      </c>
      <c r="F1518" s="2">
        <v>3.4853179999999999</v>
      </c>
      <c r="G1518" s="2">
        <v>74.422355999999994</v>
      </c>
      <c r="H1518" s="2">
        <v>4.3622490000000003</v>
      </c>
      <c r="I1518" s="2">
        <v>74.063231999999999</v>
      </c>
      <c r="J1518" s="2">
        <v>4.1462839999999996</v>
      </c>
    </row>
    <row r="1519" spans="1:10" x14ac:dyDescent="0.15">
      <c r="A1519" s="2">
        <v>74.360885999999994</v>
      </c>
      <c r="B1519" s="2">
        <v>2.96997</v>
      </c>
      <c r="C1519" s="2">
        <v>74.210883999999993</v>
      </c>
      <c r="D1519" s="2">
        <v>4.0928170000000001</v>
      </c>
      <c r="E1519" s="2">
        <v>74.243819999999999</v>
      </c>
      <c r="F1519" s="2">
        <v>3.4921639999999998</v>
      </c>
      <c r="G1519" s="2">
        <v>74.422355999999994</v>
      </c>
      <c r="H1519" s="2">
        <v>4.3622490000000003</v>
      </c>
      <c r="I1519" s="2">
        <v>74.157646</v>
      </c>
      <c r="J1519" s="2">
        <v>4.15313</v>
      </c>
    </row>
    <row r="1520" spans="1:10" x14ac:dyDescent="0.15">
      <c r="A1520" s="2">
        <v>74.459412</v>
      </c>
      <c r="B1520" s="2">
        <v>2.9755750000000001</v>
      </c>
      <c r="C1520" s="2">
        <v>74.31147</v>
      </c>
      <c r="D1520" s="2">
        <v>4.0984220000000002</v>
      </c>
      <c r="E1520" s="2">
        <v>74.243819999999999</v>
      </c>
      <c r="F1520" s="2">
        <v>3.4921639999999998</v>
      </c>
      <c r="G1520" s="2">
        <v>74.516174000000007</v>
      </c>
      <c r="H1520" s="2">
        <v>4.3690949999999997</v>
      </c>
      <c r="I1520" s="2">
        <v>74.157646</v>
      </c>
      <c r="J1520" s="2">
        <v>4.15313</v>
      </c>
    </row>
    <row r="1521" spans="1:10" x14ac:dyDescent="0.15">
      <c r="A1521" s="2">
        <v>74.459412</v>
      </c>
      <c r="B1521" s="2">
        <v>2.9755750000000001</v>
      </c>
      <c r="C1521" s="2">
        <v>74.31147</v>
      </c>
      <c r="D1521" s="2">
        <v>4.0984220000000002</v>
      </c>
      <c r="E1521" s="2">
        <v>74.343826000000007</v>
      </c>
      <c r="F1521" s="2">
        <v>3.4971429999999999</v>
      </c>
      <c r="G1521" s="2">
        <v>74.516174000000007</v>
      </c>
      <c r="H1521" s="2">
        <v>4.3690949999999997</v>
      </c>
      <c r="I1521" s="2">
        <v>74.254706999999996</v>
      </c>
      <c r="J1521" s="2">
        <v>4.1568639999999997</v>
      </c>
    </row>
    <row r="1522" spans="1:10" x14ac:dyDescent="0.15">
      <c r="A1522" s="2">
        <v>74.55941</v>
      </c>
      <c r="B1522" s="2">
        <v>2.9818030000000002</v>
      </c>
      <c r="C1522" s="2">
        <v>74.410590999999997</v>
      </c>
      <c r="D1522" s="2">
        <v>4.1046500000000004</v>
      </c>
      <c r="E1522" s="2">
        <v>74.343826000000007</v>
      </c>
      <c r="F1522" s="2">
        <v>3.4971429999999999</v>
      </c>
      <c r="G1522" s="2">
        <v>74.61412</v>
      </c>
      <c r="H1522" s="2">
        <v>4.3753190000000002</v>
      </c>
      <c r="I1522" s="2">
        <v>74.254706999999996</v>
      </c>
      <c r="J1522" s="2">
        <v>4.1568639999999997</v>
      </c>
    </row>
    <row r="1523" spans="1:10" x14ac:dyDescent="0.15">
      <c r="A1523" s="2">
        <v>74.55941</v>
      </c>
      <c r="B1523" s="2">
        <v>2.9818030000000002</v>
      </c>
      <c r="C1523" s="2">
        <v>74.410590999999997</v>
      </c>
      <c r="D1523" s="2">
        <v>4.1046500000000004</v>
      </c>
      <c r="E1523" s="2">
        <v>74.444412</v>
      </c>
      <c r="F1523" s="2">
        <v>3.5046119999999998</v>
      </c>
      <c r="G1523" s="2">
        <v>74.61412</v>
      </c>
      <c r="H1523" s="2">
        <v>4.3753190000000002</v>
      </c>
      <c r="I1523" s="2">
        <v>74.350296</v>
      </c>
      <c r="J1523" s="2">
        <v>4.1624660000000002</v>
      </c>
    </row>
    <row r="1524" spans="1:10" x14ac:dyDescent="0.15">
      <c r="A1524" s="2">
        <v>74.660590999999997</v>
      </c>
      <c r="B1524" s="2">
        <v>2.9880300000000002</v>
      </c>
      <c r="C1524" s="2">
        <v>74.511764999999997</v>
      </c>
      <c r="D1524" s="2">
        <v>4.1127459999999996</v>
      </c>
      <c r="E1524" s="2">
        <v>74.444412</v>
      </c>
      <c r="F1524" s="2">
        <v>3.5046119999999998</v>
      </c>
      <c r="G1524" s="2">
        <v>74.713234</v>
      </c>
      <c r="H1524" s="2">
        <v>4.3815429999999997</v>
      </c>
      <c r="I1524" s="2">
        <v>74.350296</v>
      </c>
      <c r="J1524" s="2">
        <v>4.1624660000000002</v>
      </c>
    </row>
    <row r="1525" spans="1:10" x14ac:dyDescent="0.15">
      <c r="A1525" s="2">
        <v>74.660590999999997</v>
      </c>
      <c r="B1525" s="2">
        <v>2.9880300000000002</v>
      </c>
      <c r="C1525" s="2">
        <v>74.511764999999997</v>
      </c>
      <c r="D1525" s="2">
        <v>4.1127459999999996</v>
      </c>
      <c r="E1525" s="2">
        <v>74.545295999999993</v>
      </c>
      <c r="F1525" s="2">
        <v>3.5102129999999998</v>
      </c>
      <c r="G1525" s="2">
        <v>74.713234</v>
      </c>
      <c r="H1525" s="2">
        <v>4.3815429999999997</v>
      </c>
      <c r="I1525" s="2">
        <v>74.449996999999996</v>
      </c>
      <c r="J1525" s="2">
        <v>4.1680669999999997</v>
      </c>
    </row>
    <row r="1526" spans="1:10" x14ac:dyDescent="0.15">
      <c r="A1526" s="2">
        <v>74.760589999999993</v>
      </c>
      <c r="B1526" s="2">
        <v>2.9948809999999999</v>
      </c>
      <c r="C1526" s="2">
        <v>74.610588000000007</v>
      </c>
      <c r="D1526" s="2">
        <v>4.1183509999999997</v>
      </c>
      <c r="E1526" s="2">
        <v>74.545295999999993</v>
      </c>
      <c r="F1526" s="2">
        <v>3.5102129999999998</v>
      </c>
      <c r="G1526" s="2">
        <v>74.814116999999996</v>
      </c>
      <c r="H1526" s="2">
        <v>4.389011</v>
      </c>
      <c r="I1526" s="2">
        <v>74.449996999999996</v>
      </c>
      <c r="J1526" s="2">
        <v>4.1680669999999997</v>
      </c>
    </row>
    <row r="1527" spans="1:10" x14ac:dyDescent="0.15">
      <c r="A1527" s="2">
        <v>74.760589999999993</v>
      </c>
      <c r="B1527" s="2">
        <v>2.9948809999999999</v>
      </c>
      <c r="C1527" s="2">
        <v>74.610588000000007</v>
      </c>
      <c r="D1527" s="2">
        <v>4.1183509999999997</v>
      </c>
      <c r="E1527" s="2">
        <v>74.645294000000007</v>
      </c>
      <c r="F1527" s="2">
        <v>3.5189270000000001</v>
      </c>
      <c r="G1527" s="2">
        <v>74.814116999999996</v>
      </c>
      <c r="H1527" s="2">
        <v>4.389011</v>
      </c>
      <c r="I1527" s="2">
        <v>74.550292999999996</v>
      </c>
      <c r="J1527" s="2">
        <v>4.1730460000000003</v>
      </c>
    </row>
    <row r="1528" spans="1:10" x14ac:dyDescent="0.15">
      <c r="A1528" s="2">
        <v>74.859413000000004</v>
      </c>
      <c r="B1528" s="2">
        <v>2.9992399999999999</v>
      </c>
      <c r="C1528" s="2">
        <v>74.710296999999997</v>
      </c>
      <c r="D1528" s="2">
        <v>4.1245779999999996</v>
      </c>
      <c r="E1528" s="2">
        <v>74.645294000000007</v>
      </c>
      <c r="F1528" s="2">
        <v>3.5189270000000001</v>
      </c>
      <c r="G1528" s="2">
        <v>74.912643000000003</v>
      </c>
      <c r="H1528" s="2">
        <v>4.3958570000000003</v>
      </c>
      <c r="I1528" s="2">
        <v>74.550292999999996</v>
      </c>
      <c r="J1528" s="2">
        <v>4.1730460000000003</v>
      </c>
    </row>
    <row r="1529" spans="1:10" x14ac:dyDescent="0.15">
      <c r="A1529" s="2">
        <v>74.859413000000004</v>
      </c>
      <c r="B1529" s="2">
        <v>2.9992399999999999</v>
      </c>
      <c r="C1529" s="2">
        <v>74.710296999999997</v>
      </c>
      <c r="D1529" s="2">
        <v>4.1245779999999996</v>
      </c>
      <c r="E1529" s="2">
        <v>74.744704999999996</v>
      </c>
      <c r="F1529" s="2">
        <v>3.5232830000000002</v>
      </c>
      <c r="G1529" s="2">
        <v>74.912643000000003</v>
      </c>
      <c r="H1529" s="2">
        <v>4.3958570000000003</v>
      </c>
      <c r="I1529" s="2">
        <v>74.649704</v>
      </c>
      <c r="J1529" s="2">
        <v>4.1811369999999997</v>
      </c>
    </row>
    <row r="1530" spans="1:10" x14ac:dyDescent="0.15">
      <c r="A1530" s="2">
        <v>74.960296999999997</v>
      </c>
      <c r="B1530" s="2">
        <v>3.0060910000000001</v>
      </c>
      <c r="C1530" s="2">
        <v>74.809708000000001</v>
      </c>
      <c r="D1530" s="2">
        <v>4.1320509999999997</v>
      </c>
      <c r="E1530" s="2">
        <v>74.744704999999996</v>
      </c>
      <c r="F1530" s="2">
        <v>3.5232830000000002</v>
      </c>
      <c r="G1530" s="2">
        <v>75.012352000000007</v>
      </c>
      <c r="H1530" s="2">
        <v>4.4020809999999999</v>
      </c>
      <c r="I1530" s="2">
        <v>74.649704</v>
      </c>
      <c r="J1530" s="2">
        <v>4.1811369999999997</v>
      </c>
    </row>
    <row r="1531" spans="1:10" x14ac:dyDescent="0.15">
      <c r="A1531" s="2">
        <v>74.960296999999997</v>
      </c>
      <c r="B1531" s="2">
        <v>3.0060910000000001</v>
      </c>
      <c r="C1531" s="2">
        <v>74.809708000000001</v>
      </c>
      <c r="D1531" s="2">
        <v>4.1320509999999997</v>
      </c>
      <c r="E1531" s="2">
        <v>74.844414</v>
      </c>
      <c r="F1531" s="2">
        <v>3.5288849999999998</v>
      </c>
      <c r="G1531" s="2">
        <v>75.012352000000007</v>
      </c>
      <c r="H1531" s="2">
        <v>4.4020809999999999</v>
      </c>
      <c r="I1531" s="2">
        <v>74.750884999999997</v>
      </c>
      <c r="J1531" s="2">
        <v>4.1873610000000001</v>
      </c>
    </row>
    <row r="1532" spans="1:10" x14ac:dyDescent="0.15">
      <c r="A1532" s="2">
        <v>75.061179999999993</v>
      </c>
      <c r="B1532" s="2">
        <v>3.0116960000000002</v>
      </c>
      <c r="C1532" s="2">
        <v>74.909119000000004</v>
      </c>
      <c r="D1532" s="2">
        <v>4.1389019999999999</v>
      </c>
      <c r="E1532" s="2">
        <v>74.844414</v>
      </c>
      <c r="F1532" s="2">
        <v>3.5288849999999998</v>
      </c>
      <c r="G1532" s="2">
        <v>75.103233000000003</v>
      </c>
      <c r="H1532" s="2">
        <v>4.4089270000000003</v>
      </c>
      <c r="I1532" s="2">
        <v>74.750884999999997</v>
      </c>
      <c r="J1532" s="2">
        <v>4.1873610000000001</v>
      </c>
    </row>
    <row r="1533" spans="1:10" x14ac:dyDescent="0.15">
      <c r="A1533" s="2">
        <v>75.061179999999993</v>
      </c>
      <c r="B1533" s="2">
        <v>3.0116960000000002</v>
      </c>
      <c r="C1533" s="2">
        <v>74.909119000000004</v>
      </c>
      <c r="D1533" s="2">
        <v>4.1389019999999999</v>
      </c>
      <c r="E1533" s="2">
        <v>74.943825000000004</v>
      </c>
      <c r="F1533" s="2">
        <v>3.536975</v>
      </c>
      <c r="G1533" s="2">
        <v>75.198532</v>
      </c>
      <c r="H1533" s="2">
        <v>4.4089270000000003</v>
      </c>
      <c r="I1533" s="2">
        <v>74.850296</v>
      </c>
      <c r="J1533" s="2">
        <v>4.1935840000000004</v>
      </c>
    </row>
    <row r="1534" spans="1:10" x14ac:dyDescent="0.15">
      <c r="A1534" s="2">
        <v>75.159408999999997</v>
      </c>
      <c r="B1534" s="2">
        <v>3.0185460000000002</v>
      </c>
      <c r="C1534" s="2">
        <v>75.009117000000003</v>
      </c>
      <c r="D1534" s="2">
        <v>4.1463749999999999</v>
      </c>
      <c r="E1534" s="2">
        <v>74.943825000000004</v>
      </c>
      <c r="F1534" s="2">
        <v>3.536975</v>
      </c>
      <c r="G1534" s="2">
        <v>75.198532</v>
      </c>
      <c r="H1534" s="2">
        <v>4.4157729999999997</v>
      </c>
      <c r="I1534" s="2">
        <v>74.850296</v>
      </c>
      <c r="J1534" s="2">
        <v>4.1935840000000004</v>
      </c>
    </row>
    <row r="1535" spans="1:10" x14ac:dyDescent="0.15">
      <c r="A1535" s="2">
        <v>75.159408999999997</v>
      </c>
      <c r="B1535" s="2">
        <v>3.0185460000000002</v>
      </c>
      <c r="C1535" s="2">
        <v>75.009117000000003</v>
      </c>
      <c r="D1535" s="2">
        <v>4.1463749999999999</v>
      </c>
      <c r="E1535" s="2">
        <v>75.044121000000004</v>
      </c>
      <c r="F1535" s="2">
        <v>3.5456889999999999</v>
      </c>
      <c r="G1535" s="2">
        <v>75.294708</v>
      </c>
      <c r="H1535" s="2">
        <v>4.4157729999999997</v>
      </c>
      <c r="I1535" s="2">
        <v>74.949996999999996</v>
      </c>
      <c r="J1535" s="2">
        <v>4.200431</v>
      </c>
    </row>
    <row r="1536" spans="1:10" x14ac:dyDescent="0.15">
      <c r="A1536" s="2">
        <v>75.258826999999997</v>
      </c>
      <c r="B1536" s="2">
        <v>3.0216599999999998</v>
      </c>
      <c r="C1536" s="2">
        <v>75.110000999999997</v>
      </c>
      <c r="D1536" s="2">
        <v>4.15198</v>
      </c>
      <c r="E1536" s="2">
        <v>75.044121000000004</v>
      </c>
      <c r="F1536" s="2">
        <v>3.5456889999999999</v>
      </c>
      <c r="G1536" s="2">
        <v>75.294708</v>
      </c>
      <c r="H1536" s="2">
        <v>4.423864</v>
      </c>
      <c r="I1536" s="2">
        <v>74.949996999999996</v>
      </c>
      <c r="J1536" s="2">
        <v>4.200431</v>
      </c>
    </row>
    <row r="1537" spans="1:10" x14ac:dyDescent="0.15">
      <c r="A1537" s="2">
        <v>75.258826999999997</v>
      </c>
      <c r="B1537" s="2">
        <v>3.0216599999999998</v>
      </c>
      <c r="C1537" s="2">
        <v>75.110000999999997</v>
      </c>
      <c r="D1537" s="2">
        <v>4.15198</v>
      </c>
      <c r="E1537" s="2">
        <v>75.144706999999997</v>
      </c>
      <c r="F1537" s="2">
        <v>3.5475560000000002</v>
      </c>
      <c r="G1537" s="2">
        <v>75.390586999999996</v>
      </c>
      <c r="H1537" s="2">
        <v>4.423864</v>
      </c>
      <c r="I1537" s="2">
        <v>75.048530999999997</v>
      </c>
      <c r="J1537" s="2">
        <v>4.2072770000000004</v>
      </c>
    </row>
    <row r="1538" spans="1:10" x14ac:dyDescent="0.15">
      <c r="A1538" s="2">
        <v>75.358825999999993</v>
      </c>
      <c r="B1538" s="2">
        <v>3.0291329999999999</v>
      </c>
      <c r="C1538" s="2">
        <v>75.210883999999993</v>
      </c>
      <c r="D1538" s="2">
        <v>4.1594530000000001</v>
      </c>
      <c r="E1538" s="2">
        <v>75.144706999999997</v>
      </c>
      <c r="F1538" s="2">
        <v>3.5475560000000002</v>
      </c>
      <c r="G1538" s="2">
        <v>75.390586999999996</v>
      </c>
      <c r="H1538" s="2">
        <v>4.4294659999999997</v>
      </c>
      <c r="I1538" s="2">
        <v>75.048530999999997</v>
      </c>
      <c r="J1538" s="2">
        <v>4.2072770000000004</v>
      </c>
    </row>
    <row r="1539" spans="1:10" x14ac:dyDescent="0.15">
      <c r="A1539" s="2">
        <v>75.358825999999993</v>
      </c>
      <c r="B1539" s="2">
        <v>3.0291329999999999</v>
      </c>
      <c r="C1539" s="2">
        <v>75.210883999999993</v>
      </c>
      <c r="D1539" s="2">
        <v>4.1594530000000001</v>
      </c>
      <c r="E1539" s="2">
        <v>75.243819999999999</v>
      </c>
      <c r="F1539" s="2">
        <v>3.5562689999999999</v>
      </c>
      <c r="G1539" s="2">
        <v>75.485291000000004</v>
      </c>
      <c r="H1539" s="2">
        <v>4.4338230000000003</v>
      </c>
      <c r="I1539" s="2">
        <v>75.146766999999997</v>
      </c>
      <c r="J1539" s="2">
        <v>4.2141229999999998</v>
      </c>
    </row>
    <row r="1540" spans="1:10" x14ac:dyDescent="0.15">
      <c r="A1540" s="2">
        <v>75.459998999999996</v>
      </c>
      <c r="B1540" s="2">
        <v>3.035361</v>
      </c>
      <c r="C1540" s="2">
        <v>75.310585000000003</v>
      </c>
      <c r="D1540" s="2">
        <v>4.16568</v>
      </c>
      <c r="E1540" s="2">
        <v>75.243819999999999</v>
      </c>
      <c r="F1540" s="2">
        <v>3.5562689999999999</v>
      </c>
      <c r="G1540" s="2">
        <v>75.485291000000004</v>
      </c>
      <c r="H1540" s="2">
        <v>4.4338230000000003</v>
      </c>
      <c r="I1540" s="2">
        <v>75.146766999999997</v>
      </c>
      <c r="J1540" s="2">
        <v>4.2141229999999998</v>
      </c>
    </row>
    <row r="1541" spans="1:10" x14ac:dyDescent="0.15">
      <c r="A1541" s="2">
        <v>75.459998999999996</v>
      </c>
      <c r="B1541" s="2">
        <v>3.035361</v>
      </c>
      <c r="C1541" s="2">
        <v>75.310585000000003</v>
      </c>
      <c r="D1541" s="2">
        <v>4.16568</v>
      </c>
      <c r="E1541" s="2">
        <v>75.342354</v>
      </c>
      <c r="F1541" s="2">
        <v>3.5624929999999999</v>
      </c>
      <c r="G1541" s="2">
        <v>75.582061999999993</v>
      </c>
      <c r="H1541" s="2">
        <v>4.4394239999999998</v>
      </c>
      <c r="I1541" s="2">
        <v>75.238235000000003</v>
      </c>
      <c r="J1541" s="2">
        <v>4.2203470000000003</v>
      </c>
    </row>
    <row r="1542" spans="1:10" x14ac:dyDescent="0.15">
      <c r="A1542" s="2">
        <v>75.558823000000004</v>
      </c>
      <c r="B1542" s="2">
        <v>3.042834</v>
      </c>
      <c r="C1542" s="2">
        <v>75.409408999999997</v>
      </c>
      <c r="D1542" s="2">
        <v>4.1725310000000002</v>
      </c>
      <c r="E1542" s="2">
        <v>75.342354</v>
      </c>
      <c r="F1542" s="2">
        <v>3.5624929999999999</v>
      </c>
      <c r="G1542" s="2">
        <v>75.582061999999993</v>
      </c>
      <c r="H1542" s="2">
        <v>4.4394239999999998</v>
      </c>
      <c r="I1542" s="2">
        <v>75.331474</v>
      </c>
      <c r="J1542" s="2">
        <v>4.2203470000000003</v>
      </c>
    </row>
    <row r="1543" spans="1:10" x14ac:dyDescent="0.15">
      <c r="A1543" s="2">
        <v>75.558823000000004</v>
      </c>
      <c r="B1543" s="2">
        <v>3.042834</v>
      </c>
      <c r="C1543" s="2">
        <v>75.409408999999997</v>
      </c>
      <c r="D1543" s="2">
        <v>4.1725310000000002</v>
      </c>
      <c r="E1543" s="2">
        <v>75.442352</v>
      </c>
      <c r="F1543" s="2">
        <v>3.5705840000000002</v>
      </c>
      <c r="G1543" s="2">
        <v>75.678237999999993</v>
      </c>
      <c r="H1543" s="2">
        <v>4.4468920000000001</v>
      </c>
      <c r="I1543" s="2">
        <v>75.331474</v>
      </c>
      <c r="J1543" s="2">
        <v>4.2284379999999997</v>
      </c>
    </row>
    <row r="1544" spans="1:10" x14ac:dyDescent="0.15">
      <c r="A1544" s="2">
        <v>75.660590999999997</v>
      </c>
      <c r="B1544" s="2">
        <v>3.0459480000000001</v>
      </c>
      <c r="C1544" s="2">
        <v>75.510002</v>
      </c>
      <c r="D1544" s="2">
        <v>4.1775130000000003</v>
      </c>
      <c r="E1544" s="2">
        <v>75.442352</v>
      </c>
      <c r="F1544" s="2">
        <v>3.5705840000000002</v>
      </c>
      <c r="G1544" s="2">
        <v>75.678237999999993</v>
      </c>
      <c r="H1544" s="2">
        <v>4.4468920000000001</v>
      </c>
      <c r="I1544" s="2">
        <v>75.429114999999996</v>
      </c>
      <c r="J1544" s="2">
        <v>4.2284379999999997</v>
      </c>
    </row>
    <row r="1545" spans="1:10" x14ac:dyDescent="0.15">
      <c r="A1545" s="2">
        <v>75.660590999999997</v>
      </c>
      <c r="B1545" s="2">
        <v>3.0459480000000001</v>
      </c>
      <c r="C1545" s="2">
        <v>75.510002</v>
      </c>
      <c r="D1545" s="2">
        <v>4.1775130000000003</v>
      </c>
      <c r="E1545" s="2">
        <v>75.543235999999993</v>
      </c>
      <c r="F1545" s="2">
        <v>3.573696</v>
      </c>
      <c r="G1545" s="2">
        <v>75.774413999999993</v>
      </c>
      <c r="H1545" s="2">
        <v>4.4549830000000004</v>
      </c>
      <c r="I1545" s="2">
        <v>75.429114999999996</v>
      </c>
      <c r="J1545" s="2">
        <v>4.2334170000000002</v>
      </c>
    </row>
    <row r="1546" spans="1:10" x14ac:dyDescent="0.15">
      <c r="A1546" s="2">
        <v>75.759415000000004</v>
      </c>
      <c r="B1546" s="2">
        <v>3.0521750000000001</v>
      </c>
      <c r="C1546" s="2">
        <v>75.609116</v>
      </c>
      <c r="D1546" s="2">
        <v>4.1856090000000004</v>
      </c>
      <c r="E1546" s="2">
        <v>75.543235999999993</v>
      </c>
      <c r="F1546" s="2">
        <v>3.573696</v>
      </c>
      <c r="G1546" s="2">
        <v>75.774413999999993</v>
      </c>
      <c r="H1546" s="2">
        <v>4.4549830000000004</v>
      </c>
      <c r="I1546" s="2">
        <v>75.522354000000007</v>
      </c>
      <c r="J1546" s="2">
        <v>4.2402629999999997</v>
      </c>
    </row>
    <row r="1547" spans="1:10" x14ac:dyDescent="0.15">
      <c r="A1547" s="2">
        <v>75.759415000000004</v>
      </c>
      <c r="B1547" s="2">
        <v>3.0521750000000001</v>
      </c>
      <c r="C1547" s="2">
        <v>75.609116</v>
      </c>
      <c r="D1547" s="2">
        <v>4.1856090000000004</v>
      </c>
      <c r="E1547" s="2">
        <v>75.643234000000007</v>
      </c>
      <c r="F1547" s="2">
        <v>3.5830310000000001</v>
      </c>
      <c r="G1547" s="2">
        <v>75.867942999999997</v>
      </c>
      <c r="H1547" s="2">
        <v>4.460585</v>
      </c>
      <c r="I1547" s="2">
        <v>75.522354000000007</v>
      </c>
      <c r="J1547" s="2">
        <v>4.2402629999999997</v>
      </c>
    </row>
    <row r="1548" spans="1:10" x14ac:dyDescent="0.15">
      <c r="A1548" s="2">
        <v>75.857940999999997</v>
      </c>
      <c r="B1548" s="2">
        <v>3.0577800000000002</v>
      </c>
      <c r="C1548" s="2">
        <v>75.709709000000004</v>
      </c>
      <c r="D1548" s="2">
        <v>4.1937049999999996</v>
      </c>
      <c r="E1548" s="2">
        <v>75.643234000000007</v>
      </c>
      <c r="F1548" s="2">
        <v>3.5830310000000001</v>
      </c>
      <c r="G1548" s="2">
        <v>75.867942999999997</v>
      </c>
      <c r="H1548" s="2">
        <v>4.460585</v>
      </c>
      <c r="I1548" s="2">
        <v>75.619118</v>
      </c>
      <c r="J1548" s="2">
        <v>4.2464870000000001</v>
      </c>
    </row>
    <row r="1549" spans="1:10" x14ac:dyDescent="0.15">
      <c r="A1549" s="2">
        <v>75.857940999999997</v>
      </c>
      <c r="B1549" s="2">
        <v>3.0577800000000002</v>
      </c>
      <c r="C1549" s="2">
        <v>75.709709000000004</v>
      </c>
      <c r="D1549" s="2">
        <v>4.1937049999999996</v>
      </c>
      <c r="E1549" s="2">
        <v>75.742644999999996</v>
      </c>
      <c r="F1549" s="2">
        <v>3.5898780000000001</v>
      </c>
      <c r="G1549" s="2">
        <v>75.964409000000003</v>
      </c>
      <c r="H1549" s="2">
        <v>4.4661860000000004</v>
      </c>
      <c r="I1549" s="2">
        <v>75.619118</v>
      </c>
      <c r="J1549" s="2">
        <v>4.2464870000000001</v>
      </c>
    </row>
    <row r="1550" spans="1:10" x14ac:dyDescent="0.15">
      <c r="A1550" s="2">
        <v>75.958824000000007</v>
      </c>
      <c r="B1550" s="2">
        <v>3.0640079999999998</v>
      </c>
      <c r="C1550" s="2">
        <v>75.809708000000001</v>
      </c>
      <c r="D1550" s="2">
        <v>4.2005549999999996</v>
      </c>
      <c r="E1550" s="2">
        <v>75.742644999999996</v>
      </c>
      <c r="F1550" s="2">
        <v>3.5898780000000001</v>
      </c>
      <c r="G1550" s="2">
        <v>75.964409000000003</v>
      </c>
      <c r="H1550" s="2">
        <v>4.4661860000000004</v>
      </c>
      <c r="I1550" s="2">
        <v>75.716178999999997</v>
      </c>
      <c r="J1550" s="2">
        <v>4.2527100000000004</v>
      </c>
    </row>
    <row r="1551" spans="1:10" x14ac:dyDescent="0.15">
      <c r="A1551" s="2">
        <v>75.958824000000007</v>
      </c>
      <c r="B1551" s="2">
        <v>3.0640079999999998</v>
      </c>
      <c r="C1551" s="2">
        <v>75.809708000000001</v>
      </c>
      <c r="D1551" s="2">
        <v>4.2005549999999996</v>
      </c>
      <c r="E1551" s="2">
        <v>75.843826000000007</v>
      </c>
      <c r="F1551" s="2">
        <v>3.5973459999999999</v>
      </c>
      <c r="G1551" s="2">
        <v>76.061768000000001</v>
      </c>
      <c r="H1551" s="2">
        <v>4.4736549999999999</v>
      </c>
      <c r="I1551" s="2">
        <v>75.716178999999997</v>
      </c>
      <c r="J1551" s="2">
        <v>4.2527100000000004</v>
      </c>
    </row>
    <row r="1552" spans="1:10" x14ac:dyDescent="0.15">
      <c r="A1552" s="2">
        <v>76.058532999999997</v>
      </c>
      <c r="B1552" s="2">
        <v>3.0689899999999999</v>
      </c>
      <c r="C1552" s="2">
        <v>75.906173999999993</v>
      </c>
      <c r="D1552" s="2">
        <v>4.2067829999999997</v>
      </c>
      <c r="E1552" s="2">
        <v>75.843826000000007</v>
      </c>
      <c r="F1552" s="2">
        <v>3.5973459999999999</v>
      </c>
      <c r="G1552" s="2">
        <v>76.061768000000001</v>
      </c>
      <c r="H1552" s="2">
        <v>4.4736549999999999</v>
      </c>
      <c r="I1552" s="2">
        <v>75.80941</v>
      </c>
      <c r="J1552" s="2">
        <v>4.2564450000000003</v>
      </c>
    </row>
    <row r="1553" spans="1:10" x14ac:dyDescent="0.15">
      <c r="A1553" s="2">
        <v>76.058532999999997</v>
      </c>
      <c r="B1553" s="2">
        <v>3.0689899999999999</v>
      </c>
      <c r="C1553" s="2">
        <v>75.995590000000007</v>
      </c>
      <c r="D1553" s="2">
        <v>4.2067829999999997</v>
      </c>
      <c r="E1553" s="2">
        <v>75.942062000000007</v>
      </c>
      <c r="F1553" s="2">
        <v>3.6010800000000001</v>
      </c>
      <c r="G1553" s="2">
        <v>76.162353999999993</v>
      </c>
      <c r="H1553" s="2">
        <v>4.4805010000000003</v>
      </c>
      <c r="I1553" s="2">
        <v>75.80941</v>
      </c>
      <c r="J1553" s="2">
        <v>4.2564450000000003</v>
      </c>
    </row>
    <row r="1554" spans="1:10" x14ac:dyDescent="0.15">
      <c r="A1554" s="2">
        <v>76.159408999999997</v>
      </c>
      <c r="B1554" s="2">
        <v>3.075218</v>
      </c>
      <c r="C1554" s="2">
        <v>75.995590000000007</v>
      </c>
      <c r="D1554" s="2">
        <v>4.2136339999999999</v>
      </c>
      <c r="E1554" s="2">
        <v>75.942062000000007</v>
      </c>
      <c r="F1554" s="2">
        <v>3.6010800000000001</v>
      </c>
      <c r="G1554" s="2">
        <v>76.162353999999993</v>
      </c>
      <c r="H1554" s="2">
        <v>4.4805010000000003</v>
      </c>
      <c r="I1554" s="2">
        <v>75.906173999999993</v>
      </c>
      <c r="J1554" s="2">
        <v>4.2651579999999996</v>
      </c>
    </row>
    <row r="1555" spans="1:10" x14ac:dyDescent="0.15">
      <c r="A1555" s="2">
        <v>76.159408999999997</v>
      </c>
      <c r="B1555" s="2">
        <v>3.075218</v>
      </c>
      <c r="C1555" s="2">
        <v>76.091766000000007</v>
      </c>
      <c r="D1555" s="2">
        <v>4.2136339999999999</v>
      </c>
      <c r="E1555" s="2">
        <v>76.042350999999996</v>
      </c>
      <c r="F1555" s="2">
        <v>3.6091709999999999</v>
      </c>
      <c r="G1555" s="2">
        <v>76.262062</v>
      </c>
      <c r="H1555" s="2">
        <v>4.4867249999999999</v>
      </c>
      <c r="I1555" s="2">
        <v>75.906173999999993</v>
      </c>
      <c r="J1555" s="2">
        <v>4.2651579999999996</v>
      </c>
    </row>
    <row r="1556" spans="1:10" x14ac:dyDescent="0.15">
      <c r="A1556" s="2">
        <v>76.260589999999993</v>
      </c>
      <c r="B1556" s="2">
        <v>3.081445</v>
      </c>
      <c r="C1556" s="2">
        <v>76.091766000000007</v>
      </c>
      <c r="D1556" s="2">
        <v>4.2161249999999999</v>
      </c>
      <c r="E1556" s="2">
        <v>76.042350999999996</v>
      </c>
      <c r="F1556" s="2">
        <v>3.6091709999999999</v>
      </c>
      <c r="G1556" s="2">
        <v>76.262062</v>
      </c>
      <c r="H1556" s="2">
        <v>4.4867249999999999</v>
      </c>
      <c r="I1556" s="2">
        <v>76.00206</v>
      </c>
      <c r="J1556" s="2">
        <v>4.2720039999999999</v>
      </c>
    </row>
    <row r="1557" spans="1:10" x14ac:dyDescent="0.15">
      <c r="A1557" s="2">
        <v>76.260589999999993</v>
      </c>
      <c r="B1557" s="2">
        <v>3.081445</v>
      </c>
      <c r="C1557" s="2">
        <v>76.188231999999999</v>
      </c>
      <c r="D1557" s="2">
        <v>4.2161249999999999</v>
      </c>
      <c r="E1557" s="2">
        <v>76.142348999999996</v>
      </c>
      <c r="F1557" s="2">
        <v>3.6153949999999999</v>
      </c>
      <c r="G1557" s="2">
        <v>76.349709000000004</v>
      </c>
      <c r="H1557" s="2">
        <v>4.4929490000000003</v>
      </c>
      <c r="I1557" s="2">
        <v>76.00206</v>
      </c>
      <c r="J1557" s="2">
        <v>4.2720039999999999</v>
      </c>
    </row>
    <row r="1558" spans="1:10" x14ac:dyDescent="0.15">
      <c r="A1558" s="2">
        <v>76.358825999999993</v>
      </c>
      <c r="B1558" s="2">
        <v>3.0882960000000002</v>
      </c>
      <c r="C1558" s="2">
        <v>76.188231999999999</v>
      </c>
      <c r="D1558" s="2">
        <v>4.2229749999999999</v>
      </c>
      <c r="E1558" s="2">
        <v>76.142348999999996</v>
      </c>
      <c r="F1558" s="2">
        <v>3.6153949999999999</v>
      </c>
      <c r="G1558" s="2">
        <v>76.447059999999993</v>
      </c>
      <c r="H1558" s="2">
        <v>4.4929490000000003</v>
      </c>
      <c r="I1558" s="2">
        <v>76.097938999999997</v>
      </c>
      <c r="J1558" s="2">
        <v>4.2794730000000003</v>
      </c>
    </row>
    <row r="1559" spans="1:10" x14ac:dyDescent="0.15">
      <c r="A1559" s="2">
        <v>76.358825999999993</v>
      </c>
      <c r="B1559" s="2">
        <v>3.0882960000000002</v>
      </c>
      <c r="C1559" s="2">
        <v>76.284119000000004</v>
      </c>
      <c r="D1559" s="2">
        <v>4.230448</v>
      </c>
      <c r="E1559" s="2">
        <v>76.243233000000004</v>
      </c>
      <c r="F1559" s="2">
        <v>3.6222409999999998</v>
      </c>
      <c r="G1559" s="2">
        <v>76.447059999999993</v>
      </c>
      <c r="H1559" s="2">
        <v>4.4997939999999996</v>
      </c>
      <c r="I1559" s="2">
        <v>76.097938999999997</v>
      </c>
      <c r="J1559" s="2">
        <v>4.2794730000000003</v>
      </c>
    </row>
    <row r="1560" spans="1:10" x14ac:dyDescent="0.15">
      <c r="A1560" s="2">
        <v>76.459114</v>
      </c>
      <c r="B1560" s="2">
        <v>3.0926550000000002</v>
      </c>
      <c r="C1560" s="2">
        <v>76.284119000000004</v>
      </c>
      <c r="D1560" s="2">
        <v>4.230448</v>
      </c>
      <c r="E1560" s="2">
        <v>76.243233000000004</v>
      </c>
      <c r="F1560" s="2">
        <v>3.6222409999999998</v>
      </c>
      <c r="G1560" s="2">
        <v>76.540001000000004</v>
      </c>
      <c r="H1560" s="2">
        <v>4.4997939999999996</v>
      </c>
      <c r="I1560" s="2">
        <v>76.198822000000007</v>
      </c>
      <c r="J1560" s="2">
        <v>4.2856969999999999</v>
      </c>
    </row>
    <row r="1561" spans="1:10" x14ac:dyDescent="0.15">
      <c r="A1561" s="2">
        <v>76.459114</v>
      </c>
      <c r="B1561" s="2">
        <v>3.0926550000000002</v>
      </c>
      <c r="C1561" s="2">
        <v>76.378532000000007</v>
      </c>
      <c r="D1561" s="2">
        <v>4.237298</v>
      </c>
      <c r="E1561" s="2">
        <v>76.343238999999997</v>
      </c>
      <c r="F1561" s="2">
        <v>3.6272199999999999</v>
      </c>
      <c r="G1561" s="2">
        <v>76.540001000000004</v>
      </c>
      <c r="H1561" s="2">
        <v>4.5066410000000001</v>
      </c>
      <c r="I1561" s="2">
        <v>76.198822000000007</v>
      </c>
      <c r="J1561" s="2">
        <v>4.2856969999999999</v>
      </c>
    </row>
    <row r="1562" spans="1:10" x14ac:dyDescent="0.15">
      <c r="A1562" s="2">
        <v>76.557648</v>
      </c>
      <c r="B1562" s="2">
        <v>3.0988829999999998</v>
      </c>
      <c r="C1562" s="2">
        <v>76.378532000000007</v>
      </c>
      <c r="D1562" s="2">
        <v>4.237298</v>
      </c>
      <c r="E1562" s="2">
        <v>76.343238999999997</v>
      </c>
      <c r="F1562" s="2">
        <v>3.6272199999999999</v>
      </c>
      <c r="G1562" s="2">
        <v>76.637062</v>
      </c>
      <c r="H1562" s="2">
        <v>4.5116199999999997</v>
      </c>
      <c r="I1562" s="2">
        <v>76.297646</v>
      </c>
      <c r="J1562" s="2">
        <v>4.2919200000000002</v>
      </c>
    </row>
    <row r="1563" spans="1:10" x14ac:dyDescent="0.15">
      <c r="A1563" s="2">
        <v>76.557648</v>
      </c>
      <c r="B1563" s="2">
        <v>3.0988829999999998</v>
      </c>
      <c r="C1563" s="2">
        <v>76.474411000000003</v>
      </c>
      <c r="D1563" s="2">
        <v>4.2460170000000002</v>
      </c>
      <c r="E1563" s="2">
        <v>76.442939999999993</v>
      </c>
      <c r="F1563" s="2">
        <v>3.6334439999999999</v>
      </c>
      <c r="G1563" s="2">
        <v>76.637062</v>
      </c>
      <c r="H1563" s="2">
        <v>4.5116199999999997</v>
      </c>
      <c r="I1563" s="2">
        <v>76.297646</v>
      </c>
      <c r="J1563" s="2">
        <v>4.2919200000000002</v>
      </c>
    </row>
    <row r="1564" spans="1:10" x14ac:dyDescent="0.15">
      <c r="A1564" s="2">
        <v>76.658821000000003</v>
      </c>
      <c r="B1564" s="2">
        <v>3.1044879999999999</v>
      </c>
      <c r="C1564" s="2">
        <v>76.474411000000003</v>
      </c>
      <c r="D1564" s="2">
        <v>4.2460170000000002</v>
      </c>
      <c r="E1564" s="2">
        <v>76.442939999999993</v>
      </c>
      <c r="F1564" s="2">
        <v>3.6334439999999999</v>
      </c>
      <c r="G1564" s="2">
        <v>76.732940999999997</v>
      </c>
      <c r="H1564" s="2">
        <v>4.5172210000000002</v>
      </c>
      <c r="I1564" s="2">
        <v>76.398826999999997</v>
      </c>
      <c r="J1564" s="2">
        <v>4.2993889999999997</v>
      </c>
    </row>
    <row r="1565" spans="1:10" x14ac:dyDescent="0.15">
      <c r="A1565" s="2">
        <v>76.658821000000003</v>
      </c>
      <c r="B1565" s="2">
        <v>3.1044879999999999</v>
      </c>
      <c r="C1565" s="2">
        <v>76.570296999999997</v>
      </c>
      <c r="D1565" s="2">
        <v>4.2516220000000002</v>
      </c>
      <c r="E1565" s="2">
        <v>76.542648</v>
      </c>
      <c r="F1565" s="2">
        <v>3.6402899999999998</v>
      </c>
      <c r="G1565" s="2">
        <v>76.732940999999997</v>
      </c>
      <c r="H1565" s="2">
        <v>4.5172210000000002</v>
      </c>
      <c r="I1565" s="2">
        <v>76.398826999999997</v>
      </c>
      <c r="J1565" s="2">
        <v>4.2993889999999997</v>
      </c>
    </row>
    <row r="1566" spans="1:10" x14ac:dyDescent="0.15">
      <c r="A1566" s="2">
        <v>76.757355000000004</v>
      </c>
      <c r="B1566" s="2">
        <v>3.1088469999999999</v>
      </c>
      <c r="C1566" s="2">
        <v>76.570296999999997</v>
      </c>
      <c r="D1566" s="2">
        <v>4.2516220000000002</v>
      </c>
      <c r="E1566" s="2">
        <v>76.542648</v>
      </c>
      <c r="F1566" s="2">
        <v>3.6402899999999998</v>
      </c>
      <c r="G1566" s="2">
        <v>76.829116999999997</v>
      </c>
      <c r="H1566" s="2">
        <v>4.5253119999999996</v>
      </c>
      <c r="I1566" s="2">
        <v>76.498238000000001</v>
      </c>
      <c r="J1566" s="2">
        <v>4.3056130000000001</v>
      </c>
    </row>
    <row r="1567" spans="1:10" x14ac:dyDescent="0.15">
      <c r="A1567" s="2">
        <v>76.757355000000004</v>
      </c>
      <c r="B1567" s="2">
        <v>3.1088469999999999</v>
      </c>
      <c r="C1567" s="2">
        <v>76.665886</v>
      </c>
      <c r="D1567" s="2">
        <v>4.2578500000000004</v>
      </c>
      <c r="E1567" s="2">
        <v>76.642646999999997</v>
      </c>
      <c r="F1567" s="2">
        <v>3.6477590000000002</v>
      </c>
      <c r="G1567" s="2">
        <v>76.829116999999997</v>
      </c>
      <c r="H1567" s="2">
        <v>4.5253119999999996</v>
      </c>
      <c r="I1567" s="2">
        <v>76.498238000000001</v>
      </c>
      <c r="J1567" s="2">
        <v>4.3056130000000001</v>
      </c>
    </row>
    <row r="1568" spans="1:10" x14ac:dyDescent="0.15">
      <c r="A1568" s="2">
        <v>76.858238</v>
      </c>
      <c r="B1568" s="2">
        <v>3.112584</v>
      </c>
      <c r="C1568" s="2">
        <v>76.665886</v>
      </c>
      <c r="D1568" s="2">
        <v>4.2578500000000004</v>
      </c>
      <c r="E1568" s="2">
        <v>76.642646999999997</v>
      </c>
      <c r="F1568" s="2">
        <v>3.6477590000000002</v>
      </c>
      <c r="G1568" s="2">
        <v>76.925292999999996</v>
      </c>
      <c r="H1568" s="2">
        <v>4.530913</v>
      </c>
      <c r="I1568" s="2">
        <v>76.599120999999997</v>
      </c>
      <c r="J1568" s="2">
        <v>4.3112139999999997</v>
      </c>
    </row>
    <row r="1569" spans="1:10" x14ac:dyDescent="0.15">
      <c r="A1569" s="2">
        <v>76.858238</v>
      </c>
      <c r="B1569" s="2">
        <v>3.112584</v>
      </c>
      <c r="C1569" s="2">
        <v>76.762062</v>
      </c>
      <c r="D1569" s="2">
        <v>4.2615869999999996</v>
      </c>
      <c r="E1569" s="2">
        <v>76.742058</v>
      </c>
      <c r="F1569" s="2">
        <v>3.6527379999999998</v>
      </c>
      <c r="G1569" s="2">
        <v>76.925292999999996</v>
      </c>
      <c r="H1569" s="2">
        <v>4.530913</v>
      </c>
      <c r="I1569" s="2">
        <v>76.599120999999997</v>
      </c>
      <c r="J1569" s="2">
        <v>4.3112139999999997</v>
      </c>
    </row>
    <row r="1570" spans="1:10" x14ac:dyDescent="0.15">
      <c r="A1570" s="2">
        <v>76.957938999999996</v>
      </c>
      <c r="B1570" s="2">
        <v>3.1206800000000001</v>
      </c>
      <c r="C1570" s="2">
        <v>76.762062</v>
      </c>
      <c r="D1570" s="2">
        <v>4.2615869999999996</v>
      </c>
      <c r="E1570" s="2">
        <v>76.742058</v>
      </c>
      <c r="F1570" s="2">
        <v>3.6527379999999998</v>
      </c>
      <c r="G1570" s="2">
        <v>77.019119000000003</v>
      </c>
      <c r="H1570" s="2">
        <v>4.5365149999999996</v>
      </c>
      <c r="I1570" s="2">
        <v>76.688231999999999</v>
      </c>
      <c r="J1570" s="2">
        <v>4.3193049999999999</v>
      </c>
    </row>
    <row r="1571" spans="1:10" x14ac:dyDescent="0.15">
      <c r="A1571" s="2">
        <v>76.957938999999996</v>
      </c>
      <c r="B1571" s="2">
        <v>3.1206800000000001</v>
      </c>
      <c r="C1571" s="2">
        <v>76.859116</v>
      </c>
      <c r="D1571" s="2">
        <v>4.2665689999999996</v>
      </c>
      <c r="E1571" s="2">
        <v>76.842354</v>
      </c>
      <c r="F1571" s="2">
        <v>3.6589619999999998</v>
      </c>
      <c r="G1571" s="2">
        <v>77.019119000000003</v>
      </c>
      <c r="H1571" s="2">
        <v>4.5365149999999996</v>
      </c>
      <c r="I1571" s="2">
        <v>76.782059000000004</v>
      </c>
      <c r="J1571" s="2">
        <v>4.3193049999999999</v>
      </c>
    </row>
    <row r="1572" spans="1:10" x14ac:dyDescent="0.15">
      <c r="A1572" s="2">
        <v>77.056763000000004</v>
      </c>
      <c r="B1572" s="2">
        <v>3.1256620000000002</v>
      </c>
      <c r="C1572" s="2">
        <v>76.859116</v>
      </c>
      <c r="D1572" s="2">
        <v>4.2665689999999996</v>
      </c>
      <c r="E1572" s="2">
        <v>76.842354</v>
      </c>
      <c r="F1572" s="2">
        <v>3.6589619999999998</v>
      </c>
      <c r="G1572" s="2">
        <v>77.115882999999997</v>
      </c>
      <c r="H1572" s="2">
        <v>4.5427390000000001</v>
      </c>
      <c r="I1572" s="2">
        <v>76.782059000000004</v>
      </c>
      <c r="J1572" s="2">
        <v>4.3255290000000004</v>
      </c>
    </row>
    <row r="1573" spans="1:10" x14ac:dyDescent="0.15">
      <c r="A1573" s="2">
        <v>77.056763000000004</v>
      </c>
      <c r="B1573" s="2">
        <v>3.1256620000000002</v>
      </c>
      <c r="C1573" s="2">
        <v>76.958527000000004</v>
      </c>
      <c r="D1573" s="2">
        <v>4.2740419999999997</v>
      </c>
      <c r="E1573" s="2">
        <v>76.942062000000007</v>
      </c>
      <c r="F1573" s="2">
        <v>3.6651850000000001</v>
      </c>
      <c r="G1573" s="2">
        <v>77.115882999999997</v>
      </c>
      <c r="H1573" s="2">
        <v>4.5427390000000001</v>
      </c>
      <c r="I1573" s="2">
        <v>76.878235000000004</v>
      </c>
      <c r="J1573" s="2">
        <v>4.3255290000000004</v>
      </c>
    </row>
    <row r="1574" spans="1:10" x14ac:dyDescent="0.15">
      <c r="A1574" s="2">
        <v>77.156761000000003</v>
      </c>
      <c r="B1574" s="2">
        <v>3.1331349999999998</v>
      </c>
      <c r="C1574" s="2">
        <v>76.958527000000004</v>
      </c>
      <c r="D1574" s="2">
        <v>4.2740419999999997</v>
      </c>
      <c r="E1574" s="2">
        <v>76.942062000000007</v>
      </c>
      <c r="F1574" s="2">
        <v>3.6651850000000001</v>
      </c>
      <c r="G1574" s="2">
        <v>77.211174</v>
      </c>
      <c r="H1574" s="2">
        <v>4.5495850000000004</v>
      </c>
      <c r="I1574" s="2">
        <v>76.878235000000004</v>
      </c>
      <c r="J1574" s="2">
        <v>4.3311299999999999</v>
      </c>
    </row>
    <row r="1575" spans="1:10" x14ac:dyDescent="0.15">
      <c r="A1575" s="2">
        <v>77.156761000000003</v>
      </c>
      <c r="B1575" s="2">
        <v>3.1331349999999998</v>
      </c>
      <c r="C1575" s="2">
        <v>77.058234999999996</v>
      </c>
      <c r="D1575" s="2">
        <v>4.2808919999999997</v>
      </c>
      <c r="E1575" s="2">
        <v>77.041472999999996</v>
      </c>
      <c r="F1575" s="2">
        <v>3.6751429999999998</v>
      </c>
      <c r="G1575" s="2">
        <v>77.211174</v>
      </c>
      <c r="H1575" s="2">
        <v>4.5495850000000004</v>
      </c>
      <c r="I1575" s="2">
        <v>76.972938999999997</v>
      </c>
      <c r="J1575" s="2">
        <v>4.3385990000000003</v>
      </c>
    </row>
    <row r="1576" spans="1:10" x14ac:dyDescent="0.15">
      <c r="A1576" s="2">
        <v>77.257644999999997</v>
      </c>
      <c r="B1576" s="2">
        <v>3.1362489999999998</v>
      </c>
      <c r="C1576" s="2">
        <v>77.058234999999996</v>
      </c>
      <c r="D1576" s="2">
        <v>4.2808919999999997</v>
      </c>
      <c r="E1576" s="2">
        <v>77.041472999999996</v>
      </c>
      <c r="F1576" s="2">
        <v>3.6751429999999998</v>
      </c>
      <c r="G1576" s="2">
        <v>77.311179999999993</v>
      </c>
      <c r="H1576" s="2">
        <v>4.5570539999999999</v>
      </c>
      <c r="I1576" s="2">
        <v>76.972938999999997</v>
      </c>
      <c r="J1576" s="2">
        <v>4.3385990000000003</v>
      </c>
    </row>
    <row r="1577" spans="1:10" x14ac:dyDescent="0.15">
      <c r="A1577" s="2">
        <v>77.257644999999997</v>
      </c>
      <c r="B1577" s="2">
        <v>3.1362489999999998</v>
      </c>
      <c r="C1577" s="2">
        <v>77.147354000000007</v>
      </c>
      <c r="D1577" s="2">
        <v>4.2877429999999999</v>
      </c>
      <c r="E1577" s="2">
        <v>77.142646999999997</v>
      </c>
      <c r="F1577" s="2">
        <v>3.6776330000000002</v>
      </c>
      <c r="G1577" s="2">
        <v>77.311179999999993</v>
      </c>
      <c r="H1577" s="2">
        <v>4.5570539999999999</v>
      </c>
      <c r="I1577" s="2">
        <v>77.069412</v>
      </c>
      <c r="J1577" s="2">
        <v>4.342333</v>
      </c>
    </row>
    <row r="1578" spans="1:10" x14ac:dyDescent="0.15">
      <c r="A1578" s="2">
        <v>77.357651000000004</v>
      </c>
      <c r="B1578" s="2">
        <v>3.1443449999999999</v>
      </c>
      <c r="C1578" s="2">
        <v>77.242058</v>
      </c>
      <c r="D1578" s="2">
        <v>4.2877429999999999</v>
      </c>
      <c r="E1578" s="2">
        <v>77.142646999999997</v>
      </c>
      <c r="F1578" s="2">
        <v>3.6776330000000002</v>
      </c>
      <c r="G1578" s="2">
        <v>77.411468999999997</v>
      </c>
      <c r="H1578" s="2">
        <v>4.5651450000000002</v>
      </c>
      <c r="I1578" s="2">
        <v>77.069412</v>
      </c>
      <c r="J1578" s="2">
        <v>4.342333</v>
      </c>
    </row>
    <row r="1579" spans="1:10" x14ac:dyDescent="0.15">
      <c r="A1579" s="2">
        <v>77.357651000000004</v>
      </c>
      <c r="B1579" s="2">
        <v>3.1443449999999999</v>
      </c>
      <c r="C1579" s="2">
        <v>77.242058</v>
      </c>
      <c r="D1579" s="2">
        <v>4.2952159999999999</v>
      </c>
      <c r="E1579" s="2">
        <v>77.241173000000003</v>
      </c>
      <c r="F1579" s="2">
        <v>3.685724</v>
      </c>
      <c r="G1579" s="2">
        <v>77.411468999999997</v>
      </c>
      <c r="H1579" s="2">
        <v>4.5651450000000002</v>
      </c>
      <c r="I1579" s="2">
        <v>77.165886</v>
      </c>
      <c r="J1579" s="2">
        <v>4.3498020000000004</v>
      </c>
    </row>
    <row r="1580" spans="1:10" x14ac:dyDescent="0.15">
      <c r="A1580" s="2">
        <v>77.457352</v>
      </c>
      <c r="B1580" s="2">
        <v>3.1487039999999999</v>
      </c>
      <c r="C1580" s="2">
        <v>77.338234</v>
      </c>
      <c r="D1580" s="2">
        <v>4.2952159999999999</v>
      </c>
      <c r="E1580" s="2">
        <v>77.241173000000003</v>
      </c>
      <c r="F1580" s="2">
        <v>3.685724</v>
      </c>
      <c r="G1580" s="2">
        <v>77.51088</v>
      </c>
      <c r="H1580" s="2">
        <v>4.5701229999999997</v>
      </c>
      <c r="I1580" s="2">
        <v>77.165886</v>
      </c>
      <c r="J1580" s="2">
        <v>4.3498020000000004</v>
      </c>
    </row>
    <row r="1581" spans="1:10" x14ac:dyDescent="0.15">
      <c r="A1581" s="2">
        <v>77.457352</v>
      </c>
      <c r="B1581" s="2">
        <v>3.1487039999999999</v>
      </c>
      <c r="C1581" s="2">
        <v>77.338234</v>
      </c>
      <c r="D1581" s="2">
        <v>4.302689</v>
      </c>
      <c r="E1581" s="2">
        <v>77.341178999999997</v>
      </c>
      <c r="F1581" s="2">
        <v>3.6925699999999999</v>
      </c>
      <c r="G1581" s="2">
        <v>77.51088</v>
      </c>
      <c r="H1581" s="2">
        <v>4.5701229999999997</v>
      </c>
      <c r="I1581" s="2">
        <v>77.260292000000007</v>
      </c>
      <c r="J1581" s="2">
        <v>4.3554029999999999</v>
      </c>
    </row>
    <row r="1582" spans="1:10" x14ac:dyDescent="0.15">
      <c r="A1582" s="2">
        <v>77.55735</v>
      </c>
      <c r="B1582" s="2">
        <v>3.1568000000000001</v>
      </c>
      <c r="C1582" s="2">
        <v>77.431763000000004</v>
      </c>
      <c r="D1582" s="2">
        <v>4.30518</v>
      </c>
      <c r="E1582" s="2">
        <v>77.341178999999997</v>
      </c>
      <c r="F1582" s="2">
        <v>3.6925699999999999</v>
      </c>
      <c r="G1582" s="2">
        <v>77.601471000000004</v>
      </c>
      <c r="H1582" s="2">
        <v>4.578214</v>
      </c>
      <c r="I1582" s="2">
        <v>77.260292000000007</v>
      </c>
      <c r="J1582" s="2">
        <v>4.3554029999999999</v>
      </c>
    </row>
    <row r="1583" spans="1:10" x14ac:dyDescent="0.15">
      <c r="A1583" s="2">
        <v>77.55735</v>
      </c>
      <c r="B1583" s="2">
        <v>3.1568000000000001</v>
      </c>
      <c r="C1583" s="2">
        <v>77.431763000000004</v>
      </c>
      <c r="D1583" s="2">
        <v>4.30518</v>
      </c>
      <c r="E1583" s="2">
        <v>77.441765000000004</v>
      </c>
      <c r="F1583" s="2">
        <v>3.7019060000000001</v>
      </c>
      <c r="G1583" s="2">
        <v>77.696472</v>
      </c>
      <c r="H1583" s="2">
        <v>4.578214</v>
      </c>
      <c r="I1583" s="2">
        <v>77.355293000000003</v>
      </c>
      <c r="J1583" s="2">
        <v>4.3622490000000003</v>
      </c>
    </row>
    <row r="1584" spans="1:10" x14ac:dyDescent="0.15">
      <c r="A1584" s="2">
        <v>77.658530999999996</v>
      </c>
      <c r="B1584" s="2">
        <v>3.1592910000000001</v>
      </c>
      <c r="C1584" s="2">
        <v>77.528824</v>
      </c>
      <c r="D1584" s="2">
        <v>4.310162</v>
      </c>
      <c r="E1584" s="2">
        <v>77.441765000000004</v>
      </c>
      <c r="F1584" s="2">
        <v>3.7019060000000001</v>
      </c>
      <c r="G1584" s="2">
        <v>77.696472</v>
      </c>
      <c r="H1584" s="2">
        <v>4.5819489999999998</v>
      </c>
      <c r="I1584" s="2">
        <v>77.355293000000003</v>
      </c>
      <c r="J1584" s="2">
        <v>4.3622490000000003</v>
      </c>
    </row>
    <row r="1585" spans="1:10" x14ac:dyDescent="0.15">
      <c r="A1585" s="2">
        <v>77.658530999999996</v>
      </c>
      <c r="B1585" s="2">
        <v>3.1592910000000001</v>
      </c>
      <c r="C1585" s="2">
        <v>77.528824</v>
      </c>
      <c r="D1585" s="2">
        <v>4.310162</v>
      </c>
      <c r="E1585" s="2">
        <v>77.541763000000003</v>
      </c>
      <c r="F1585" s="2">
        <v>3.7031510000000001</v>
      </c>
      <c r="G1585" s="2">
        <v>77.793526</v>
      </c>
      <c r="H1585" s="2">
        <v>4.5819489999999998</v>
      </c>
      <c r="I1585" s="2">
        <v>77.450592</v>
      </c>
      <c r="J1585" s="2">
        <v>4.3697179999999998</v>
      </c>
    </row>
    <row r="1586" spans="1:10" x14ac:dyDescent="0.15">
      <c r="A1586" s="2">
        <v>77.759704999999997</v>
      </c>
      <c r="B1586" s="2">
        <v>3.1667640000000001</v>
      </c>
      <c r="C1586" s="2">
        <v>77.625</v>
      </c>
      <c r="D1586" s="2">
        <v>4.3170130000000002</v>
      </c>
      <c r="E1586" s="2">
        <v>77.541763000000003</v>
      </c>
      <c r="F1586" s="2">
        <v>3.7031510000000001</v>
      </c>
      <c r="G1586" s="2">
        <v>77.793526</v>
      </c>
      <c r="H1586" s="2">
        <v>4.5863050000000003</v>
      </c>
      <c r="I1586" s="2">
        <v>77.450592</v>
      </c>
      <c r="J1586" s="2">
        <v>4.3697179999999998</v>
      </c>
    </row>
    <row r="1587" spans="1:10" x14ac:dyDescent="0.15">
      <c r="A1587" s="2">
        <v>77.759704999999997</v>
      </c>
      <c r="B1587" s="2">
        <v>3.1667640000000001</v>
      </c>
      <c r="C1587" s="2">
        <v>77.625</v>
      </c>
      <c r="D1587" s="2">
        <v>4.3170130000000002</v>
      </c>
      <c r="E1587" s="2">
        <v>77.642059000000003</v>
      </c>
      <c r="F1587" s="2">
        <v>3.7137310000000001</v>
      </c>
      <c r="G1587" s="2">
        <v>77.886764999999997</v>
      </c>
      <c r="H1587" s="2">
        <v>4.5943959999999997</v>
      </c>
      <c r="I1587" s="2">
        <v>77.547943000000004</v>
      </c>
      <c r="J1587" s="2">
        <v>4.3765640000000001</v>
      </c>
    </row>
    <row r="1588" spans="1:10" x14ac:dyDescent="0.15">
      <c r="A1588" s="2">
        <v>77.857651000000004</v>
      </c>
      <c r="B1588" s="2">
        <v>3.1717460000000002</v>
      </c>
      <c r="C1588" s="2">
        <v>77.721763999999993</v>
      </c>
      <c r="D1588" s="2">
        <v>4.3219950000000003</v>
      </c>
      <c r="E1588" s="2">
        <v>77.642059000000003</v>
      </c>
      <c r="F1588" s="2">
        <v>3.7137310000000001</v>
      </c>
      <c r="G1588" s="2">
        <v>77.886764999999997</v>
      </c>
      <c r="H1588" s="2">
        <v>4.5943959999999997</v>
      </c>
      <c r="I1588" s="2">
        <v>77.547943000000004</v>
      </c>
      <c r="J1588" s="2">
        <v>4.3765640000000001</v>
      </c>
    </row>
    <row r="1589" spans="1:10" x14ac:dyDescent="0.15">
      <c r="A1589" s="2">
        <v>77.857651000000004</v>
      </c>
      <c r="B1589" s="2">
        <v>3.1717460000000002</v>
      </c>
      <c r="C1589" s="2">
        <v>77.721763999999993</v>
      </c>
      <c r="D1589" s="2">
        <v>4.3219950000000003</v>
      </c>
      <c r="E1589" s="2">
        <v>77.742058</v>
      </c>
      <c r="F1589" s="2">
        <v>3.720577</v>
      </c>
      <c r="G1589" s="2">
        <v>77.983528000000007</v>
      </c>
      <c r="H1589" s="2">
        <v>4.6018650000000001</v>
      </c>
      <c r="I1589" s="2">
        <v>77.647354000000007</v>
      </c>
      <c r="J1589" s="2">
        <v>4.3827879999999997</v>
      </c>
    </row>
    <row r="1590" spans="1:10" x14ac:dyDescent="0.15">
      <c r="A1590" s="2">
        <v>77.958527000000004</v>
      </c>
      <c r="B1590" s="2">
        <v>3.1792189999999998</v>
      </c>
      <c r="C1590" s="2">
        <v>77.814705000000004</v>
      </c>
      <c r="D1590" s="2">
        <v>4.3294680000000003</v>
      </c>
      <c r="E1590" s="2">
        <v>77.742058</v>
      </c>
      <c r="F1590" s="2">
        <v>3.720577</v>
      </c>
      <c r="G1590" s="2">
        <v>77.983528000000007</v>
      </c>
      <c r="H1590" s="2">
        <v>4.6018650000000001</v>
      </c>
      <c r="I1590" s="2">
        <v>77.647354000000007</v>
      </c>
      <c r="J1590" s="2">
        <v>4.3827879999999997</v>
      </c>
    </row>
    <row r="1591" spans="1:10" x14ac:dyDescent="0.15">
      <c r="A1591" s="2">
        <v>77.958527000000004</v>
      </c>
      <c r="B1591" s="2">
        <v>3.1792189999999998</v>
      </c>
      <c r="C1591" s="2">
        <v>77.814705000000004</v>
      </c>
      <c r="D1591" s="2">
        <v>4.3294680000000003</v>
      </c>
      <c r="E1591" s="2">
        <v>77.840880999999996</v>
      </c>
      <c r="F1591" s="2">
        <v>3.7274229999999999</v>
      </c>
      <c r="G1591" s="2">
        <v>78.079704000000007</v>
      </c>
      <c r="H1591" s="2">
        <v>4.6093330000000003</v>
      </c>
      <c r="I1591" s="2">
        <v>77.73912</v>
      </c>
      <c r="J1591" s="2">
        <v>4.389634</v>
      </c>
    </row>
    <row r="1592" spans="1:10" x14ac:dyDescent="0.15">
      <c r="A1592" s="2">
        <v>78.05735</v>
      </c>
      <c r="B1592" s="2">
        <v>3.1835789999999999</v>
      </c>
      <c r="C1592" s="2">
        <v>77.910881000000003</v>
      </c>
      <c r="D1592" s="2">
        <v>4.3344500000000004</v>
      </c>
      <c r="E1592" s="2">
        <v>77.840880999999996</v>
      </c>
      <c r="F1592" s="2">
        <v>3.7274229999999999</v>
      </c>
      <c r="G1592" s="2">
        <v>78.079704000000007</v>
      </c>
      <c r="H1592" s="2">
        <v>4.6093330000000003</v>
      </c>
      <c r="I1592" s="2">
        <v>77.834114</v>
      </c>
      <c r="J1592" s="2">
        <v>4.389634</v>
      </c>
    </row>
    <row r="1593" spans="1:10" x14ac:dyDescent="0.15">
      <c r="A1593" s="2">
        <v>78.05735</v>
      </c>
      <c r="B1593" s="2">
        <v>3.1835789999999999</v>
      </c>
      <c r="C1593" s="2">
        <v>77.910881000000003</v>
      </c>
      <c r="D1593" s="2">
        <v>4.3344500000000004</v>
      </c>
      <c r="E1593" s="2">
        <v>77.940002000000007</v>
      </c>
      <c r="F1593" s="2">
        <v>3.7299129999999998</v>
      </c>
      <c r="G1593" s="2">
        <v>78.173820000000006</v>
      </c>
      <c r="H1593" s="2">
        <v>4.6161789999999998</v>
      </c>
      <c r="I1593" s="2">
        <v>77.834114</v>
      </c>
      <c r="J1593" s="2">
        <v>4.3964800000000004</v>
      </c>
    </row>
    <row r="1594" spans="1:10" x14ac:dyDescent="0.15">
      <c r="A1594" s="2">
        <v>78.157646</v>
      </c>
      <c r="B1594" s="2">
        <v>3.190429</v>
      </c>
      <c r="C1594" s="2">
        <v>78.007942</v>
      </c>
      <c r="D1594" s="2">
        <v>4.3406779999999996</v>
      </c>
      <c r="E1594" s="2">
        <v>77.940002000000007</v>
      </c>
      <c r="F1594" s="2">
        <v>3.7299129999999998</v>
      </c>
      <c r="G1594" s="2">
        <v>78.173820000000006</v>
      </c>
      <c r="H1594" s="2">
        <v>4.6161789999999998</v>
      </c>
      <c r="I1594" s="2">
        <v>77.930000000000007</v>
      </c>
      <c r="J1594" s="2">
        <v>4.3964800000000004</v>
      </c>
    </row>
    <row r="1595" spans="1:10" x14ac:dyDescent="0.15">
      <c r="A1595" s="2">
        <v>78.157646</v>
      </c>
      <c r="B1595" s="2">
        <v>3.190429</v>
      </c>
      <c r="C1595" s="2">
        <v>78.007942</v>
      </c>
      <c r="D1595" s="2">
        <v>4.3406779999999996</v>
      </c>
      <c r="E1595" s="2">
        <v>78.040886</v>
      </c>
      <c r="F1595" s="2">
        <v>3.738626</v>
      </c>
      <c r="G1595" s="2">
        <v>78.269997000000004</v>
      </c>
      <c r="H1595" s="2">
        <v>4.6224030000000003</v>
      </c>
      <c r="I1595" s="2">
        <v>77.930000000000007</v>
      </c>
      <c r="J1595" s="2">
        <v>4.4039479999999998</v>
      </c>
    </row>
    <row r="1596" spans="1:10" x14ac:dyDescent="0.15">
      <c r="A1596" s="2">
        <v>78.257057000000003</v>
      </c>
      <c r="B1596" s="2">
        <v>3.197902</v>
      </c>
      <c r="C1596" s="2">
        <v>78.106765999999993</v>
      </c>
      <c r="D1596" s="2">
        <v>4.3487739999999997</v>
      </c>
      <c r="E1596" s="2">
        <v>78.040886</v>
      </c>
      <c r="F1596" s="2">
        <v>3.738626</v>
      </c>
      <c r="G1596" s="2">
        <v>78.269997000000004</v>
      </c>
      <c r="H1596" s="2">
        <v>4.6224030000000003</v>
      </c>
      <c r="I1596" s="2">
        <v>78.025879000000003</v>
      </c>
      <c r="J1596" s="2">
        <v>4.4039479999999998</v>
      </c>
    </row>
    <row r="1597" spans="1:10" x14ac:dyDescent="0.15">
      <c r="A1597" s="2">
        <v>78.257057000000003</v>
      </c>
      <c r="B1597" s="2">
        <v>3.197902</v>
      </c>
      <c r="C1597" s="2">
        <v>78.106765999999993</v>
      </c>
      <c r="D1597" s="2">
        <v>4.3487739999999997</v>
      </c>
      <c r="E1597" s="2">
        <v>78.141471999999993</v>
      </c>
      <c r="F1597" s="2">
        <v>3.7460939999999998</v>
      </c>
      <c r="G1597" s="2">
        <v>78.366470000000007</v>
      </c>
      <c r="H1597" s="2">
        <v>4.6280049999999999</v>
      </c>
      <c r="I1597" s="2">
        <v>78.025879000000003</v>
      </c>
      <c r="J1597" s="2">
        <v>4.4064379999999996</v>
      </c>
    </row>
    <row r="1598" spans="1:10" x14ac:dyDescent="0.15">
      <c r="A1598" s="2">
        <v>78.357056</v>
      </c>
      <c r="B1598" s="2">
        <v>3.2047530000000002</v>
      </c>
      <c r="C1598" s="2">
        <v>78.207352</v>
      </c>
      <c r="D1598" s="2">
        <v>4.3562469999999998</v>
      </c>
      <c r="E1598" s="2">
        <v>78.141471999999993</v>
      </c>
      <c r="F1598" s="2">
        <v>3.7460939999999998</v>
      </c>
      <c r="G1598" s="2">
        <v>78.366470000000007</v>
      </c>
      <c r="H1598" s="2">
        <v>4.6280049999999999</v>
      </c>
      <c r="I1598" s="2">
        <v>78.122353000000004</v>
      </c>
      <c r="J1598" s="2">
        <v>4.413907</v>
      </c>
    </row>
    <row r="1599" spans="1:10" x14ac:dyDescent="0.15">
      <c r="A1599" s="2">
        <v>78.357056</v>
      </c>
      <c r="B1599" s="2">
        <v>3.2047530000000002</v>
      </c>
      <c r="C1599" s="2">
        <v>78.207352</v>
      </c>
      <c r="D1599" s="2">
        <v>4.3562469999999998</v>
      </c>
      <c r="E1599" s="2">
        <v>78.241470000000007</v>
      </c>
      <c r="F1599" s="2">
        <v>3.7523179999999998</v>
      </c>
      <c r="G1599" s="2">
        <v>78.462943999999993</v>
      </c>
      <c r="H1599" s="2">
        <v>4.6317389999999996</v>
      </c>
      <c r="I1599" s="2">
        <v>78.122353000000004</v>
      </c>
      <c r="J1599" s="2">
        <v>4.413907</v>
      </c>
    </row>
    <row r="1600" spans="1:10" x14ac:dyDescent="0.15">
      <c r="A1600" s="2">
        <v>78.456764000000007</v>
      </c>
      <c r="B1600" s="2">
        <v>3.2078669999999998</v>
      </c>
      <c r="C1600" s="2">
        <v>78.307937999999993</v>
      </c>
      <c r="D1600" s="2">
        <v>4.3618519999999998</v>
      </c>
      <c r="E1600" s="2">
        <v>78.241470000000007</v>
      </c>
      <c r="F1600" s="2">
        <v>3.7523179999999998</v>
      </c>
      <c r="G1600" s="2">
        <v>78.462943999999993</v>
      </c>
      <c r="H1600" s="2">
        <v>4.6317389999999996</v>
      </c>
      <c r="I1600" s="2">
        <v>78.218529000000004</v>
      </c>
      <c r="J1600" s="2">
        <v>4.4207530000000004</v>
      </c>
    </row>
    <row r="1601" spans="1:10" x14ac:dyDescent="0.15">
      <c r="A1601" s="2">
        <v>78.456764000000007</v>
      </c>
      <c r="B1601" s="2">
        <v>3.2078669999999998</v>
      </c>
      <c r="C1601" s="2">
        <v>78.307937999999993</v>
      </c>
      <c r="D1601" s="2">
        <v>4.3618519999999998</v>
      </c>
      <c r="E1601" s="2">
        <v>78.341178999999997</v>
      </c>
      <c r="F1601" s="2">
        <v>3.7572969999999999</v>
      </c>
      <c r="G1601" s="2">
        <v>78.560294999999996</v>
      </c>
      <c r="H1601" s="2">
        <v>4.638585</v>
      </c>
      <c r="I1601" s="2">
        <v>78.218529000000004</v>
      </c>
      <c r="J1601" s="2">
        <v>4.4207530000000004</v>
      </c>
    </row>
    <row r="1602" spans="1:10" x14ac:dyDescent="0.15">
      <c r="A1602" s="2">
        <v>78.556174999999996</v>
      </c>
      <c r="B1602" s="2">
        <v>3.2122259999999998</v>
      </c>
      <c r="C1602" s="2">
        <v>78.407059000000004</v>
      </c>
      <c r="D1602" s="2">
        <v>4.3687019999999999</v>
      </c>
      <c r="E1602" s="2">
        <v>78.341178999999997</v>
      </c>
      <c r="F1602" s="2">
        <v>3.7572969999999999</v>
      </c>
      <c r="G1602" s="2">
        <v>78.560294999999996</v>
      </c>
      <c r="H1602" s="2">
        <v>4.638585</v>
      </c>
      <c r="I1602" s="2">
        <v>78.312354999999997</v>
      </c>
      <c r="J1602" s="2">
        <v>4.425732</v>
      </c>
    </row>
    <row r="1603" spans="1:10" x14ac:dyDescent="0.15">
      <c r="A1603" s="2">
        <v>78.556174999999996</v>
      </c>
      <c r="B1603" s="2">
        <v>3.2122259999999998</v>
      </c>
      <c r="C1603" s="2">
        <v>78.407059000000004</v>
      </c>
      <c r="D1603" s="2">
        <v>4.3687019999999999</v>
      </c>
      <c r="E1603" s="2">
        <v>78.440291999999999</v>
      </c>
      <c r="F1603" s="2">
        <v>3.7641429999999998</v>
      </c>
      <c r="G1603" s="2">
        <v>78.660590999999997</v>
      </c>
      <c r="H1603" s="2">
        <v>4.6441860000000004</v>
      </c>
      <c r="I1603" s="2">
        <v>78.312354999999997</v>
      </c>
      <c r="J1603" s="2">
        <v>4.425732</v>
      </c>
    </row>
    <row r="1604" spans="1:10" x14ac:dyDescent="0.15">
      <c r="A1604" s="2">
        <v>78.658233999999993</v>
      </c>
      <c r="B1604" s="2">
        <v>3.221568</v>
      </c>
      <c r="C1604" s="2">
        <v>78.506766999999996</v>
      </c>
      <c r="D1604" s="2">
        <v>4.3761749999999999</v>
      </c>
      <c r="E1604" s="2">
        <v>78.440291999999999</v>
      </c>
      <c r="F1604" s="2">
        <v>3.7641429999999998</v>
      </c>
      <c r="G1604" s="2">
        <v>78.660590999999997</v>
      </c>
      <c r="H1604" s="2">
        <v>4.6441860000000004</v>
      </c>
      <c r="I1604" s="2">
        <v>78.409706</v>
      </c>
      <c r="J1604" s="2">
        <v>4.4319550000000003</v>
      </c>
    </row>
    <row r="1605" spans="1:10" x14ac:dyDescent="0.15">
      <c r="A1605" s="2">
        <v>78.658233999999993</v>
      </c>
      <c r="B1605" s="2">
        <v>3.221568</v>
      </c>
      <c r="C1605" s="2">
        <v>78.506766999999996</v>
      </c>
      <c r="D1605" s="2">
        <v>4.3761749999999999</v>
      </c>
      <c r="E1605" s="2">
        <v>78.540588</v>
      </c>
      <c r="F1605" s="2">
        <v>3.7703669999999998</v>
      </c>
      <c r="G1605" s="2">
        <v>78.759704999999997</v>
      </c>
      <c r="H1605" s="2">
        <v>4.6516549999999999</v>
      </c>
      <c r="I1605" s="2">
        <v>78.409706</v>
      </c>
      <c r="J1605" s="2">
        <v>4.4319550000000003</v>
      </c>
    </row>
    <row r="1606" spans="1:10" x14ac:dyDescent="0.15">
      <c r="A1606" s="2">
        <v>78.757355000000004</v>
      </c>
      <c r="B1606" s="2">
        <v>3.2271730000000001</v>
      </c>
      <c r="C1606" s="2">
        <v>78.606765999999993</v>
      </c>
      <c r="D1606" s="2">
        <v>4.38178</v>
      </c>
      <c r="E1606" s="2">
        <v>78.540588</v>
      </c>
      <c r="F1606" s="2">
        <v>3.7703669999999998</v>
      </c>
      <c r="G1606" s="2">
        <v>78.759704999999997</v>
      </c>
      <c r="H1606" s="2">
        <v>4.6516549999999999</v>
      </c>
      <c r="I1606" s="2">
        <v>78.506180000000001</v>
      </c>
      <c r="J1606" s="2">
        <v>4.4388019999999999</v>
      </c>
    </row>
    <row r="1607" spans="1:10" x14ac:dyDescent="0.15">
      <c r="A1607" s="2">
        <v>78.757355000000004</v>
      </c>
      <c r="B1607" s="2">
        <v>3.2271730000000001</v>
      </c>
      <c r="C1607" s="2">
        <v>78.606765999999993</v>
      </c>
      <c r="D1607" s="2">
        <v>4.38178</v>
      </c>
      <c r="E1607" s="2">
        <v>78.641471999999993</v>
      </c>
      <c r="F1607" s="2">
        <v>3.7790810000000001</v>
      </c>
      <c r="G1607" s="2">
        <v>78.860291000000004</v>
      </c>
      <c r="H1607" s="2">
        <v>4.6585010000000002</v>
      </c>
      <c r="I1607" s="2">
        <v>78.506180000000001</v>
      </c>
      <c r="J1607" s="2">
        <v>4.4388019999999999</v>
      </c>
    </row>
    <row r="1608" spans="1:10" x14ac:dyDescent="0.15">
      <c r="A1608" s="2">
        <v>78.856178</v>
      </c>
      <c r="B1608" s="2">
        <v>3.230909</v>
      </c>
      <c r="C1608" s="2">
        <v>78.707352</v>
      </c>
      <c r="D1608" s="2">
        <v>4.3892540000000002</v>
      </c>
      <c r="E1608" s="2">
        <v>78.641471999999993</v>
      </c>
      <c r="F1608" s="2">
        <v>3.7790810000000001</v>
      </c>
      <c r="G1608" s="2">
        <v>78.860291000000004</v>
      </c>
      <c r="H1608" s="2">
        <v>4.6585010000000002</v>
      </c>
      <c r="I1608" s="2">
        <v>78.599997999999999</v>
      </c>
      <c r="J1608" s="2">
        <v>4.4475150000000001</v>
      </c>
    </row>
    <row r="1609" spans="1:10" x14ac:dyDescent="0.15">
      <c r="A1609" s="2">
        <v>78.856178</v>
      </c>
      <c r="B1609" s="2">
        <v>3.230909</v>
      </c>
      <c r="C1609" s="2">
        <v>78.707352</v>
      </c>
      <c r="D1609" s="2">
        <v>4.3892540000000002</v>
      </c>
      <c r="E1609" s="2">
        <v>78.741173000000003</v>
      </c>
      <c r="F1609" s="2">
        <v>3.7840600000000002</v>
      </c>
      <c r="G1609" s="2">
        <v>78.959709000000004</v>
      </c>
      <c r="H1609" s="2">
        <v>4.6653469999999997</v>
      </c>
      <c r="I1609" s="2">
        <v>78.599997999999999</v>
      </c>
      <c r="J1609" s="2">
        <v>4.4475150000000001</v>
      </c>
    </row>
    <row r="1610" spans="1:10" x14ac:dyDescent="0.15">
      <c r="A1610" s="2">
        <v>78.956764000000007</v>
      </c>
      <c r="B1610" s="2">
        <v>3.2377600000000002</v>
      </c>
      <c r="C1610" s="2">
        <v>78.80735</v>
      </c>
      <c r="D1610" s="2">
        <v>4.3961040000000002</v>
      </c>
      <c r="E1610" s="2">
        <v>78.741173000000003</v>
      </c>
      <c r="F1610" s="2">
        <v>3.7840600000000002</v>
      </c>
      <c r="G1610" s="2">
        <v>78.959709000000004</v>
      </c>
      <c r="H1610" s="2">
        <v>4.6653469999999997</v>
      </c>
      <c r="I1610" s="2">
        <v>78.697059999999993</v>
      </c>
      <c r="J1610" s="2">
        <v>4.4524939999999997</v>
      </c>
    </row>
    <row r="1611" spans="1:10" x14ac:dyDescent="0.15">
      <c r="A1611" s="2">
        <v>78.956764000000007</v>
      </c>
      <c r="B1611" s="2">
        <v>3.2377600000000002</v>
      </c>
      <c r="C1611" s="2">
        <v>78.80735</v>
      </c>
      <c r="D1611" s="2">
        <v>4.3961040000000002</v>
      </c>
      <c r="E1611" s="2">
        <v>78.841178999999997</v>
      </c>
      <c r="F1611" s="2">
        <v>3.7909060000000001</v>
      </c>
      <c r="G1611" s="2">
        <v>79.059119999999993</v>
      </c>
      <c r="H1611" s="2">
        <v>4.6721940000000002</v>
      </c>
      <c r="I1611" s="2">
        <v>78.697059999999993</v>
      </c>
      <c r="J1611" s="2">
        <v>4.4524939999999997</v>
      </c>
    </row>
    <row r="1612" spans="1:10" x14ac:dyDescent="0.15">
      <c r="A1612" s="2">
        <v>79.055588</v>
      </c>
      <c r="B1612" s="2">
        <v>3.2433640000000001</v>
      </c>
      <c r="C1612" s="2">
        <v>78.907059000000004</v>
      </c>
      <c r="D1612" s="2">
        <v>4.4017090000000003</v>
      </c>
      <c r="E1612" s="2">
        <v>78.841178999999997</v>
      </c>
      <c r="F1612" s="2">
        <v>3.7909060000000001</v>
      </c>
      <c r="G1612" s="2">
        <v>79.059119999999993</v>
      </c>
      <c r="H1612" s="2">
        <v>4.6721940000000002</v>
      </c>
      <c r="I1612" s="2">
        <v>78.796768</v>
      </c>
      <c r="J1612" s="2">
        <v>4.4593400000000001</v>
      </c>
    </row>
    <row r="1613" spans="1:10" x14ac:dyDescent="0.15">
      <c r="A1613" s="2">
        <v>79.055588</v>
      </c>
      <c r="B1613" s="2">
        <v>3.2433640000000001</v>
      </c>
      <c r="C1613" s="2">
        <v>78.907059000000004</v>
      </c>
      <c r="D1613" s="2">
        <v>4.4017090000000003</v>
      </c>
      <c r="E1613" s="2">
        <v>78.940880000000007</v>
      </c>
      <c r="F1613" s="2">
        <v>3.7983739999999999</v>
      </c>
      <c r="G1613" s="2">
        <v>79.160881000000003</v>
      </c>
      <c r="H1613" s="2">
        <v>4.6777949999999997</v>
      </c>
      <c r="I1613" s="2">
        <v>78.796768</v>
      </c>
      <c r="J1613" s="2">
        <v>4.4593400000000001</v>
      </c>
    </row>
    <row r="1614" spans="1:10" x14ac:dyDescent="0.15">
      <c r="A1614" s="2">
        <v>79.157355999999993</v>
      </c>
      <c r="B1614" s="2">
        <v>3.2520829999999998</v>
      </c>
      <c r="C1614" s="2">
        <v>79.007057000000003</v>
      </c>
      <c r="D1614" s="2">
        <v>4.4091820000000004</v>
      </c>
      <c r="E1614" s="2">
        <v>78.940880000000007</v>
      </c>
      <c r="F1614" s="2">
        <v>3.7983739999999999</v>
      </c>
      <c r="G1614" s="2">
        <v>79.160881000000003</v>
      </c>
      <c r="H1614" s="2">
        <v>4.6777949999999997</v>
      </c>
      <c r="I1614" s="2">
        <v>78.896766999999997</v>
      </c>
      <c r="J1614" s="2">
        <v>4.4674310000000004</v>
      </c>
    </row>
    <row r="1615" spans="1:10" x14ac:dyDescent="0.15">
      <c r="A1615" s="2">
        <v>79.157355999999993</v>
      </c>
      <c r="B1615" s="2">
        <v>3.2520829999999998</v>
      </c>
      <c r="C1615" s="2">
        <v>79.007057000000003</v>
      </c>
      <c r="D1615" s="2">
        <v>4.4091820000000004</v>
      </c>
      <c r="E1615" s="2">
        <v>79.040886</v>
      </c>
      <c r="F1615" s="2">
        <v>3.805221</v>
      </c>
      <c r="G1615" s="2">
        <v>79.259117000000003</v>
      </c>
      <c r="H1615" s="2">
        <v>4.685263</v>
      </c>
      <c r="I1615" s="2">
        <v>78.896766999999997</v>
      </c>
      <c r="J1615" s="2">
        <v>4.4674310000000004</v>
      </c>
    </row>
    <row r="1616" spans="1:10" x14ac:dyDescent="0.15">
      <c r="A1616" s="2">
        <v>79.256180000000001</v>
      </c>
      <c r="B1616" s="2">
        <v>3.2551969999999999</v>
      </c>
      <c r="C1616" s="2">
        <v>79.107651000000004</v>
      </c>
      <c r="D1616" s="2">
        <v>4.4141640000000004</v>
      </c>
      <c r="E1616" s="2">
        <v>79.040886</v>
      </c>
      <c r="F1616" s="2">
        <v>3.805221</v>
      </c>
      <c r="G1616" s="2">
        <v>79.259117000000003</v>
      </c>
      <c r="H1616" s="2">
        <v>4.685263</v>
      </c>
      <c r="I1616" s="2">
        <v>78.996467999999993</v>
      </c>
      <c r="J1616" s="2">
        <v>4.4742769999999998</v>
      </c>
    </row>
    <row r="1617" spans="1:10" x14ac:dyDescent="0.15">
      <c r="A1617" s="2">
        <v>79.256180000000001</v>
      </c>
      <c r="B1617" s="2">
        <v>3.2551969999999999</v>
      </c>
      <c r="C1617" s="2">
        <v>79.107651000000004</v>
      </c>
      <c r="D1617" s="2">
        <v>4.4141640000000004</v>
      </c>
      <c r="E1617" s="2">
        <v>79.140297000000004</v>
      </c>
      <c r="F1617" s="2">
        <v>3.8089550000000001</v>
      </c>
      <c r="G1617" s="2">
        <v>79.360000999999997</v>
      </c>
      <c r="H1617" s="2">
        <v>4.6921099999999996</v>
      </c>
      <c r="I1617" s="2">
        <v>78.996467999999993</v>
      </c>
      <c r="J1617" s="2">
        <v>4.4742769999999998</v>
      </c>
    </row>
    <row r="1618" spans="1:10" x14ac:dyDescent="0.15">
      <c r="A1618" s="2">
        <v>79.356178</v>
      </c>
      <c r="B1618" s="2">
        <v>3.2620469999999999</v>
      </c>
      <c r="C1618" s="2">
        <v>79.207061999999993</v>
      </c>
      <c r="D1618" s="2">
        <v>4.4210149999999997</v>
      </c>
      <c r="E1618" s="2">
        <v>79.140297000000004</v>
      </c>
      <c r="F1618" s="2">
        <v>3.8089550000000001</v>
      </c>
      <c r="G1618" s="2">
        <v>79.360000999999997</v>
      </c>
      <c r="H1618" s="2">
        <v>4.6921099999999996</v>
      </c>
      <c r="I1618" s="2">
        <v>79.097351000000003</v>
      </c>
      <c r="J1618" s="2">
        <v>4.4798780000000002</v>
      </c>
    </row>
    <row r="1619" spans="1:10" x14ac:dyDescent="0.15">
      <c r="A1619" s="2">
        <v>79.356178</v>
      </c>
      <c r="B1619" s="2">
        <v>3.2620469999999999</v>
      </c>
      <c r="C1619" s="2">
        <v>79.207061999999993</v>
      </c>
      <c r="D1619" s="2">
        <v>4.4210149999999997</v>
      </c>
      <c r="E1619" s="2">
        <v>79.240882999999997</v>
      </c>
      <c r="F1619" s="2">
        <v>3.8151790000000001</v>
      </c>
      <c r="G1619" s="2">
        <v>79.459709000000004</v>
      </c>
      <c r="H1619" s="2">
        <v>4.6989559999999999</v>
      </c>
      <c r="I1619" s="2">
        <v>79.097351000000003</v>
      </c>
      <c r="J1619" s="2">
        <v>4.4798780000000002</v>
      </c>
    </row>
    <row r="1620" spans="1:10" x14ac:dyDescent="0.15">
      <c r="A1620" s="2">
        <v>79.456764000000007</v>
      </c>
      <c r="B1620" s="2">
        <v>3.2695210000000001</v>
      </c>
      <c r="C1620" s="2">
        <v>79.306763000000004</v>
      </c>
      <c r="D1620" s="2">
        <v>4.4284879999999998</v>
      </c>
      <c r="E1620" s="2">
        <v>79.240882999999997</v>
      </c>
      <c r="F1620" s="2">
        <v>3.8151790000000001</v>
      </c>
      <c r="G1620" s="2">
        <v>79.459709000000004</v>
      </c>
      <c r="H1620" s="2">
        <v>4.6989559999999999</v>
      </c>
      <c r="I1620" s="2">
        <v>79.196174999999997</v>
      </c>
      <c r="J1620" s="2">
        <v>4.4867249999999999</v>
      </c>
    </row>
    <row r="1621" spans="1:10" x14ac:dyDescent="0.15">
      <c r="A1621" s="2">
        <v>79.456764000000007</v>
      </c>
      <c r="B1621" s="2">
        <v>3.2695210000000001</v>
      </c>
      <c r="C1621" s="2">
        <v>79.306763000000004</v>
      </c>
      <c r="D1621" s="2">
        <v>4.4284879999999998</v>
      </c>
      <c r="E1621" s="2">
        <v>79.340591000000003</v>
      </c>
      <c r="F1621" s="2">
        <v>3.8238919999999998</v>
      </c>
      <c r="G1621" s="2">
        <v>79.558532999999997</v>
      </c>
      <c r="H1621" s="2">
        <v>4.7051790000000002</v>
      </c>
      <c r="I1621" s="2">
        <v>79.196174999999997</v>
      </c>
      <c r="J1621" s="2">
        <v>4.4867249999999999</v>
      </c>
    </row>
    <row r="1622" spans="1:10" x14ac:dyDescent="0.15">
      <c r="A1622" s="2">
        <v>79.555000000000007</v>
      </c>
      <c r="B1622" s="2">
        <v>3.2757480000000001</v>
      </c>
      <c r="C1622" s="2">
        <v>79.406173999999993</v>
      </c>
      <c r="D1622" s="2">
        <v>4.4347149999999997</v>
      </c>
      <c r="E1622" s="2">
        <v>79.340591000000003</v>
      </c>
      <c r="F1622" s="2">
        <v>3.8238919999999998</v>
      </c>
      <c r="G1622" s="2">
        <v>79.558532999999997</v>
      </c>
      <c r="H1622" s="2">
        <v>4.7051790000000002</v>
      </c>
      <c r="I1622" s="2">
        <v>79.295295999999993</v>
      </c>
      <c r="J1622" s="2">
        <v>4.4935710000000002</v>
      </c>
    </row>
    <row r="1623" spans="1:10" x14ac:dyDescent="0.15">
      <c r="A1623" s="2">
        <v>79.555000000000007</v>
      </c>
      <c r="B1623" s="2">
        <v>3.2757480000000001</v>
      </c>
      <c r="C1623" s="2">
        <v>79.406173999999993</v>
      </c>
      <c r="D1623" s="2">
        <v>4.4347149999999997</v>
      </c>
      <c r="E1623" s="2">
        <v>79.440291999999999</v>
      </c>
      <c r="F1623" s="2">
        <v>3.832605</v>
      </c>
      <c r="G1623" s="2">
        <v>79.660590999999997</v>
      </c>
      <c r="H1623" s="2">
        <v>4.7114029999999998</v>
      </c>
      <c r="I1623" s="2">
        <v>79.295295999999993</v>
      </c>
      <c r="J1623" s="2">
        <v>4.4935710000000002</v>
      </c>
    </row>
    <row r="1624" spans="1:10" x14ac:dyDescent="0.15">
      <c r="A1624" s="2">
        <v>79.656761000000003</v>
      </c>
      <c r="B1624" s="2">
        <v>3.2794850000000002</v>
      </c>
      <c r="C1624" s="2">
        <v>79.507355000000004</v>
      </c>
      <c r="D1624" s="2">
        <v>4.4409429999999999</v>
      </c>
      <c r="E1624" s="2">
        <v>79.440291999999999</v>
      </c>
      <c r="F1624" s="2">
        <v>3.832605</v>
      </c>
      <c r="G1624" s="2">
        <v>79.660590999999997</v>
      </c>
      <c r="H1624" s="2">
        <v>4.7114029999999998</v>
      </c>
      <c r="I1624" s="2">
        <v>79.395294000000007</v>
      </c>
      <c r="J1624" s="2">
        <v>4.5004169999999997</v>
      </c>
    </row>
    <row r="1625" spans="1:10" x14ac:dyDescent="0.15">
      <c r="A1625" s="2">
        <v>79.656761000000003</v>
      </c>
      <c r="B1625" s="2">
        <v>3.2794850000000002</v>
      </c>
      <c r="C1625" s="2">
        <v>79.507355000000004</v>
      </c>
      <c r="D1625" s="2">
        <v>4.4409429999999999</v>
      </c>
      <c r="E1625" s="2">
        <v>79.539116000000007</v>
      </c>
      <c r="F1625" s="2">
        <v>3.8344719999999999</v>
      </c>
      <c r="G1625" s="2">
        <v>79.760002</v>
      </c>
      <c r="H1625" s="2">
        <v>4.7194940000000001</v>
      </c>
      <c r="I1625" s="2">
        <v>79.482651000000004</v>
      </c>
      <c r="J1625" s="2">
        <v>4.5004169999999997</v>
      </c>
    </row>
    <row r="1626" spans="1:10" x14ac:dyDescent="0.15">
      <c r="A1626" s="2">
        <v>79.756766999999996</v>
      </c>
      <c r="B1626" s="2">
        <v>3.2850899999999998</v>
      </c>
      <c r="C1626" s="2">
        <v>79.605591000000004</v>
      </c>
      <c r="D1626" s="2">
        <v>4.4477929999999999</v>
      </c>
      <c r="E1626" s="2">
        <v>79.539116000000007</v>
      </c>
      <c r="F1626" s="2">
        <v>3.8344719999999999</v>
      </c>
      <c r="G1626" s="2">
        <v>79.760002</v>
      </c>
      <c r="H1626" s="2">
        <v>4.7194940000000001</v>
      </c>
      <c r="I1626" s="2">
        <v>79.482651000000004</v>
      </c>
      <c r="J1626" s="2">
        <v>4.5029060000000003</v>
      </c>
    </row>
    <row r="1627" spans="1:10" x14ac:dyDescent="0.15">
      <c r="A1627" s="2">
        <v>79.756766999999996</v>
      </c>
      <c r="B1627" s="2">
        <v>3.2850899999999998</v>
      </c>
      <c r="C1627" s="2">
        <v>79.605591000000004</v>
      </c>
      <c r="D1627" s="2">
        <v>4.4477929999999999</v>
      </c>
      <c r="E1627" s="2">
        <v>79.639114000000006</v>
      </c>
      <c r="F1627" s="2">
        <v>3.8419409999999998</v>
      </c>
      <c r="G1627" s="2">
        <v>79.860291000000004</v>
      </c>
      <c r="H1627" s="2">
        <v>4.7250959999999997</v>
      </c>
      <c r="I1627" s="2">
        <v>79.580292</v>
      </c>
      <c r="J1627" s="2">
        <v>4.5029060000000003</v>
      </c>
    </row>
    <row r="1628" spans="1:10" x14ac:dyDescent="0.15">
      <c r="A1628" s="2">
        <v>79.856468000000007</v>
      </c>
      <c r="B1628" s="2">
        <v>3.2913169999999998</v>
      </c>
      <c r="C1628" s="2">
        <v>79.706474</v>
      </c>
      <c r="D1628" s="2">
        <v>4.4527749999999999</v>
      </c>
      <c r="E1628" s="2">
        <v>79.639114000000006</v>
      </c>
      <c r="F1628" s="2">
        <v>3.8419409999999998</v>
      </c>
      <c r="G1628" s="2">
        <v>79.860291000000004</v>
      </c>
      <c r="H1628" s="2">
        <v>4.7250959999999997</v>
      </c>
      <c r="I1628" s="2">
        <v>79.580292</v>
      </c>
      <c r="J1628" s="2">
        <v>4.5122419999999996</v>
      </c>
    </row>
    <row r="1629" spans="1:10" x14ac:dyDescent="0.15">
      <c r="A1629" s="2">
        <v>79.856468000000007</v>
      </c>
      <c r="B1629" s="2">
        <v>3.2913169999999998</v>
      </c>
      <c r="C1629" s="2">
        <v>79.706474</v>
      </c>
      <c r="D1629" s="2">
        <v>4.4527749999999999</v>
      </c>
      <c r="E1629" s="2">
        <v>79.739410000000007</v>
      </c>
      <c r="F1629" s="2">
        <v>3.850654</v>
      </c>
      <c r="G1629" s="2">
        <v>79.959709000000004</v>
      </c>
      <c r="H1629" s="2">
        <v>4.732564</v>
      </c>
      <c r="I1629" s="2">
        <v>79.675880000000006</v>
      </c>
      <c r="J1629" s="2">
        <v>4.5122419999999996</v>
      </c>
    </row>
    <row r="1630" spans="1:10" x14ac:dyDescent="0.15">
      <c r="A1630" s="2">
        <v>79.956764000000007</v>
      </c>
      <c r="B1630" s="2">
        <v>3.300036</v>
      </c>
      <c r="C1630" s="2">
        <v>79.806472999999997</v>
      </c>
      <c r="D1630" s="2">
        <v>4.4608720000000002</v>
      </c>
      <c r="E1630" s="2">
        <v>79.739410000000007</v>
      </c>
      <c r="F1630" s="2">
        <v>3.850654</v>
      </c>
      <c r="G1630" s="2">
        <v>79.959709000000004</v>
      </c>
      <c r="H1630" s="2">
        <v>4.732564</v>
      </c>
      <c r="I1630" s="2">
        <v>79.675880000000006</v>
      </c>
      <c r="J1630" s="2">
        <v>4.5184660000000001</v>
      </c>
    </row>
    <row r="1631" spans="1:10" x14ac:dyDescent="0.15">
      <c r="A1631" s="2">
        <v>79.956764000000007</v>
      </c>
      <c r="B1631" s="2">
        <v>3.300036</v>
      </c>
      <c r="C1631" s="2">
        <v>79.806472999999997</v>
      </c>
      <c r="D1631" s="2">
        <v>4.4608720000000002</v>
      </c>
      <c r="E1631" s="2">
        <v>79.839409000000003</v>
      </c>
      <c r="F1631" s="2">
        <v>3.858123</v>
      </c>
      <c r="G1631" s="2">
        <v>80.058823000000004</v>
      </c>
      <c r="H1631" s="2">
        <v>4.7381650000000004</v>
      </c>
      <c r="I1631" s="2">
        <v>79.769997000000004</v>
      </c>
      <c r="J1631" s="2">
        <v>4.5246899999999997</v>
      </c>
    </row>
    <row r="1632" spans="1:10" x14ac:dyDescent="0.15">
      <c r="A1632" s="2">
        <v>80.054412999999997</v>
      </c>
      <c r="B1632" s="2">
        <v>3.30315</v>
      </c>
      <c r="C1632" s="2">
        <v>79.906173999999993</v>
      </c>
      <c r="D1632" s="2">
        <v>4.4664760000000001</v>
      </c>
      <c r="E1632" s="2">
        <v>79.839409000000003</v>
      </c>
      <c r="F1632" s="2">
        <v>3.858123</v>
      </c>
      <c r="G1632" s="2">
        <v>80.058823000000004</v>
      </c>
      <c r="H1632" s="2">
        <v>4.7381650000000004</v>
      </c>
      <c r="I1632" s="2">
        <v>79.769997000000004</v>
      </c>
      <c r="J1632" s="2">
        <v>4.5246899999999997</v>
      </c>
    </row>
    <row r="1633" spans="1:10" x14ac:dyDescent="0.15">
      <c r="A1633" s="2">
        <v>80.054412999999997</v>
      </c>
      <c r="B1633" s="2">
        <v>3.30315</v>
      </c>
      <c r="C1633" s="2">
        <v>79.906173999999993</v>
      </c>
      <c r="D1633" s="2">
        <v>4.4664760000000001</v>
      </c>
      <c r="E1633" s="2">
        <v>79.940002000000007</v>
      </c>
      <c r="F1633" s="2">
        <v>3.8618570000000001</v>
      </c>
      <c r="G1633" s="2">
        <v>80.152061000000003</v>
      </c>
      <c r="H1633" s="2">
        <v>4.745012</v>
      </c>
      <c r="I1633" s="2">
        <v>79.866470000000007</v>
      </c>
      <c r="J1633" s="2">
        <v>4.531536</v>
      </c>
    </row>
    <row r="1634" spans="1:10" x14ac:dyDescent="0.15">
      <c r="A1634" s="2">
        <v>80.157355999999993</v>
      </c>
      <c r="B1634" s="2">
        <v>3.31</v>
      </c>
      <c r="C1634" s="2">
        <v>80.006469999999993</v>
      </c>
      <c r="D1634" s="2">
        <v>4.4733270000000003</v>
      </c>
      <c r="E1634" s="2">
        <v>79.940002000000007</v>
      </c>
      <c r="F1634" s="2">
        <v>3.8618570000000001</v>
      </c>
      <c r="G1634" s="2">
        <v>80.152061000000003</v>
      </c>
      <c r="H1634" s="2">
        <v>4.745012</v>
      </c>
      <c r="I1634" s="2">
        <v>79.866470000000007</v>
      </c>
      <c r="J1634" s="2">
        <v>4.531536</v>
      </c>
    </row>
    <row r="1635" spans="1:10" x14ac:dyDescent="0.15">
      <c r="A1635" s="2">
        <v>80.157355999999993</v>
      </c>
      <c r="B1635" s="2">
        <v>3.31</v>
      </c>
      <c r="C1635" s="2">
        <v>80.006469999999993</v>
      </c>
      <c r="D1635" s="2">
        <v>4.4733270000000003</v>
      </c>
      <c r="E1635" s="2">
        <v>80.040290999999996</v>
      </c>
      <c r="F1635" s="2">
        <v>3.8699479999999999</v>
      </c>
      <c r="G1635" s="2">
        <v>80.244704999999996</v>
      </c>
      <c r="H1635" s="2">
        <v>4.7531030000000003</v>
      </c>
      <c r="I1635" s="2">
        <v>79.961174</v>
      </c>
      <c r="J1635" s="2">
        <v>4.5352699999999997</v>
      </c>
    </row>
    <row r="1636" spans="1:10" x14ac:dyDescent="0.15">
      <c r="A1636" s="2">
        <v>80.256180000000001</v>
      </c>
      <c r="B1636" s="2">
        <v>3.3168510000000002</v>
      </c>
      <c r="C1636" s="2">
        <v>80.110885999999994</v>
      </c>
      <c r="D1636" s="2">
        <v>4.4795550000000004</v>
      </c>
      <c r="E1636" s="2">
        <v>80.040290999999996</v>
      </c>
      <c r="F1636" s="2">
        <v>3.8699479999999999</v>
      </c>
      <c r="G1636" s="2">
        <v>80.341469000000004</v>
      </c>
      <c r="H1636" s="2">
        <v>4.7531030000000003</v>
      </c>
      <c r="I1636" s="2">
        <v>79.961174</v>
      </c>
      <c r="J1636" s="2">
        <v>4.5352699999999997</v>
      </c>
    </row>
    <row r="1637" spans="1:10" x14ac:dyDescent="0.15">
      <c r="A1637" s="2">
        <v>80.256180000000001</v>
      </c>
      <c r="B1637" s="2">
        <v>3.3168510000000002</v>
      </c>
      <c r="C1637" s="2">
        <v>80.110885999999994</v>
      </c>
      <c r="D1637" s="2">
        <v>4.4795550000000004</v>
      </c>
      <c r="E1637" s="2">
        <v>80.140297000000004</v>
      </c>
      <c r="F1637" s="2">
        <v>3.8767939999999999</v>
      </c>
      <c r="G1637" s="2">
        <v>80.341469000000004</v>
      </c>
      <c r="H1637" s="2">
        <v>4.7593259999999997</v>
      </c>
      <c r="I1637" s="2">
        <v>80.057937999999993</v>
      </c>
      <c r="J1637" s="2">
        <v>4.5427390000000001</v>
      </c>
    </row>
    <row r="1638" spans="1:10" x14ac:dyDescent="0.15">
      <c r="A1638" s="2">
        <v>80.355880999999997</v>
      </c>
      <c r="B1638" s="2">
        <v>3.3243239999999998</v>
      </c>
      <c r="C1638" s="2">
        <v>80.207938999999996</v>
      </c>
      <c r="D1638" s="2">
        <v>4.4864050000000004</v>
      </c>
      <c r="E1638" s="2">
        <v>80.140297000000004</v>
      </c>
      <c r="F1638" s="2">
        <v>3.8767939999999999</v>
      </c>
      <c r="G1638" s="2">
        <v>80.437645000000003</v>
      </c>
      <c r="H1638" s="2">
        <v>4.7593259999999997</v>
      </c>
      <c r="I1638" s="2">
        <v>80.057937999999993</v>
      </c>
      <c r="J1638" s="2">
        <v>4.5427390000000001</v>
      </c>
    </row>
    <row r="1639" spans="1:10" x14ac:dyDescent="0.15">
      <c r="A1639" s="2">
        <v>80.355880999999997</v>
      </c>
      <c r="B1639" s="2">
        <v>3.3243239999999998</v>
      </c>
      <c r="C1639" s="2">
        <v>80.207938999999996</v>
      </c>
      <c r="D1639" s="2">
        <v>4.4864050000000004</v>
      </c>
      <c r="E1639" s="2">
        <v>80.23912</v>
      </c>
      <c r="F1639" s="2">
        <v>3.8836400000000002</v>
      </c>
      <c r="G1639" s="2">
        <v>80.437645000000003</v>
      </c>
      <c r="H1639" s="2">
        <v>4.7661720000000001</v>
      </c>
      <c r="I1639" s="2">
        <v>80.153525999999999</v>
      </c>
      <c r="J1639" s="2">
        <v>4.5483399999999996</v>
      </c>
    </row>
    <row r="1640" spans="1:10" x14ac:dyDescent="0.15">
      <c r="A1640" s="2">
        <v>80.456176999999997</v>
      </c>
      <c r="B1640" s="2">
        <v>3.3280609999999999</v>
      </c>
      <c r="C1640" s="2">
        <v>80.306174999999996</v>
      </c>
      <c r="D1640" s="2">
        <v>4.4945009999999996</v>
      </c>
      <c r="E1640" s="2">
        <v>80.23912</v>
      </c>
      <c r="F1640" s="2">
        <v>3.8836400000000002</v>
      </c>
      <c r="G1640" s="2">
        <v>80.534119000000004</v>
      </c>
      <c r="H1640" s="2">
        <v>4.7730189999999997</v>
      </c>
      <c r="I1640" s="2">
        <v>80.153525999999999</v>
      </c>
      <c r="J1640" s="2">
        <v>4.5483399999999996</v>
      </c>
    </row>
    <row r="1641" spans="1:10" x14ac:dyDescent="0.15">
      <c r="A1641" s="2">
        <v>80.456176999999997</v>
      </c>
      <c r="B1641" s="2">
        <v>3.3280609999999999</v>
      </c>
      <c r="C1641" s="2">
        <v>80.306174999999996</v>
      </c>
      <c r="D1641" s="2">
        <v>4.4945009999999996</v>
      </c>
      <c r="E1641" s="2">
        <v>80.339118999999997</v>
      </c>
      <c r="F1641" s="2">
        <v>3.8873739999999999</v>
      </c>
      <c r="G1641" s="2">
        <v>80.534119000000004</v>
      </c>
      <c r="H1641" s="2">
        <v>4.7730189999999997</v>
      </c>
      <c r="I1641" s="2">
        <v>80.247649999999993</v>
      </c>
      <c r="J1641" s="2">
        <v>4.5564309999999999</v>
      </c>
    </row>
    <row r="1642" spans="1:10" x14ac:dyDescent="0.15">
      <c r="A1642" s="2">
        <v>80.554412999999997</v>
      </c>
      <c r="B1642" s="2">
        <v>3.3336649999999999</v>
      </c>
      <c r="C1642" s="2">
        <v>80.406173999999993</v>
      </c>
      <c r="D1642" s="2">
        <v>4.5007289999999998</v>
      </c>
      <c r="E1642" s="2">
        <v>80.339118999999997</v>
      </c>
      <c r="F1642" s="2">
        <v>3.8873739999999999</v>
      </c>
      <c r="G1642" s="2">
        <v>80.630584999999996</v>
      </c>
      <c r="H1642" s="2">
        <v>4.7792430000000001</v>
      </c>
      <c r="I1642" s="2">
        <v>80.247649999999993</v>
      </c>
      <c r="J1642" s="2">
        <v>4.5564309999999999</v>
      </c>
    </row>
    <row r="1643" spans="1:10" x14ac:dyDescent="0.15">
      <c r="A1643" s="2">
        <v>80.554412999999997</v>
      </c>
      <c r="B1643" s="2">
        <v>3.3336649999999999</v>
      </c>
      <c r="C1643" s="2">
        <v>80.406173999999993</v>
      </c>
      <c r="D1643" s="2">
        <v>4.5007289999999998</v>
      </c>
      <c r="E1643" s="2">
        <v>80.43853</v>
      </c>
      <c r="F1643" s="2">
        <v>3.8954650000000002</v>
      </c>
      <c r="G1643" s="2">
        <v>80.630584999999996</v>
      </c>
      <c r="H1643" s="2">
        <v>4.7792430000000001</v>
      </c>
      <c r="I1643" s="2">
        <v>80.344703999999993</v>
      </c>
      <c r="J1643" s="2">
        <v>4.5632770000000002</v>
      </c>
    </row>
    <row r="1644" spans="1:10" x14ac:dyDescent="0.15">
      <c r="A1644" s="2">
        <v>80.654999000000004</v>
      </c>
      <c r="B1644" s="2">
        <v>3.33927</v>
      </c>
      <c r="C1644" s="2">
        <v>80.510589999999993</v>
      </c>
      <c r="D1644" s="2">
        <v>4.5075789999999998</v>
      </c>
      <c r="E1644" s="2">
        <v>80.43853</v>
      </c>
      <c r="F1644" s="2">
        <v>3.8954650000000002</v>
      </c>
      <c r="G1644" s="2">
        <v>80.724120999999997</v>
      </c>
      <c r="H1644" s="2">
        <v>4.7835989999999997</v>
      </c>
      <c r="I1644" s="2">
        <v>80.344703999999993</v>
      </c>
      <c r="J1644" s="2">
        <v>4.5632770000000002</v>
      </c>
    </row>
    <row r="1645" spans="1:10" x14ac:dyDescent="0.15">
      <c r="A1645" s="2">
        <v>80.654999000000004</v>
      </c>
      <c r="B1645" s="2">
        <v>3.33927</v>
      </c>
      <c r="C1645" s="2">
        <v>80.510589999999993</v>
      </c>
      <c r="D1645" s="2">
        <v>4.5075789999999998</v>
      </c>
      <c r="E1645" s="2">
        <v>80.540290999999996</v>
      </c>
      <c r="F1645" s="2">
        <v>3.9023119999999998</v>
      </c>
      <c r="G1645" s="2">
        <v>80.724120999999997</v>
      </c>
      <c r="H1645" s="2">
        <v>4.7835989999999997</v>
      </c>
      <c r="I1645" s="2">
        <v>80.444999999999993</v>
      </c>
      <c r="J1645" s="2">
        <v>4.5695009999999998</v>
      </c>
    </row>
    <row r="1646" spans="1:10" x14ac:dyDescent="0.15">
      <c r="A1646" s="2">
        <v>80.754706999999996</v>
      </c>
      <c r="B1646" s="2">
        <v>3.3479890000000001</v>
      </c>
      <c r="C1646" s="2">
        <v>80.607056</v>
      </c>
      <c r="D1646" s="2">
        <v>4.5144299999999999</v>
      </c>
      <c r="E1646" s="2">
        <v>80.540290999999996</v>
      </c>
      <c r="F1646" s="2">
        <v>3.9023119999999998</v>
      </c>
      <c r="G1646" s="2">
        <v>80.822059999999993</v>
      </c>
      <c r="H1646" s="2">
        <v>4.7879560000000003</v>
      </c>
      <c r="I1646" s="2">
        <v>80.444999999999993</v>
      </c>
      <c r="J1646" s="2">
        <v>4.5695009999999998</v>
      </c>
    </row>
    <row r="1647" spans="1:10" x14ac:dyDescent="0.15">
      <c r="A1647" s="2">
        <v>80.754706999999996</v>
      </c>
      <c r="B1647" s="2">
        <v>3.3479890000000001</v>
      </c>
      <c r="C1647" s="2">
        <v>80.607056</v>
      </c>
      <c r="D1647" s="2">
        <v>4.5144299999999999</v>
      </c>
      <c r="E1647" s="2">
        <v>80.640297000000004</v>
      </c>
      <c r="F1647" s="2">
        <v>3.9116469999999999</v>
      </c>
      <c r="G1647" s="2">
        <v>80.822059999999993</v>
      </c>
      <c r="H1647" s="2">
        <v>4.7879560000000003</v>
      </c>
      <c r="I1647" s="2">
        <v>80.542350999999996</v>
      </c>
      <c r="J1647" s="2">
        <v>4.5763470000000002</v>
      </c>
    </row>
    <row r="1648" spans="1:10" x14ac:dyDescent="0.15">
      <c r="A1648" s="2">
        <v>80.854408000000006</v>
      </c>
      <c r="B1648" s="2">
        <v>3.3511030000000002</v>
      </c>
      <c r="C1648" s="2">
        <v>80.706474</v>
      </c>
      <c r="D1648" s="2">
        <v>4.5206569999999999</v>
      </c>
      <c r="E1648" s="2">
        <v>80.640297000000004</v>
      </c>
      <c r="F1648" s="2">
        <v>3.9116469999999999</v>
      </c>
      <c r="G1648" s="2">
        <v>80.915886</v>
      </c>
      <c r="H1648" s="2">
        <v>4.7941789999999997</v>
      </c>
      <c r="I1648" s="2">
        <v>80.542350999999996</v>
      </c>
      <c r="J1648" s="2">
        <v>4.5763470000000002</v>
      </c>
    </row>
    <row r="1649" spans="1:10" x14ac:dyDescent="0.15">
      <c r="A1649" s="2">
        <v>80.854408000000006</v>
      </c>
      <c r="B1649" s="2">
        <v>3.3511030000000002</v>
      </c>
      <c r="C1649" s="2">
        <v>80.706474</v>
      </c>
      <c r="D1649" s="2">
        <v>4.5206569999999999</v>
      </c>
      <c r="E1649" s="2">
        <v>80.73912</v>
      </c>
      <c r="F1649" s="2">
        <v>3.9141370000000002</v>
      </c>
      <c r="G1649" s="2">
        <v>80.915886</v>
      </c>
      <c r="H1649" s="2">
        <v>4.7941789999999997</v>
      </c>
      <c r="I1649" s="2">
        <v>80.634415000000004</v>
      </c>
      <c r="J1649" s="2">
        <v>4.5825709999999997</v>
      </c>
    </row>
    <row r="1650" spans="1:10" x14ac:dyDescent="0.15">
      <c r="A1650" s="2">
        <v>80.955878999999996</v>
      </c>
      <c r="B1650" s="2">
        <v>3.3579530000000002</v>
      </c>
      <c r="C1650" s="2">
        <v>80.806174999999996</v>
      </c>
      <c r="D1650" s="2">
        <v>4.526885</v>
      </c>
      <c r="E1650" s="2">
        <v>80.73912</v>
      </c>
      <c r="F1650" s="2">
        <v>3.9141370000000002</v>
      </c>
      <c r="G1650" s="2">
        <v>81.012939000000003</v>
      </c>
      <c r="H1650" s="2">
        <v>4.80227</v>
      </c>
      <c r="I1650" s="2">
        <v>80.727058</v>
      </c>
      <c r="J1650" s="2">
        <v>4.5825709999999997</v>
      </c>
    </row>
    <row r="1651" spans="1:10" x14ac:dyDescent="0.15">
      <c r="A1651" s="2">
        <v>80.955878999999996</v>
      </c>
      <c r="B1651" s="2">
        <v>3.3579530000000002</v>
      </c>
      <c r="C1651" s="2">
        <v>80.806174999999996</v>
      </c>
      <c r="D1651" s="2">
        <v>4.526885</v>
      </c>
      <c r="E1651" s="2">
        <v>80.839118999999997</v>
      </c>
      <c r="F1651" s="2">
        <v>3.9209830000000001</v>
      </c>
      <c r="G1651" s="2">
        <v>81.012939000000003</v>
      </c>
      <c r="H1651" s="2">
        <v>4.80227</v>
      </c>
      <c r="I1651" s="2">
        <v>80.727058</v>
      </c>
      <c r="J1651" s="2">
        <v>4.590039</v>
      </c>
    </row>
    <row r="1652" spans="1:10" x14ac:dyDescent="0.15">
      <c r="A1652" s="2">
        <v>81.054114999999996</v>
      </c>
      <c r="B1652" s="2">
        <v>3.3641809999999999</v>
      </c>
      <c r="C1652" s="2">
        <v>80.904999000000004</v>
      </c>
      <c r="D1652" s="2">
        <v>4.5331130000000002</v>
      </c>
      <c r="E1652" s="2">
        <v>80.839118999999997</v>
      </c>
      <c r="F1652" s="2">
        <v>3.9209830000000001</v>
      </c>
      <c r="G1652" s="2">
        <v>81.108528000000007</v>
      </c>
      <c r="H1652" s="2">
        <v>4.8091160000000004</v>
      </c>
      <c r="I1652" s="2">
        <v>80.824119999999994</v>
      </c>
      <c r="J1652" s="2">
        <v>4.590039</v>
      </c>
    </row>
    <row r="1653" spans="1:10" x14ac:dyDescent="0.15">
      <c r="A1653" s="2">
        <v>81.054114999999996</v>
      </c>
      <c r="B1653" s="2">
        <v>3.3641809999999999</v>
      </c>
      <c r="C1653" s="2">
        <v>80.904999000000004</v>
      </c>
      <c r="D1653" s="2">
        <v>4.5331130000000002</v>
      </c>
      <c r="E1653" s="2">
        <v>80.93853</v>
      </c>
      <c r="F1653" s="2">
        <v>3.9284509999999999</v>
      </c>
      <c r="G1653" s="2">
        <v>81.108528000000007</v>
      </c>
      <c r="H1653" s="2">
        <v>4.8091160000000004</v>
      </c>
      <c r="I1653" s="2">
        <v>80.824119999999994</v>
      </c>
      <c r="J1653" s="2">
        <v>4.5937739999999998</v>
      </c>
    </row>
    <row r="1654" spans="1:10" x14ac:dyDescent="0.15">
      <c r="A1654" s="2">
        <v>81.155586</v>
      </c>
      <c r="B1654" s="2">
        <v>3.3729</v>
      </c>
      <c r="C1654" s="2">
        <v>81.004997000000003</v>
      </c>
      <c r="D1654" s="2">
        <v>4.5393400000000002</v>
      </c>
      <c r="E1654" s="2">
        <v>80.93853</v>
      </c>
      <c r="F1654" s="2">
        <v>3.9284509999999999</v>
      </c>
      <c r="G1654" s="2">
        <v>81.208527000000004</v>
      </c>
      <c r="H1654" s="2">
        <v>4.8147180000000001</v>
      </c>
      <c r="I1654" s="2">
        <v>80.919410999999997</v>
      </c>
      <c r="J1654" s="2">
        <v>4.6018650000000001</v>
      </c>
    </row>
    <row r="1655" spans="1:10" x14ac:dyDescent="0.15">
      <c r="A1655" s="2">
        <v>81.155586</v>
      </c>
      <c r="B1655" s="2">
        <v>3.3729</v>
      </c>
      <c r="C1655" s="2">
        <v>81.004997000000003</v>
      </c>
      <c r="D1655" s="2">
        <v>4.5393400000000002</v>
      </c>
      <c r="E1655" s="2">
        <v>81.038239000000004</v>
      </c>
      <c r="F1655" s="2">
        <v>3.9371649999999998</v>
      </c>
      <c r="G1655" s="2">
        <v>81.208527000000004</v>
      </c>
      <c r="H1655" s="2">
        <v>4.8147180000000001</v>
      </c>
      <c r="I1655" s="2">
        <v>80.919410999999997</v>
      </c>
      <c r="J1655" s="2">
        <v>4.6018650000000001</v>
      </c>
    </row>
    <row r="1656" spans="1:10" x14ac:dyDescent="0.15">
      <c r="A1656" s="2">
        <v>81.25412</v>
      </c>
      <c r="B1656" s="2">
        <v>3.3741449999999999</v>
      </c>
      <c r="C1656" s="2">
        <v>81.105293000000003</v>
      </c>
      <c r="D1656" s="2">
        <v>4.5455680000000003</v>
      </c>
      <c r="E1656" s="2">
        <v>81.038239000000004</v>
      </c>
      <c r="F1656" s="2">
        <v>3.9371649999999998</v>
      </c>
      <c r="G1656" s="2">
        <v>81.308234999999996</v>
      </c>
      <c r="H1656" s="2">
        <v>4.8209419999999996</v>
      </c>
      <c r="I1656" s="2">
        <v>81.015297000000004</v>
      </c>
      <c r="J1656" s="2">
        <v>4.6080880000000004</v>
      </c>
    </row>
    <row r="1657" spans="1:10" x14ac:dyDescent="0.15">
      <c r="A1657" s="2">
        <v>81.25412</v>
      </c>
      <c r="B1657" s="2">
        <v>3.3741449999999999</v>
      </c>
      <c r="C1657" s="2">
        <v>81.105293000000003</v>
      </c>
      <c r="D1657" s="2">
        <v>4.5455680000000003</v>
      </c>
      <c r="E1657" s="2">
        <v>81.139114000000006</v>
      </c>
      <c r="F1657" s="2">
        <v>3.9415209999999998</v>
      </c>
      <c r="G1657" s="2">
        <v>81.308234999999996</v>
      </c>
      <c r="H1657" s="2">
        <v>4.8209419999999996</v>
      </c>
      <c r="I1657" s="2">
        <v>81.015297000000004</v>
      </c>
      <c r="J1657" s="2">
        <v>4.6080880000000004</v>
      </c>
    </row>
    <row r="1658" spans="1:10" x14ac:dyDescent="0.15">
      <c r="A1658" s="2">
        <v>81.354408000000006</v>
      </c>
      <c r="B1658" s="2">
        <v>3.381618</v>
      </c>
      <c r="C1658" s="2">
        <v>81.205292</v>
      </c>
      <c r="D1658" s="2">
        <v>4.5517950000000003</v>
      </c>
      <c r="E1658" s="2">
        <v>81.139114000000006</v>
      </c>
      <c r="F1658" s="2">
        <v>3.9415209999999998</v>
      </c>
      <c r="G1658" s="2">
        <v>81.408530999999996</v>
      </c>
      <c r="H1658" s="2">
        <v>4.8271660000000001</v>
      </c>
      <c r="I1658" s="2">
        <v>81.109702999999996</v>
      </c>
      <c r="J1658" s="2">
        <v>4.614312</v>
      </c>
    </row>
    <row r="1659" spans="1:10" x14ac:dyDescent="0.15">
      <c r="A1659" s="2">
        <v>81.354408000000006</v>
      </c>
      <c r="B1659" s="2">
        <v>3.381618</v>
      </c>
      <c r="C1659" s="2">
        <v>81.205292</v>
      </c>
      <c r="D1659" s="2">
        <v>4.5517950000000003</v>
      </c>
      <c r="E1659" s="2">
        <v>81.239998</v>
      </c>
      <c r="F1659" s="2">
        <v>3.9471229999999999</v>
      </c>
      <c r="G1659" s="2">
        <v>81.408530999999996</v>
      </c>
      <c r="H1659" s="2">
        <v>4.8271660000000001</v>
      </c>
      <c r="I1659" s="2">
        <v>81.109702999999996</v>
      </c>
      <c r="J1659" s="2">
        <v>4.614312</v>
      </c>
    </row>
    <row r="1660" spans="1:10" x14ac:dyDescent="0.15">
      <c r="A1660" s="2">
        <v>81.454704000000007</v>
      </c>
      <c r="B1660" s="2">
        <v>3.3890920000000002</v>
      </c>
      <c r="C1660" s="2">
        <v>81.304703000000003</v>
      </c>
      <c r="D1660" s="2">
        <v>4.5580230000000004</v>
      </c>
      <c r="E1660" s="2">
        <v>81.239998</v>
      </c>
      <c r="F1660" s="2">
        <v>3.9471229999999999</v>
      </c>
      <c r="G1660" s="2">
        <v>81.507942</v>
      </c>
      <c r="H1660" s="2">
        <v>4.8346340000000003</v>
      </c>
      <c r="I1660" s="2">
        <v>81.205292</v>
      </c>
      <c r="J1660" s="2">
        <v>4.6217810000000004</v>
      </c>
    </row>
    <row r="1661" spans="1:10" x14ac:dyDescent="0.15">
      <c r="A1661" s="2">
        <v>81.454704000000007</v>
      </c>
      <c r="B1661" s="2">
        <v>3.3890920000000002</v>
      </c>
      <c r="C1661" s="2">
        <v>81.304703000000003</v>
      </c>
      <c r="D1661" s="2">
        <v>4.5580230000000004</v>
      </c>
      <c r="E1661" s="2">
        <v>81.338234</v>
      </c>
      <c r="F1661" s="2">
        <v>3.9552139999999998</v>
      </c>
      <c r="G1661" s="2">
        <v>81.507942</v>
      </c>
      <c r="H1661" s="2">
        <v>4.8346340000000003</v>
      </c>
      <c r="I1661" s="2">
        <v>81.205292</v>
      </c>
      <c r="J1661" s="2">
        <v>4.6217810000000004</v>
      </c>
    </row>
    <row r="1662" spans="1:10" x14ac:dyDescent="0.15">
      <c r="A1662" s="2">
        <v>81.553825000000003</v>
      </c>
      <c r="B1662" s="2">
        <v>3.3959419999999998</v>
      </c>
      <c r="C1662" s="2">
        <v>81.402061000000003</v>
      </c>
      <c r="D1662" s="2">
        <v>4.5648739999999997</v>
      </c>
      <c r="E1662" s="2">
        <v>81.338234</v>
      </c>
      <c r="F1662" s="2">
        <v>3.9552139999999998</v>
      </c>
      <c r="G1662" s="2">
        <v>81.608825999999993</v>
      </c>
      <c r="H1662" s="2">
        <v>4.8421029999999998</v>
      </c>
      <c r="I1662" s="2">
        <v>81.302352999999997</v>
      </c>
      <c r="J1662" s="2">
        <v>4.6286269999999998</v>
      </c>
    </row>
    <row r="1663" spans="1:10" x14ac:dyDescent="0.15">
      <c r="A1663" s="2">
        <v>81.553825000000003</v>
      </c>
      <c r="B1663" s="2">
        <v>3.3959419999999998</v>
      </c>
      <c r="C1663" s="2">
        <v>81.402061000000003</v>
      </c>
      <c r="D1663" s="2">
        <v>4.5648739999999997</v>
      </c>
      <c r="E1663" s="2">
        <v>81.437943000000004</v>
      </c>
      <c r="F1663" s="2">
        <v>3.962682</v>
      </c>
      <c r="G1663" s="2">
        <v>81.608825999999993</v>
      </c>
      <c r="H1663" s="2">
        <v>4.8421029999999998</v>
      </c>
      <c r="I1663" s="2">
        <v>81.302352999999997</v>
      </c>
      <c r="J1663" s="2">
        <v>4.6286269999999998</v>
      </c>
    </row>
    <row r="1664" spans="1:10" x14ac:dyDescent="0.15">
      <c r="A1664" s="2">
        <v>81.655884</v>
      </c>
      <c r="B1664" s="2">
        <v>3.3996789999999999</v>
      </c>
      <c r="C1664" s="2">
        <v>81.491173000000003</v>
      </c>
      <c r="D1664" s="2">
        <v>4.5686099999999996</v>
      </c>
      <c r="E1664" s="2">
        <v>81.437943000000004</v>
      </c>
      <c r="F1664" s="2">
        <v>3.962682</v>
      </c>
      <c r="G1664" s="2">
        <v>81.707938999999996</v>
      </c>
      <c r="H1664" s="2">
        <v>4.8470820000000003</v>
      </c>
      <c r="I1664" s="2">
        <v>81.398826999999997</v>
      </c>
      <c r="J1664" s="2">
        <v>4.6348510000000003</v>
      </c>
    </row>
    <row r="1665" spans="1:10" x14ac:dyDescent="0.15">
      <c r="A1665" s="2">
        <v>81.655884</v>
      </c>
      <c r="B1665" s="2">
        <v>3.3996789999999999</v>
      </c>
      <c r="C1665" s="2">
        <v>81.588820999999996</v>
      </c>
      <c r="D1665" s="2">
        <v>4.5686099999999996</v>
      </c>
      <c r="E1665" s="2">
        <v>81.537643000000003</v>
      </c>
      <c r="F1665" s="2">
        <v>3.9664160000000002</v>
      </c>
      <c r="G1665" s="2">
        <v>81.707938999999996</v>
      </c>
      <c r="H1665" s="2">
        <v>4.8470820000000003</v>
      </c>
      <c r="I1665" s="2">
        <v>81.398826999999997</v>
      </c>
      <c r="J1665" s="2">
        <v>4.6348510000000003</v>
      </c>
    </row>
    <row r="1666" spans="1:10" x14ac:dyDescent="0.15">
      <c r="A1666" s="2">
        <v>81.754997000000003</v>
      </c>
      <c r="B1666" s="2">
        <v>3.4059059999999999</v>
      </c>
      <c r="C1666" s="2">
        <v>81.588820999999996</v>
      </c>
      <c r="D1666" s="2">
        <v>4.5760829999999997</v>
      </c>
      <c r="E1666" s="2">
        <v>81.537643000000003</v>
      </c>
      <c r="F1666" s="2">
        <v>3.9664160000000002</v>
      </c>
      <c r="G1666" s="2">
        <v>81.807648</v>
      </c>
      <c r="H1666" s="2">
        <v>4.8545499999999997</v>
      </c>
      <c r="I1666" s="2">
        <v>81.494704999999996</v>
      </c>
      <c r="J1666" s="2">
        <v>4.6416969999999997</v>
      </c>
    </row>
    <row r="1667" spans="1:10" x14ac:dyDescent="0.15">
      <c r="A1667" s="2">
        <v>81.754997000000003</v>
      </c>
      <c r="B1667" s="2">
        <v>3.4059059999999999</v>
      </c>
      <c r="C1667" s="2">
        <v>81.683823000000004</v>
      </c>
      <c r="D1667" s="2">
        <v>4.5760829999999997</v>
      </c>
      <c r="E1667" s="2">
        <v>81.638824</v>
      </c>
      <c r="F1667" s="2">
        <v>3.9751300000000001</v>
      </c>
      <c r="G1667" s="2">
        <v>81.807648</v>
      </c>
      <c r="H1667" s="2">
        <v>4.8545499999999997</v>
      </c>
      <c r="I1667" s="2">
        <v>81.494704999999996</v>
      </c>
      <c r="J1667" s="2">
        <v>4.6416969999999997</v>
      </c>
    </row>
    <row r="1668" spans="1:10" x14ac:dyDescent="0.15">
      <c r="A1668" s="2">
        <v>81.854408000000006</v>
      </c>
      <c r="B1668" s="2">
        <v>3.412134</v>
      </c>
      <c r="C1668" s="2">
        <v>81.683823000000004</v>
      </c>
      <c r="D1668" s="2">
        <v>4.5829339999999998</v>
      </c>
      <c r="E1668" s="2">
        <v>81.638824</v>
      </c>
      <c r="F1668" s="2">
        <v>3.9751300000000001</v>
      </c>
      <c r="G1668" s="2">
        <v>81.898826999999997</v>
      </c>
      <c r="H1668" s="2">
        <v>4.8601520000000002</v>
      </c>
      <c r="I1668" s="2">
        <v>81.594703999999993</v>
      </c>
      <c r="J1668" s="2">
        <v>4.649165</v>
      </c>
    </row>
    <row r="1669" spans="1:10" x14ac:dyDescent="0.15">
      <c r="A1669" s="2">
        <v>81.854408000000006</v>
      </c>
      <c r="B1669" s="2">
        <v>3.412134</v>
      </c>
      <c r="C1669" s="2">
        <v>81.779708999999997</v>
      </c>
      <c r="D1669" s="2">
        <v>4.5829339999999998</v>
      </c>
      <c r="E1669" s="2">
        <v>81.737938</v>
      </c>
      <c r="F1669" s="2">
        <v>3.9825979999999999</v>
      </c>
      <c r="G1669" s="2">
        <v>81.993819999999999</v>
      </c>
      <c r="H1669" s="2">
        <v>4.8601520000000002</v>
      </c>
      <c r="I1669" s="2">
        <v>81.594703999999993</v>
      </c>
      <c r="J1669" s="2">
        <v>4.649165</v>
      </c>
    </row>
    <row r="1670" spans="1:10" x14ac:dyDescent="0.15">
      <c r="A1670" s="2">
        <v>81.954704000000007</v>
      </c>
      <c r="B1670" s="2">
        <v>3.418984</v>
      </c>
      <c r="C1670" s="2">
        <v>81.779708999999997</v>
      </c>
      <c r="D1670" s="2">
        <v>4.5897839999999999</v>
      </c>
      <c r="E1670" s="2">
        <v>81.737938</v>
      </c>
      <c r="F1670" s="2">
        <v>3.9825979999999999</v>
      </c>
      <c r="G1670" s="2">
        <v>81.993819999999999</v>
      </c>
      <c r="H1670" s="2">
        <v>4.8669979999999997</v>
      </c>
      <c r="I1670" s="2">
        <v>81.694412</v>
      </c>
      <c r="J1670" s="2">
        <v>4.6553890000000004</v>
      </c>
    </row>
    <row r="1671" spans="1:10" x14ac:dyDescent="0.15">
      <c r="A1671" s="2">
        <v>81.954704000000007</v>
      </c>
      <c r="B1671" s="2">
        <v>3.418984</v>
      </c>
      <c r="C1671" s="2">
        <v>81.874115000000003</v>
      </c>
      <c r="D1671" s="2">
        <v>4.5966339999999999</v>
      </c>
      <c r="E1671" s="2">
        <v>81.838531000000003</v>
      </c>
      <c r="F1671" s="2">
        <v>3.9894440000000002</v>
      </c>
      <c r="G1671" s="2">
        <v>82.088820999999996</v>
      </c>
      <c r="H1671" s="2">
        <v>4.8669979999999997</v>
      </c>
      <c r="I1671" s="2">
        <v>81.694412</v>
      </c>
      <c r="J1671" s="2">
        <v>4.6553890000000004</v>
      </c>
    </row>
    <row r="1672" spans="1:10" x14ac:dyDescent="0.15">
      <c r="A1672" s="2">
        <v>82.052940000000007</v>
      </c>
      <c r="B1672" s="2">
        <v>3.4220980000000001</v>
      </c>
      <c r="C1672" s="2">
        <v>81.874115000000003</v>
      </c>
      <c r="D1672" s="2">
        <v>4.5966339999999999</v>
      </c>
      <c r="E1672" s="2">
        <v>81.838531000000003</v>
      </c>
      <c r="F1672" s="2">
        <v>3.9894440000000002</v>
      </c>
      <c r="G1672" s="2">
        <v>82.088820999999996</v>
      </c>
      <c r="H1672" s="2">
        <v>4.873221</v>
      </c>
      <c r="I1672" s="2">
        <v>81.793526</v>
      </c>
      <c r="J1672" s="2">
        <v>4.6628579999999999</v>
      </c>
    </row>
    <row r="1673" spans="1:10" x14ac:dyDescent="0.15">
      <c r="A1673" s="2">
        <v>82.052940000000007</v>
      </c>
      <c r="B1673" s="2">
        <v>3.4220980000000001</v>
      </c>
      <c r="C1673" s="2">
        <v>81.969414</v>
      </c>
      <c r="D1673" s="2">
        <v>4.6016170000000001</v>
      </c>
      <c r="E1673" s="2">
        <v>81.937645000000003</v>
      </c>
      <c r="F1673" s="2">
        <v>3.993179</v>
      </c>
      <c r="G1673" s="2">
        <v>82.185294999999996</v>
      </c>
      <c r="H1673" s="2">
        <v>4.873221</v>
      </c>
      <c r="I1673" s="2">
        <v>81.793526</v>
      </c>
      <c r="J1673" s="2">
        <v>4.6628579999999999</v>
      </c>
    </row>
    <row r="1674" spans="1:10" x14ac:dyDescent="0.15">
      <c r="A1674" s="2">
        <v>82.154999000000004</v>
      </c>
      <c r="B1674" s="2">
        <v>3.4289489999999998</v>
      </c>
      <c r="C1674" s="2">
        <v>81.969414</v>
      </c>
      <c r="D1674" s="2">
        <v>4.6016170000000001</v>
      </c>
      <c r="E1674" s="2">
        <v>81.937645000000003</v>
      </c>
      <c r="F1674" s="2">
        <v>3.993179</v>
      </c>
      <c r="G1674" s="2">
        <v>82.185294999999996</v>
      </c>
      <c r="H1674" s="2">
        <v>4.8788229999999997</v>
      </c>
      <c r="I1674" s="2">
        <v>81.894408999999996</v>
      </c>
      <c r="J1674" s="2">
        <v>4.6697040000000003</v>
      </c>
    </row>
    <row r="1675" spans="1:10" x14ac:dyDescent="0.15">
      <c r="A1675" s="2">
        <v>82.154999000000004</v>
      </c>
      <c r="B1675" s="2">
        <v>3.4289489999999998</v>
      </c>
      <c r="C1675" s="2">
        <v>82.066467000000003</v>
      </c>
      <c r="D1675" s="2">
        <v>4.6078440000000001</v>
      </c>
      <c r="E1675" s="2">
        <v>82.039412999999996</v>
      </c>
      <c r="F1675" s="2">
        <v>4.0006469999999998</v>
      </c>
      <c r="G1675" s="2">
        <v>82.281761000000003</v>
      </c>
      <c r="H1675" s="2">
        <v>4.8844240000000001</v>
      </c>
      <c r="I1675" s="2">
        <v>81.894408999999996</v>
      </c>
      <c r="J1675" s="2">
        <v>4.6697040000000003</v>
      </c>
    </row>
    <row r="1676" spans="1:10" x14ac:dyDescent="0.15">
      <c r="A1676" s="2">
        <v>82.253822</v>
      </c>
      <c r="B1676" s="2">
        <v>3.4370449999999999</v>
      </c>
      <c r="C1676" s="2">
        <v>82.066467000000003</v>
      </c>
      <c r="D1676" s="2">
        <v>4.6078440000000001</v>
      </c>
      <c r="E1676" s="2">
        <v>82.039412999999996</v>
      </c>
      <c r="F1676" s="2">
        <v>4.0006469999999998</v>
      </c>
      <c r="G1676" s="2">
        <v>82.281761000000003</v>
      </c>
      <c r="H1676" s="2">
        <v>4.8844240000000001</v>
      </c>
      <c r="I1676" s="2">
        <v>81.994415000000004</v>
      </c>
      <c r="J1676" s="2">
        <v>4.6777949999999997</v>
      </c>
    </row>
    <row r="1677" spans="1:10" x14ac:dyDescent="0.15">
      <c r="A1677" s="2">
        <v>82.253822</v>
      </c>
      <c r="B1677" s="2">
        <v>3.4370449999999999</v>
      </c>
      <c r="C1677" s="2">
        <v>82.162353999999993</v>
      </c>
      <c r="D1677" s="2">
        <v>4.6128260000000001</v>
      </c>
      <c r="E1677" s="2">
        <v>82.142944</v>
      </c>
      <c r="F1677" s="2">
        <v>4.0074930000000002</v>
      </c>
      <c r="G1677" s="2">
        <v>82.377944999999997</v>
      </c>
      <c r="H1677" s="2">
        <v>4.8912709999999997</v>
      </c>
      <c r="I1677" s="2">
        <v>81.994415000000004</v>
      </c>
      <c r="J1677" s="2">
        <v>4.6777949999999997</v>
      </c>
    </row>
    <row r="1678" spans="1:10" x14ac:dyDescent="0.15">
      <c r="A1678" s="2">
        <v>82.354118</v>
      </c>
      <c r="B1678" s="2">
        <v>3.44265</v>
      </c>
      <c r="C1678" s="2">
        <v>82.162353999999993</v>
      </c>
      <c r="D1678" s="2">
        <v>4.6128260000000001</v>
      </c>
      <c r="E1678" s="2">
        <v>82.142944</v>
      </c>
      <c r="F1678" s="2">
        <v>4.0074930000000002</v>
      </c>
      <c r="G1678" s="2">
        <v>82.377944999999997</v>
      </c>
      <c r="H1678" s="2">
        <v>4.8912709999999997</v>
      </c>
      <c r="I1678" s="2">
        <v>82.094116</v>
      </c>
      <c r="J1678" s="2">
        <v>4.6827740000000002</v>
      </c>
    </row>
    <row r="1679" spans="1:10" x14ac:dyDescent="0.15">
      <c r="A1679" s="2">
        <v>82.354118</v>
      </c>
      <c r="B1679" s="2">
        <v>3.44265</v>
      </c>
      <c r="C1679" s="2">
        <v>82.258529999999993</v>
      </c>
      <c r="D1679" s="2">
        <v>4.6203000000000003</v>
      </c>
      <c r="E1679" s="2">
        <v>82.238533000000004</v>
      </c>
      <c r="F1679" s="2">
        <v>4.0149619999999997</v>
      </c>
      <c r="G1679" s="2">
        <v>82.471763999999993</v>
      </c>
      <c r="H1679" s="2">
        <v>4.8956270000000002</v>
      </c>
      <c r="I1679" s="2">
        <v>82.094116</v>
      </c>
      <c r="J1679" s="2">
        <v>4.6827740000000002</v>
      </c>
    </row>
    <row r="1680" spans="1:10" x14ac:dyDescent="0.15">
      <c r="A1680" s="2">
        <v>82.454116999999997</v>
      </c>
      <c r="B1680" s="2">
        <v>3.447009</v>
      </c>
      <c r="C1680" s="2">
        <v>82.258529999999993</v>
      </c>
      <c r="D1680" s="2">
        <v>4.6203000000000003</v>
      </c>
      <c r="E1680" s="2">
        <v>82.238533000000004</v>
      </c>
      <c r="F1680" s="2">
        <v>4.0149619999999997</v>
      </c>
      <c r="G1680" s="2">
        <v>82.471763999999993</v>
      </c>
      <c r="H1680" s="2">
        <v>4.8956270000000002</v>
      </c>
      <c r="I1680" s="2">
        <v>82.194114999999996</v>
      </c>
      <c r="J1680" s="2">
        <v>4.6896199999999997</v>
      </c>
    </row>
    <row r="1681" spans="1:10" x14ac:dyDescent="0.15">
      <c r="A1681" s="2">
        <v>82.454116999999997</v>
      </c>
      <c r="B1681" s="2">
        <v>3.447009</v>
      </c>
      <c r="C1681" s="2">
        <v>82.354118</v>
      </c>
      <c r="D1681" s="2">
        <v>4.6271500000000003</v>
      </c>
      <c r="E1681" s="2">
        <v>82.337646000000007</v>
      </c>
      <c r="F1681" s="2">
        <v>4.0199410000000002</v>
      </c>
      <c r="G1681" s="2">
        <v>82.567352</v>
      </c>
      <c r="H1681" s="2">
        <v>4.899362</v>
      </c>
      <c r="I1681" s="2">
        <v>82.194114999999996</v>
      </c>
      <c r="J1681" s="2">
        <v>4.6896199999999997</v>
      </c>
    </row>
    <row r="1682" spans="1:10" x14ac:dyDescent="0.15">
      <c r="A1682" s="2">
        <v>82.552940000000007</v>
      </c>
      <c r="B1682" s="2">
        <v>3.4532370000000001</v>
      </c>
      <c r="C1682" s="2">
        <v>82.354118</v>
      </c>
      <c r="D1682" s="2">
        <v>4.6271500000000003</v>
      </c>
      <c r="E1682" s="2">
        <v>82.337646000000007</v>
      </c>
      <c r="F1682" s="2">
        <v>4.0199410000000002</v>
      </c>
      <c r="G1682" s="2">
        <v>82.567352</v>
      </c>
      <c r="H1682" s="2">
        <v>4.899362</v>
      </c>
      <c r="I1682" s="2">
        <v>82.294121000000004</v>
      </c>
      <c r="J1682" s="2">
        <v>4.696466</v>
      </c>
    </row>
    <row r="1683" spans="1:10" x14ac:dyDescent="0.15">
      <c r="A1683" s="2">
        <v>82.552940000000007</v>
      </c>
      <c r="B1683" s="2">
        <v>3.4532370000000001</v>
      </c>
      <c r="C1683" s="2">
        <v>82.454704000000007</v>
      </c>
      <c r="D1683" s="2">
        <v>4.6340000000000003</v>
      </c>
      <c r="E1683" s="2">
        <v>82.439116999999996</v>
      </c>
      <c r="F1683" s="2">
        <v>4.0267869999999997</v>
      </c>
      <c r="G1683" s="2">
        <v>82.663826</v>
      </c>
      <c r="H1683" s="2">
        <v>4.9068300000000002</v>
      </c>
      <c r="I1683" s="2">
        <v>82.294121000000004</v>
      </c>
      <c r="J1683" s="2">
        <v>4.696466</v>
      </c>
    </row>
    <row r="1684" spans="1:10" x14ac:dyDescent="0.15">
      <c r="A1684" s="2">
        <v>82.654410999999996</v>
      </c>
      <c r="B1684" s="2">
        <v>3.4594640000000001</v>
      </c>
      <c r="C1684" s="2">
        <v>82.454704000000007</v>
      </c>
      <c r="D1684" s="2">
        <v>4.6340000000000003</v>
      </c>
      <c r="E1684" s="2">
        <v>82.439116999999996</v>
      </c>
      <c r="F1684" s="2">
        <v>4.0267869999999997</v>
      </c>
      <c r="G1684" s="2">
        <v>82.663826</v>
      </c>
      <c r="H1684" s="2">
        <v>4.9068300000000002</v>
      </c>
      <c r="I1684" s="2">
        <v>82.392944</v>
      </c>
      <c r="J1684" s="2">
        <v>4.7039350000000004</v>
      </c>
    </row>
    <row r="1685" spans="1:10" x14ac:dyDescent="0.15">
      <c r="A1685" s="2">
        <v>82.654410999999996</v>
      </c>
      <c r="B1685" s="2">
        <v>3.4594640000000001</v>
      </c>
      <c r="C1685" s="2">
        <v>82.555000000000007</v>
      </c>
      <c r="D1685" s="2">
        <v>4.6396059999999997</v>
      </c>
      <c r="E1685" s="2">
        <v>82.540588</v>
      </c>
      <c r="F1685" s="2">
        <v>4.033633</v>
      </c>
      <c r="G1685" s="2">
        <v>82.760292000000007</v>
      </c>
      <c r="H1685" s="2">
        <v>4.9124309999999998</v>
      </c>
      <c r="I1685" s="2">
        <v>82.392944</v>
      </c>
      <c r="J1685" s="2">
        <v>4.7039350000000004</v>
      </c>
    </row>
    <row r="1686" spans="1:10" x14ac:dyDescent="0.15">
      <c r="A1686" s="2">
        <v>82.753235000000004</v>
      </c>
      <c r="B1686" s="2">
        <v>3.4675600000000002</v>
      </c>
      <c r="C1686" s="2">
        <v>82.555000000000007</v>
      </c>
      <c r="D1686" s="2">
        <v>4.6396059999999997</v>
      </c>
      <c r="E1686" s="2">
        <v>82.540588</v>
      </c>
      <c r="F1686" s="2">
        <v>4.033633</v>
      </c>
      <c r="G1686" s="2">
        <v>82.760292000000007</v>
      </c>
      <c r="H1686" s="2">
        <v>4.9124309999999998</v>
      </c>
      <c r="I1686" s="2">
        <v>82.493819999999999</v>
      </c>
      <c r="J1686" s="2">
        <v>4.7114029999999998</v>
      </c>
    </row>
    <row r="1687" spans="1:10" x14ac:dyDescent="0.15">
      <c r="A1687" s="2">
        <v>82.753235000000004</v>
      </c>
      <c r="B1687" s="2">
        <v>3.4675600000000002</v>
      </c>
      <c r="C1687" s="2">
        <v>82.653525999999999</v>
      </c>
      <c r="D1687" s="2">
        <v>4.6458329999999997</v>
      </c>
      <c r="E1687" s="2">
        <v>82.638237000000004</v>
      </c>
      <c r="F1687" s="2">
        <v>4.0417240000000003</v>
      </c>
      <c r="G1687" s="2">
        <v>82.857651000000004</v>
      </c>
      <c r="H1687" s="2">
        <v>4.9192780000000003</v>
      </c>
      <c r="I1687" s="2">
        <v>82.493819999999999</v>
      </c>
      <c r="J1687" s="2">
        <v>4.7114029999999998</v>
      </c>
    </row>
    <row r="1688" spans="1:10" x14ac:dyDescent="0.15">
      <c r="A1688" s="2">
        <v>82.853233000000003</v>
      </c>
      <c r="B1688" s="2">
        <v>3.4700510000000002</v>
      </c>
      <c r="C1688" s="2">
        <v>82.653525999999999</v>
      </c>
      <c r="D1688" s="2">
        <v>4.6458329999999997</v>
      </c>
      <c r="E1688" s="2">
        <v>82.638237000000004</v>
      </c>
      <c r="F1688" s="2">
        <v>4.0417240000000003</v>
      </c>
      <c r="G1688" s="2">
        <v>82.857651000000004</v>
      </c>
      <c r="H1688" s="2">
        <v>4.9192780000000003</v>
      </c>
      <c r="I1688" s="2">
        <v>82.594703999999993</v>
      </c>
      <c r="J1688" s="2">
        <v>4.7182490000000001</v>
      </c>
    </row>
    <row r="1689" spans="1:10" x14ac:dyDescent="0.15">
      <c r="A1689" s="2">
        <v>82.853233000000003</v>
      </c>
      <c r="B1689" s="2">
        <v>3.4700510000000002</v>
      </c>
      <c r="C1689" s="2">
        <v>82.753822</v>
      </c>
      <c r="D1689" s="2">
        <v>4.6508149999999997</v>
      </c>
      <c r="E1689" s="2">
        <v>82.737350000000006</v>
      </c>
      <c r="F1689" s="2">
        <v>4.0448360000000001</v>
      </c>
      <c r="G1689" s="2">
        <v>82.957061999999993</v>
      </c>
      <c r="H1689" s="2">
        <v>4.9261239999999997</v>
      </c>
      <c r="I1689" s="2">
        <v>82.594703999999993</v>
      </c>
      <c r="J1689" s="2">
        <v>4.7182490000000001</v>
      </c>
    </row>
    <row r="1690" spans="1:10" x14ac:dyDescent="0.15">
      <c r="A1690" s="2">
        <v>82.953529000000003</v>
      </c>
      <c r="B1690" s="2">
        <v>3.4781469999999999</v>
      </c>
      <c r="C1690" s="2">
        <v>82.753822</v>
      </c>
      <c r="D1690" s="2">
        <v>4.6508149999999997</v>
      </c>
      <c r="E1690" s="2">
        <v>82.737350000000006</v>
      </c>
      <c r="F1690" s="2">
        <v>4.0448360000000001</v>
      </c>
      <c r="G1690" s="2">
        <v>82.957061999999993</v>
      </c>
      <c r="H1690" s="2">
        <v>4.9261239999999997</v>
      </c>
      <c r="I1690" s="2">
        <v>82.683234999999996</v>
      </c>
      <c r="J1690" s="2">
        <v>4.7232279999999998</v>
      </c>
    </row>
    <row r="1691" spans="1:10" x14ac:dyDescent="0.15">
      <c r="A1691" s="2">
        <v>82.953529000000003</v>
      </c>
      <c r="B1691" s="2">
        <v>3.4781469999999999</v>
      </c>
      <c r="C1691" s="2">
        <v>82.855002999999996</v>
      </c>
      <c r="D1691" s="2">
        <v>4.6595339999999998</v>
      </c>
      <c r="E1691" s="2">
        <v>82.837356999999997</v>
      </c>
      <c r="F1691" s="2">
        <v>4.0523049999999996</v>
      </c>
      <c r="G1691" s="2">
        <v>83.056763000000004</v>
      </c>
      <c r="H1691" s="2">
        <v>4.9329700000000001</v>
      </c>
      <c r="I1691" s="2">
        <v>82.779999000000004</v>
      </c>
      <c r="J1691" s="2">
        <v>4.7232279999999998</v>
      </c>
    </row>
    <row r="1692" spans="1:10" x14ac:dyDescent="0.15">
      <c r="A1692" s="2">
        <v>83.052352999999997</v>
      </c>
      <c r="B1692" s="2">
        <v>3.484375</v>
      </c>
      <c r="C1692" s="2">
        <v>82.855002999999996</v>
      </c>
      <c r="D1692" s="2">
        <v>4.6595339999999998</v>
      </c>
      <c r="E1692" s="2">
        <v>82.837356999999997</v>
      </c>
      <c r="F1692" s="2">
        <v>4.0523049999999996</v>
      </c>
      <c r="G1692" s="2">
        <v>83.056763000000004</v>
      </c>
      <c r="H1692" s="2">
        <v>4.9329700000000001</v>
      </c>
      <c r="I1692" s="2">
        <v>82.779999000000004</v>
      </c>
      <c r="J1692" s="2">
        <v>4.7275850000000004</v>
      </c>
    </row>
    <row r="1693" spans="1:10" x14ac:dyDescent="0.15">
      <c r="A1693" s="2">
        <v>83.052352999999997</v>
      </c>
      <c r="B1693" s="2">
        <v>3.484375</v>
      </c>
      <c r="C1693" s="2">
        <v>82.954704000000007</v>
      </c>
      <c r="D1693" s="2">
        <v>4.6645159999999999</v>
      </c>
      <c r="E1693" s="2">
        <v>82.938231999999999</v>
      </c>
      <c r="F1693" s="2">
        <v>4.0603959999999999</v>
      </c>
      <c r="G1693" s="2">
        <v>83.157646</v>
      </c>
      <c r="H1693" s="2">
        <v>4.9367039999999998</v>
      </c>
      <c r="I1693" s="2">
        <v>82.875586999999996</v>
      </c>
      <c r="J1693" s="2">
        <v>4.7275850000000004</v>
      </c>
    </row>
    <row r="1694" spans="1:10" x14ac:dyDescent="0.15">
      <c r="A1694" s="2">
        <v>83.153525999999999</v>
      </c>
      <c r="B1694" s="2">
        <v>3.490602</v>
      </c>
      <c r="C1694" s="2">
        <v>82.954704000000007</v>
      </c>
      <c r="D1694" s="2">
        <v>4.6645159999999999</v>
      </c>
      <c r="E1694" s="2">
        <v>82.938231999999999</v>
      </c>
      <c r="F1694" s="2">
        <v>4.0603959999999999</v>
      </c>
      <c r="G1694" s="2">
        <v>83.157646</v>
      </c>
      <c r="H1694" s="2">
        <v>4.9367039999999998</v>
      </c>
      <c r="I1694" s="2">
        <v>82.875586999999996</v>
      </c>
      <c r="J1694" s="2">
        <v>4.7356759999999998</v>
      </c>
    </row>
    <row r="1695" spans="1:10" x14ac:dyDescent="0.15">
      <c r="A1695" s="2">
        <v>83.153525999999999</v>
      </c>
      <c r="B1695" s="2">
        <v>3.490602</v>
      </c>
      <c r="C1695" s="2">
        <v>83.054703000000003</v>
      </c>
      <c r="D1695" s="2">
        <v>4.671367</v>
      </c>
      <c r="E1695" s="2">
        <v>83.037056000000007</v>
      </c>
      <c r="F1695" s="2">
        <v>4.069731</v>
      </c>
      <c r="G1695" s="2">
        <v>83.256180000000001</v>
      </c>
      <c r="H1695" s="2">
        <v>4.9447950000000001</v>
      </c>
      <c r="I1695" s="2">
        <v>82.969414</v>
      </c>
      <c r="J1695" s="2">
        <v>4.7412770000000002</v>
      </c>
    </row>
    <row r="1696" spans="1:10" x14ac:dyDescent="0.15">
      <c r="A1696" s="2">
        <v>83.253235000000004</v>
      </c>
      <c r="B1696" s="2">
        <v>3.493716</v>
      </c>
      <c r="C1696" s="2">
        <v>83.054703000000003</v>
      </c>
      <c r="D1696" s="2">
        <v>4.671367</v>
      </c>
      <c r="E1696" s="2">
        <v>83.037056000000007</v>
      </c>
      <c r="F1696" s="2">
        <v>4.069731</v>
      </c>
      <c r="G1696" s="2">
        <v>83.256180000000001</v>
      </c>
      <c r="H1696" s="2">
        <v>4.9447950000000001</v>
      </c>
      <c r="I1696" s="2">
        <v>82.969414</v>
      </c>
      <c r="J1696" s="2">
        <v>4.7412770000000002</v>
      </c>
    </row>
    <row r="1697" spans="1:10" x14ac:dyDescent="0.15">
      <c r="A1697" s="2">
        <v>83.253235000000004</v>
      </c>
      <c r="B1697" s="2">
        <v>3.493716</v>
      </c>
      <c r="C1697" s="2">
        <v>83.154410999999996</v>
      </c>
      <c r="D1697" s="2">
        <v>4.677594</v>
      </c>
      <c r="E1697" s="2">
        <v>83.135292000000007</v>
      </c>
      <c r="F1697" s="2">
        <v>4.0722209999999999</v>
      </c>
      <c r="G1697" s="2">
        <v>83.356765999999993</v>
      </c>
      <c r="H1697" s="2">
        <v>4.9510189999999996</v>
      </c>
      <c r="I1697" s="2">
        <v>83.06559</v>
      </c>
      <c r="J1697" s="2">
        <v>4.7487459999999997</v>
      </c>
    </row>
    <row r="1698" spans="1:10" x14ac:dyDescent="0.15">
      <c r="A1698" s="2">
        <v>83.353531000000004</v>
      </c>
      <c r="B1698" s="2">
        <v>3.5011890000000001</v>
      </c>
      <c r="C1698" s="2">
        <v>83.154410999999996</v>
      </c>
      <c r="D1698" s="2">
        <v>4.677594</v>
      </c>
      <c r="E1698" s="2">
        <v>83.135292000000007</v>
      </c>
      <c r="F1698" s="2">
        <v>4.0722209999999999</v>
      </c>
      <c r="G1698" s="2">
        <v>83.356765999999993</v>
      </c>
      <c r="H1698" s="2">
        <v>4.9510189999999996</v>
      </c>
      <c r="I1698" s="2">
        <v>83.06559</v>
      </c>
      <c r="J1698" s="2">
        <v>4.7487459999999997</v>
      </c>
    </row>
    <row r="1699" spans="1:10" x14ac:dyDescent="0.15">
      <c r="A1699" s="2">
        <v>83.353531000000004</v>
      </c>
      <c r="B1699" s="2">
        <v>3.5011890000000001</v>
      </c>
      <c r="C1699" s="2">
        <v>83.254409999999993</v>
      </c>
      <c r="D1699" s="2">
        <v>4.6838220000000002</v>
      </c>
      <c r="E1699" s="2">
        <v>83.238533000000004</v>
      </c>
      <c r="F1699" s="2">
        <v>4.0784440000000002</v>
      </c>
      <c r="G1699" s="2">
        <v>83.456176999999997</v>
      </c>
      <c r="H1699" s="2">
        <v>4.9572419999999999</v>
      </c>
      <c r="I1699" s="2">
        <v>83.161468999999997</v>
      </c>
      <c r="J1699" s="2">
        <v>4.7543470000000001</v>
      </c>
    </row>
    <row r="1700" spans="1:10" x14ac:dyDescent="0.15">
      <c r="A1700" s="2">
        <v>83.456764000000007</v>
      </c>
      <c r="B1700" s="2">
        <v>3.5080399999999998</v>
      </c>
      <c r="C1700" s="2">
        <v>83.254409999999993</v>
      </c>
      <c r="D1700" s="2">
        <v>4.6838220000000002</v>
      </c>
      <c r="E1700" s="2">
        <v>83.238533000000004</v>
      </c>
      <c r="F1700" s="2">
        <v>4.0784440000000002</v>
      </c>
      <c r="G1700" s="2">
        <v>83.456176999999997</v>
      </c>
      <c r="H1700" s="2">
        <v>4.9572419999999999</v>
      </c>
      <c r="I1700" s="2">
        <v>83.161468999999997</v>
      </c>
      <c r="J1700" s="2">
        <v>4.7543470000000001</v>
      </c>
    </row>
    <row r="1701" spans="1:10" x14ac:dyDescent="0.15">
      <c r="A1701" s="2">
        <v>83.456764000000007</v>
      </c>
      <c r="B1701" s="2">
        <v>3.5080399999999998</v>
      </c>
      <c r="C1701" s="2">
        <v>83.353820999999996</v>
      </c>
      <c r="D1701" s="2">
        <v>4.6925410000000003</v>
      </c>
      <c r="E1701" s="2">
        <v>83.334998999999996</v>
      </c>
      <c r="F1701" s="2">
        <v>4.0852909999999998</v>
      </c>
      <c r="G1701" s="2">
        <v>83.557060000000007</v>
      </c>
      <c r="H1701" s="2">
        <v>4.9647110000000003</v>
      </c>
      <c r="I1701" s="2">
        <v>83.258529999999993</v>
      </c>
      <c r="J1701" s="2">
        <v>4.7605709999999997</v>
      </c>
    </row>
    <row r="1702" spans="1:10" x14ac:dyDescent="0.15">
      <c r="A1702" s="2">
        <v>83.552352999999997</v>
      </c>
      <c r="B1702" s="2">
        <v>3.5155129999999999</v>
      </c>
      <c r="C1702" s="2">
        <v>83.353820999999996</v>
      </c>
      <c r="D1702" s="2">
        <v>4.6925410000000003</v>
      </c>
      <c r="E1702" s="2">
        <v>83.334998999999996</v>
      </c>
      <c r="F1702" s="2">
        <v>4.0852909999999998</v>
      </c>
      <c r="G1702" s="2">
        <v>83.557060000000007</v>
      </c>
      <c r="H1702" s="2">
        <v>4.9647110000000003</v>
      </c>
      <c r="I1702" s="2">
        <v>83.258529999999993</v>
      </c>
      <c r="J1702" s="2">
        <v>4.7605709999999997</v>
      </c>
    </row>
    <row r="1703" spans="1:10" x14ac:dyDescent="0.15">
      <c r="A1703" s="2">
        <v>83.552352999999997</v>
      </c>
      <c r="B1703" s="2">
        <v>3.5155129999999999</v>
      </c>
      <c r="C1703" s="2">
        <v>83.453232</v>
      </c>
      <c r="D1703" s="2">
        <v>4.6969000000000003</v>
      </c>
      <c r="E1703" s="2">
        <v>83.436179999999993</v>
      </c>
      <c r="F1703" s="2">
        <v>4.0902700000000003</v>
      </c>
      <c r="G1703" s="2">
        <v>83.657355999999993</v>
      </c>
      <c r="H1703" s="2">
        <v>4.970313</v>
      </c>
      <c r="I1703" s="2">
        <v>83.354118</v>
      </c>
      <c r="J1703" s="2">
        <v>4.7667950000000001</v>
      </c>
    </row>
    <row r="1704" spans="1:10" x14ac:dyDescent="0.15">
      <c r="A1704" s="2">
        <v>83.650879000000003</v>
      </c>
      <c r="B1704" s="2">
        <v>3.5180039999999999</v>
      </c>
      <c r="C1704" s="2">
        <v>83.453232</v>
      </c>
      <c r="D1704" s="2">
        <v>4.6969000000000003</v>
      </c>
      <c r="E1704" s="2">
        <v>83.436179999999993</v>
      </c>
      <c r="F1704" s="2">
        <v>4.0902700000000003</v>
      </c>
      <c r="G1704" s="2">
        <v>83.657355999999993</v>
      </c>
      <c r="H1704" s="2">
        <v>4.970313</v>
      </c>
      <c r="I1704" s="2">
        <v>83.354118</v>
      </c>
      <c r="J1704" s="2">
        <v>4.7667950000000001</v>
      </c>
    </row>
    <row r="1705" spans="1:10" x14ac:dyDescent="0.15">
      <c r="A1705" s="2">
        <v>83.650879000000003</v>
      </c>
      <c r="B1705" s="2">
        <v>3.5180039999999999</v>
      </c>
      <c r="C1705" s="2">
        <v>83.554412999999997</v>
      </c>
      <c r="D1705" s="2">
        <v>4.7043730000000004</v>
      </c>
      <c r="E1705" s="2">
        <v>83.537353999999993</v>
      </c>
      <c r="F1705" s="2">
        <v>4.0989829999999996</v>
      </c>
      <c r="G1705" s="2">
        <v>83.755584999999996</v>
      </c>
      <c r="H1705" s="2">
        <v>4.9759140000000004</v>
      </c>
      <c r="I1705" s="2">
        <v>83.447945000000004</v>
      </c>
      <c r="J1705" s="2">
        <v>4.7742630000000004</v>
      </c>
    </row>
    <row r="1706" spans="1:10" x14ac:dyDescent="0.15">
      <c r="A1706" s="2">
        <v>83.751761999999999</v>
      </c>
      <c r="B1706" s="2">
        <v>3.5248550000000001</v>
      </c>
      <c r="C1706" s="2">
        <v>83.554412999999997</v>
      </c>
      <c r="D1706" s="2">
        <v>4.7043730000000004</v>
      </c>
      <c r="E1706" s="2">
        <v>83.537353999999993</v>
      </c>
      <c r="F1706" s="2">
        <v>4.0989829999999996</v>
      </c>
      <c r="G1706" s="2">
        <v>83.755584999999996</v>
      </c>
      <c r="H1706" s="2">
        <v>4.9759140000000004</v>
      </c>
      <c r="I1706" s="2">
        <v>83.447945000000004</v>
      </c>
      <c r="J1706" s="2">
        <v>4.7742630000000004</v>
      </c>
    </row>
    <row r="1707" spans="1:10" x14ac:dyDescent="0.15">
      <c r="A1707" s="2">
        <v>83.751761999999999</v>
      </c>
      <c r="B1707" s="2">
        <v>3.5248550000000001</v>
      </c>
      <c r="C1707" s="2">
        <v>83.652061000000003</v>
      </c>
      <c r="D1707" s="2">
        <v>4.7099780000000004</v>
      </c>
      <c r="E1707" s="2">
        <v>83.637352000000007</v>
      </c>
      <c r="F1707" s="2">
        <v>4.106452</v>
      </c>
      <c r="G1707" s="2">
        <v>83.856468000000007</v>
      </c>
      <c r="H1707" s="2">
        <v>4.982138</v>
      </c>
      <c r="I1707" s="2">
        <v>83.543823000000003</v>
      </c>
      <c r="J1707" s="2">
        <v>4.779865</v>
      </c>
    </row>
    <row r="1708" spans="1:10" x14ac:dyDescent="0.15">
      <c r="A1708" s="2">
        <v>83.852942999999996</v>
      </c>
      <c r="B1708" s="2">
        <v>3.5323280000000001</v>
      </c>
      <c r="C1708" s="2">
        <v>83.652061000000003</v>
      </c>
      <c r="D1708" s="2">
        <v>4.7099780000000004</v>
      </c>
      <c r="E1708" s="2">
        <v>83.637352000000007</v>
      </c>
      <c r="F1708" s="2">
        <v>4.106452</v>
      </c>
      <c r="G1708" s="2">
        <v>83.856468000000007</v>
      </c>
      <c r="H1708" s="2">
        <v>4.982138</v>
      </c>
      <c r="I1708" s="2">
        <v>83.543823000000003</v>
      </c>
      <c r="J1708" s="2">
        <v>4.779865</v>
      </c>
    </row>
    <row r="1709" spans="1:10" x14ac:dyDescent="0.15">
      <c r="A1709" s="2">
        <v>83.852942999999996</v>
      </c>
      <c r="B1709" s="2">
        <v>3.5323280000000001</v>
      </c>
      <c r="C1709" s="2">
        <v>83.743819999999999</v>
      </c>
      <c r="D1709" s="2">
        <v>4.7186969999999997</v>
      </c>
      <c r="E1709" s="2">
        <v>83.737938</v>
      </c>
      <c r="F1709" s="2">
        <v>4.1120530000000004</v>
      </c>
      <c r="G1709" s="2">
        <v>83.94735</v>
      </c>
      <c r="H1709" s="2">
        <v>4.9896060000000002</v>
      </c>
      <c r="I1709" s="2">
        <v>83.642646999999997</v>
      </c>
      <c r="J1709" s="2">
        <v>4.7873330000000003</v>
      </c>
    </row>
    <row r="1710" spans="1:10" x14ac:dyDescent="0.15">
      <c r="A1710" s="2">
        <v>83.952941999999993</v>
      </c>
      <c r="B1710" s="2">
        <v>3.5398010000000002</v>
      </c>
      <c r="C1710" s="2">
        <v>83.837058999999996</v>
      </c>
      <c r="D1710" s="2">
        <v>4.7186969999999997</v>
      </c>
      <c r="E1710" s="2">
        <v>83.737938</v>
      </c>
      <c r="F1710" s="2">
        <v>4.1120530000000004</v>
      </c>
      <c r="G1710" s="2">
        <v>83.94735</v>
      </c>
      <c r="H1710" s="2">
        <v>4.9896060000000002</v>
      </c>
      <c r="I1710" s="2">
        <v>83.642646999999997</v>
      </c>
      <c r="J1710" s="2">
        <v>4.7873330000000003</v>
      </c>
    </row>
    <row r="1711" spans="1:10" x14ac:dyDescent="0.15">
      <c r="A1711" s="2">
        <v>83.952941999999993</v>
      </c>
      <c r="B1711" s="2">
        <v>3.5398010000000002</v>
      </c>
      <c r="C1711" s="2">
        <v>83.837058999999996</v>
      </c>
      <c r="D1711" s="2">
        <v>4.7249249999999998</v>
      </c>
      <c r="E1711" s="2">
        <v>83.837058999999996</v>
      </c>
      <c r="F1711" s="2">
        <v>4.117032</v>
      </c>
      <c r="G1711" s="2">
        <v>84.044410999999997</v>
      </c>
      <c r="H1711" s="2">
        <v>4.9964519999999997</v>
      </c>
      <c r="I1711" s="2">
        <v>83.742942999999997</v>
      </c>
      <c r="J1711" s="2">
        <v>4.7954239999999997</v>
      </c>
    </row>
    <row r="1712" spans="1:10" x14ac:dyDescent="0.15">
      <c r="A1712" s="2">
        <v>84.051765000000003</v>
      </c>
      <c r="B1712" s="2">
        <v>3.5429149999999998</v>
      </c>
      <c r="C1712" s="2">
        <v>83.931763000000004</v>
      </c>
      <c r="D1712" s="2">
        <v>4.7249249999999998</v>
      </c>
      <c r="E1712" s="2">
        <v>83.837058999999996</v>
      </c>
      <c r="F1712" s="2">
        <v>4.117032</v>
      </c>
      <c r="G1712" s="2">
        <v>84.138237000000004</v>
      </c>
      <c r="H1712" s="2">
        <v>4.9964519999999997</v>
      </c>
      <c r="I1712" s="2">
        <v>83.742942999999997</v>
      </c>
      <c r="J1712" s="2">
        <v>4.7954239999999997</v>
      </c>
    </row>
    <row r="1713" spans="1:10" x14ac:dyDescent="0.15">
      <c r="A1713" s="2">
        <v>84.051765000000003</v>
      </c>
      <c r="B1713" s="2">
        <v>3.5429149999999998</v>
      </c>
      <c r="C1713" s="2">
        <v>83.931763000000004</v>
      </c>
      <c r="D1713" s="2">
        <v>4.7274159999999998</v>
      </c>
      <c r="E1713" s="2">
        <v>83.935585000000003</v>
      </c>
      <c r="F1713" s="2">
        <v>4.1251230000000003</v>
      </c>
      <c r="G1713" s="2">
        <v>84.138237000000004</v>
      </c>
      <c r="H1713" s="2">
        <v>5.0032990000000002</v>
      </c>
      <c r="I1713" s="2">
        <v>83.834412</v>
      </c>
      <c r="J1713" s="2">
        <v>4.8016480000000001</v>
      </c>
    </row>
    <row r="1714" spans="1:10" x14ac:dyDescent="0.15">
      <c r="A1714" s="2">
        <v>84.153824</v>
      </c>
      <c r="B1714" s="2">
        <v>3.5491419999999998</v>
      </c>
      <c r="C1714" s="2">
        <v>84.028824</v>
      </c>
      <c r="D1714" s="2">
        <v>4.7274159999999998</v>
      </c>
      <c r="E1714" s="2">
        <v>83.935585000000003</v>
      </c>
      <c r="F1714" s="2">
        <v>4.1251230000000003</v>
      </c>
      <c r="G1714" s="2">
        <v>84.233825999999993</v>
      </c>
      <c r="H1714" s="2">
        <v>5.0095219999999996</v>
      </c>
      <c r="I1714" s="2">
        <v>83.834412</v>
      </c>
      <c r="J1714" s="2">
        <v>4.8016480000000001</v>
      </c>
    </row>
    <row r="1715" spans="1:10" x14ac:dyDescent="0.15">
      <c r="A1715" s="2">
        <v>84.153824</v>
      </c>
      <c r="B1715" s="2">
        <v>3.5491419999999998</v>
      </c>
      <c r="C1715" s="2">
        <v>84.028824</v>
      </c>
      <c r="D1715" s="2">
        <v>4.7361339999999998</v>
      </c>
      <c r="E1715" s="2">
        <v>84.036766</v>
      </c>
      <c r="F1715" s="2">
        <v>4.1319689999999998</v>
      </c>
      <c r="G1715" s="2">
        <v>84.233825999999993</v>
      </c>
      <c r="H1715" s="2">
        <v>5.0095219999999996</v>
      </c>
      <c r="I1715" s="2">
        <v>83.932648</v>
      </c>
      <c r="J1715" s="2">
        <v>4.8091160000000004</v>
      </c>
    </row>
    <row r="1716" spans="1:10" x14ac:dyDescent="0.15">
      <c r="A1716" s="2">
        <v>84.252646999999996</v>
      </c>
      <c r="B1716" s="2">
        <v>3.556616</v>
      </c>
      <c r="C1716" s="2">
        <v>84.124413000000004</v>
      </c>
      <c r="D1716" s="2">
        <v>4.742985</v>
      </c>
      <c r="E1716" s="2">
        <v>84.036766</v>
      </c>
      <c r="F1716" s="2">
        <v>4.1319689999999998</v>
      </c>
      <c r="G1716" s="2">
        <v>84.331176999999997</v>
      </c>
      <c r="H1716" s="2">
        <v>5.0120120000000004</v>
      </c>
      <c r="I1716" s="2">
        <v>84.026764</v>
      </c>
      <c r="J1716" s="2">
        <v>4.8091160000000004</v>
      </c>
    </row>
    <row r="1717" spans="1:10" x14ac:dyDescent="0.15">
      <c r="A1717" s="2">
        <v>84.252646999999996</v>
      </c>
      <c r="B1717" s="2">
        <v>3.556616</v>
      </c>
      <c r="C1717" s="2">
        <v>84.124413000000004</v>
      </c>
      <c r="D1717" s="2">
        <v>4.742985</v>
      </c>
      <c r="E1717" s="2">
        <v>84.137352000000007</v>
      </c>
      <c r="F1717" s="2">
        <v>4.1394380000000002</v>
      </c>
      <c r="G1717" s="2">
        <v>84.331176999999997</v>
      </c>
      <c r="H1717" s="2">
        <v>5.0120120000000004</v>
      </c>
      <c r="I1717" s="2">
        <v>84.026764</v>
      </c>
      <c r="J1717" s="2">
        <v>4.8109840000000004</v>
      </c>
    </row>
    <row r="1718" spans="1:10" x14ac:dyDescent="0.15">
      <c r="A1718" s="2">
        <v>84.352058</v>
      </c>
      <c r="B1718" s="2">
        <v>3.5640890000000001</v>
      </c>
      <c r="C1718" s="2">
        <v>84.218826000000007</v>
      </c>
      <c r="D1718" s="2">
        <v>4.749835</v>
      </c>
      <c r="E1718" s="2">
        <v>84.137352000000007</v>
      </c>
      <c r="F1718" s="2">
        <v>4.1394380000000002</v>
      </c>
      <c r="G1718" s="2">
        <v>84.426765000000003</v>
      </c>
      <c r="H1718" s="2">
        <v>5.0188579999999998</v>
      </c>
      <c r="I1718" s="2">
        <v>84.121764999999996</v>
      </c>
      <c r="J1718" s="2">
        <v>4.8109840000000004</v>
      </c>
    </row>
    <row r="1719" spans="1:10" x14ac:dyDescent="0.15">
      <c r="A1719" s="2">
        <v>84.352058</v>
      </c>
      <c r="B1719" s="2">
        <v>3.5640890000000001</v>
      </c>
      <c r="C1719" s="2">
        <v>84.218826000000007</v>
      </c>
      <c r="D1719" s="2">
        <v>4.749835</v>
      </c>
      <c r="E1719" s="2">
        <v>84.236473000000004</v>
      </c>
      <c r="F1719" s="2">
        <v>4.1450389999999997</v>
      </c>
      <c r="G1719" s="2">
        <v>84.426765000000003</v>
      </c>
      <c r="H1719" s="2">
        <v>5.0188579999999998</v>
      </c>
      <c r="I1719" s="2">
        <v>84.121764999999996</v>
      </c>
      <c r="J1719" s="2">
        <v>4.8178299999999998</v>
      </c>
    </row>
    <row r="1720" spans="1:10" x14ac:dyDescent="0.15">
      <c r="A1720" s="2">
        <v>84.452056999999996</v>
      </c>
      <c r="B1720" s="2">
        <v>3.5665800000000001</v>
      </c>
      <c r="C1720" s="2">
        <v>84.314705000000004</v>
      </c>
      <c r="D1720" s="2">
        <v>4.7566850000000001</v>
      </c>
      <c r="E1720" s="2">
        <v>84.236473000000004</v>
      </c>
      <c r="F1720" s="2">
        <v>4.1450389999999997</v>
      </c>
      <c r="G1720" s="2">
        <v>84.520882</v>
      </c>
      <c r="H1720" s="2">
        <v>5.0263270000000002</v>
      </c>
      <c r="I1720" s="2">
        <v>84.217055999999999</v>
      </c>
      <c r="J1720" s="2">
        <v>4.8252980000000001</v>
      </c>
    </row>
    <row r="1721" spans="1:10" x14ac:dyDescent="0.15">
      <c r="A1721" s="2">
        <v>84.452056999999996</v>
      </c>
      <c r="B1721" s="2">
        <v>3.5665800000000001</v>
      </c>
      <c r="C1721" s="2">
        <v>84.314705000000004</v>
      </c>
      <c r="D1721" s="2">
        <v>4.7566850000000001</v>
      </c>
      <c r="E1721" s="2">
        <v>84.336174</v>
      </c>
      <c r="F1721" s="2">
        <v>4.1506400000000001</v>
      </c>
      <c r="G1721" s="2">
        <v>84.520882</v>
      </c>
      <c r="H1721" s="2">
        <v>5.0263270000000002</v>
      </c>
      <c r="I1721" s="2">
        <v>84.217055999999999</v>
      </c>
      <c r="J1721" s="2">
        <v>4.8252980000000001</v>
      </c>
    </row>
    <row r="1722" spans="1:10" x14ac:dyDescent="0.15">
      <c r="A1722" s="2">
        <v>84.551468</v>
      </c>
      <c r="B1722" s="2">
        <v>3.5734300000000001</v>
      </c>
      <c r="C1722" s="2">
        <v>84.410590999999997</v>
      </c>
      <c r="D1722" s="2">
        <v>4.7622900000000001</v>
      </c>
      <c r="E1722" s="2">
        <v>84.336174</v>
      </c>
      <c r="F1722" s="2">
        <v>4.1506400000000001</v>
      </c>
      <c r="G1722" s="2">
        <v>84.616470000000007</v>
      </c>
      <c r="H1722" s="2">
        <v>5.0337949999999996</v>
      </c>
      <c r="I1722" s="2">
        <v>84.313231999999999</v>
      </c>
      <c r="J1722" s="2">
        <v>4.8340120000000004</v>
      </c>
    </row>
    <row r="1723" spans="1:10" x14ac:dyDescent="0.15">
      <c r="A1723" s="2">
        <v>84.551468</v>
      </c>
      <c r="B1723" s="2">
        <v>3.5734300000000001</v>
      </c>
      <c r="C1723" s="2">
        <v>84.410590999999997</v>
      </c>
      <c r="D1723" s="2">
        <v>4.7622900000000001</v>
      </c>
      <c r="E1723" s="2">
        <v>84.435883000000004</v>
      </c>
      <c r="F1723" s="2">
        <v>4.1581089999999996</v>
      </c>
      <c r="G1723" s="2">
        <v>84.616470000000007</v>
      </c>
      <c r="H1723" s="2">
        <v>5.0337949999999996</v>
      </c>
      <c r="I1723" s="2">
        <v>84.313231999999999</v>
      </c>
      <c r="J1723" s="2">
        <v>4.8340120000000004</v>
      </c>
    </row>
    <row r="1724" spans="1:10" x14ac:dyDescent="0.15">
      <c r="A1724" s="2">
        <v>84.652939000000003</v>
      </c>
      <c r="B1724" s="2">
        <v>3.5809039999999999</v>
      </c>
      <c r="C1724" s="2">
        <v>84.506469999999993</v>
      </c>
      <c r="D1724" s="2">
        <v>4.7678950000000002</v>
      </c>
      <c r="E1724" s="2">
        <v>84.435883000000004</v>
      </c>
      <c r="F1724" s="2">
        <v>4.1581089999999996</v>
      </c>
      <c r="G1724" s="2">
        <v>84.712058999999996</v>
      </c>
      <c r="H1724" s="2">
        <v>5.0393970000000001</v>
      </c>
      <c r="I1724" s="2">
        <v>84.410293999999993</v>
      </c>
      <c r="J1724" s="2">
        <v>4.838991</v>
      </c>
    </row>
    <row r="1725" spans="1:10" x14ac:dyDescent="0.15">
      <c r="A1725" s="2">
        <v>84.652939000000003</v>
      </c>
      <c r="B1725" s="2">
        <v>3.5809039999999999</v>
      </c>
      <c r="C1725" s="2">
        <v>84.506469999999993</v>
      </c>
      <c r="D1725" s="2">
        <v>4.7678950000000002</v>
      </c>
      <c r="E1725" s="2">
        <v>84.536766</v>
      </c>
      <c r="F1725" s="2">
        <v>4.1655769999999999</v>
      </c>
      <c r="G1725" s="2">
        <v>84.712058999999996</v>
      </c>
      <c r="H1725" s="2">
        <v>5.0393970000000001</v>
      </c>
      <c r="I1725" s="2">
        <v>84.410293999999993</v>
      </c>
      <c r="J1725" s="2">
        <v>4.838991</v>
      </c>
    </row>
    <row r="1726" spans="1:10" x14ac:dyDescent="0.15">
      <c r="A1726" s="2">
        <v>84.751472000000007</v>
      </c>
      <c r="B1726" s="2">
        <v>3.5871309999999998</v>
      </c>
      <c r="C1726" s="2">
        <v>84.603233000000003</v>
      </c>
      <c r="D1726" s="2">
        <v>4.7703860000000002</v>
      </c>
      <c r="E1726" s="2">
        <v>84.536766</v>
      </c>
      <c r="F1726" s="2">
        <v>4.1655769999999999</v>
      </c>
      <c r="G1726" s="2">
        <v>84.807937999999993</v>
      </c>
      <c r="H1726" s="2">
        <v>5.0456200000000004</v>
      </c>
      <c r="I1726" s="2">
        <v>84.505584999999996</v>
      </c>
      <c r="J1726" s="2">
        <v>4.8470820000000003</v>
      </c>
    </row>
    <row r="1727" spans="1:10" x14ac:dyDescent="0.15">
      <c r="A1727" s="2">
        <v>84.751472000000007</v>
      </c>
      <c r="B1727" s="2">
        <v>3.5871309999999998</v>
      </c>
      <c r="C1727" s="2">
        <v>84.603233000000003</v>
      </c>
      <c r="D1727" s="2">
        <v>4.7703860000000002</v>
      </c>
      <c r="E1727" s="2">
        <v>84.63588</v>
      </c>
      <c r="F1727" s="2">
        <v>4.1686889999999996</v>
      </c>
      <c r="G1727" s="2">
        <v>84.807937999999993</v>
      </c>
      <c r="H1727" s="2">
        <v>5.0456200000000004</v>
      </c>
      <c r="I1727" s="2">
        <v>84.505584999999996</v>
      </c>
      <c r="J1727" s="2">
        <v>4.8470820000000003</v>
      </c>
    </row>
    <row r="1728" spans="1:10" x14ac:dyDescent="0.15">
      <c r="A1728" s="2">
        <v>84.852058</v>
      </c>
      <c r="B1728" s="2">
        <v>3.5908679999999999</v>
      </c>
      <c r="C1728" s="2">
        <v>84.703232</v>
      </c>
      <c r="D1728" s="2">
        <v>4.7791050000000004</v>
      </c>
      <c r="E1728" s="2">
        <v>84.63588</v>
      </c>
      <c r="F1728" s="2">
        <v>4.1686889999999996</v>
      </c>
      <c r="G1728" s="2">
        <v>84.905296000000007</v>
      </c>
      <c r="H1728" s="2">
        <v>5.051844</v>
      </c>
      <c r="I1728" s="2">
        <v>84.601471000000004</v>
      </c>
      <c r="J1728" s="2">
        <v>4.8533049999999998</v>
      </c>
    </row>
    <row r="1729" spans="1:10" x14ac:dyDescent="0.15">
      <c r="A1729" s="2">
        <v>84.852058</v>
      </c>
      <c r="B1729" s="2">
        <v>3.5908679999999999</v>
      </c>
      <c r="C1729" s="2">
        <v>84.703232</v>
      </c>
      <c r="D1729" s="2">
        <v>4.7791050000000004</v>
      </c>
      <c r="E1729" s="2">
        <v>84.736176</v>
      </c>
      <c r="F1729" s="2">
        <v>4.1774019999999998</v>
      </c>
      <c r="G1729" s="2">
        <v>84.905296000000007</v>
      </c>
      <c r="H1729" s="2">
        <v>5.051844</v>
      </c>
      <c r="I1729" s="2">
        <v>84.601471000000004</v>
      </c>
      <c r="J1729" s="2">
        <v>4.8533049999999998</v>
      </c>
    </row>
    <row r="1730" spans="1:10" x14ac:dyDescent="0.15">
      <c r="A1730" s="2">
        <v>84.951179999999994</v>
      </c>
      <c r="B1730" s="2">
        <v>3.598341</v>
      </c>
      <c r="C1730" s="2">
        <v>84.803237999999993</v>
      </c>
      <c r="D1730" s="2">
        <v>4.7865780000000004</v>
      </c>
      <c r="E1730" s="2">
        <v>84.736176</v>
      </c>
      <c r="F1730" s="2">
        <v>4.1774019999999998</v>
      </c>
      <c r="G1730" s="2">
        <v>85.005295000000004</v>
      </c>
      <c r="H1730" s="2">
        <v>5.0568229999999996</v>
      </c>
      <c r="I1730" s="2">
        <v>84.696174999999997</v>
      </c>
      <c r="J1730" s="2">
        <v>4.8601520000000002</v>
      </c>
    </row>
    <row r="1731" spans="1:10" x14ac:dyDescent="0.15">
      <c r="A1731" s="2">
        <v>84.951179999999994</v>
      </c>
      <c r="B1731" s="2">
        <v>3.598341</v>
      </c>
      <c r="C1731" s="2">
        <v>84.803237999999993</v>
      </c>
      <c r="D1731" s="2">
        <v>4.7865780000000004</v>
      </c>
      <c r="E1731" s="2">
        <v>84.835296999999997</v>
      </c>
      <c r="F1731" s="2">
        <v>4.1842490000000003</v>
      </c>
      <c r="G1731" s="2">
        <v>85.005295000000004</v>
      </c>
      <c r="H1731" s="2">
        <v>5.0568229999999996</v>
      </c>
      <c r="I1731" s="2">
        <v>84.696174999999997</v>
      </c>
      <c r="J1731" s="2">
        <v>4.8601520000000002</v>
      </c>
    </row>
    <row r="1732" spans="1:10" x14ac:dyDescent="0.15">
      <c r="A1732" s="2">
        <v>85.050590999999997</v>
      </c>
      <c r="B1732" s="2">
        <v>3.6045690000000001</v>
      </c>
      <c r="C1732" s="2">
        <v>84.902350999999996</v>
      </c>
      <c r="D1732" s="2">
        <v>4.7921829999999996</v>
      </c>
      <c r="E1732" s="2">
        <v>84.835296999999997</v>
      </c>
      <c r="F1732" s="2">
        <v>4.1842490000000003</v>
      </c>
      <c r="G1732" s="2">
        <v>85.105293000000003</v>
      </c>
      <c r="H1732" s="2">
        <v>5.063669</v>
      </c>
      <c r="I1732" s="2">
        <v>84.792061000000004</v>
      </c>
      <c r="J1732" s="2">
        <v>4.8645079999999998</v>
      </c>
    </row>
    <row r="1733" spans="1:10" x14ac:dyDescent="0.15">
      <c r="A1733" s="2">
        <v>85.050590999999997</v>
      </c>
      <c r="B1733" s="2">
        <v>3.6045690000000001</v>
      </c>
      <c r="C1733" s="2">
        <v>84.902350999999996</v>
      </c>
      <c r="D1733" s="2">
        <v>4.7921829999999996</v>
      </c>
      <c r="E1733" s="2">
        <v>84.934119999999993</v>
      </c>
      <c r="F1733" s="2">
        <v>4.1929619999999996</v>
      </c>
      <c r="G1733" s="2">
        <v>85.105293000000003</v>
      </c>
      <c r="H1733" s="2">
        <v>5.063669</v>
      </c>
      <c r="I1733" s="2">
        <v>84.792061000000004</v>
      </c>
      <c r="J1733" s="2">
        <v>4.8645079999999998</v>
      </c>
    </row>
    <row r="1734" spans="1:10" x14ac:dyDescent="0.15">
      <c r="A1734" s="2">
        <v>85.152061000000003</v>
      </c>
      <c r="B1734" s="2">
        <v>3.6114190000000002</v>
      </c>
      <c r="C1734" s="2">
        <v>85.002646999999996</v>
      </c>
      <c r="D1734" s="2">
        <v>4.7996559999999997</v>
      </c>
      <c r="E1734" s="2">
        <v>84.934119999999993</v>
      </c>
      <c r="F1734" s="2">
        <v>4.1929619999999996</v>
      </c>
      <c r="G1734" s="2">
        <v>85.205001999999993</v>
      </c>
      <c r="H1734" s="2">
        <v>5.0717600000000003</v>
      </c>
      <c r="I1734" s="2">
        <v>84.891174000000007</v>
      </c>
      <c r="J1734" s="2">
        <v>4.8707320000000003</v>
      </c>
    </row>
    <row r="1735" spans="1:10" x14ac:dyDescent="0.15">
      <c r="A1735" s="2">
        <v>85.152061000000003</v>
      </c>
      <c r="B1735" s="2">
        <v>3.6114190000000002</v>
      </c>
      <c r="C1735" s="2">
        <v>85.002646999999996</v>
      </c>
      <c r="D1735" s="2">
        <v>4.7996559999999997</v>
      </c>
      <c r="E1735" s="2">
        <v>85.035590999999997</v>
      </c>
      <c r="F1735" s="2">
        <v>4.1966960000000002</v>
      </c>
      <c r="G1735" s="2">
        <v>85.205001999999993</v>
      </c>
      <c r="H1735" s="2">
        <v>5.0717600000000003</v>
      </c>
      <c r="I1735" s="2">
        <v>84.891174000000007</v>
      </c>
      <c r="J1735" s="2">
        <v>4.8707320000000003</v>
      </c>
    </row>
    <row r="1736" spans="1:10" x14ac:dyDescent="0.15">
      <c r="A1736" s="2">
        <v>85.251175000000003</v>
      </c>
      <c r="B1736" s="2">
        <v>3.6157780000000002</v>
      </c>
      <c r="C1736" s="2">
        <v>85.102058</v>
      </c>
      <c r="D1736" s="2">
        <v>4.8058839999999998</v>
      </c>
      <c r="E1736" s="2">
        <v>85.035590999999997</v>
      </c>
      <c r="F1736" s="2">
        <v>4.1966960000000002</v>
      </c>
      <c r="G1736" s="2">
        <v>85.297355999999994</v>
      </c>
      <c r="H1736" s="2">
        <v>5.0779839999999998</v>
      </c>
      <c r="I1736" s="2">
        <v>84.984116</v>
      </c>
      <c r="J1736" s="2">
        <v>4.8782009999999998</v>
      </c>
    </row>
    <row r="1737" spans="1:10" x14ac:dyDescent="0.15">
      <c r="A1737" s="2">
        <v>85.251175000000003</v>
      </c>
      <c r="B1737" s="2">
        <v>3.6157780000000002</v>
      </c>
      <c r="C1737" s="2">
        <v>85.102058</v>
      </c>
      <c r="D1737" s="2">
        <v>4.8058839999999998</v>
      </c>
      <c r="E1737" s="2">
        <v>85.135002</v>
      </c>
      <c r="F1737" s="2">
        <v>4.2035429999999998</v>
      </c>
      <c r="G1737" s="2">
        <v>85.297355999999994</v>
      </c>
      <c r="H1737" s="2">
        <v>5.0779839999999998</v>
      </c>
      <c r="I1737" s="2">
        <v>85.077644000000006</v>
      </c>
      <c r="J1737" s="2">
        <v>4.8782009999999998</v>
      </c>
    </row>
    <row r="1738" spans="1:10" x14ac:dyDescent="0.15">
      <c r="A1738" s="2">
        <v>85.352058</v>
      </c>
      <c r="B1738" s="2">
        <v>3.6232519999999999</v>
      </c>
      <c r="C1738" s="2">
        <v>85.200294</v>
      </c>
      <c r="D1738" s="2">
        <v>4.8121109999999998</v>
      </c>
      <c r="E1738" s="2">
        <v>85.135002</v>
      </c>
      <c r="F1738" s="2">
        <v>4.2035429999999998</v>
      </c>
      <c r="G1738" s="2">
        <v>85.392944</v>
      </c>
      <c r="H1738" s="2">
        <v>5.0835850000000002</v>
      </c>
      <c r="I1738" s="2">
        <v>85.077644000000006</v>
      </c>
      <c r="J1738" s="2">
        <v>4.8844240000000001</v>
      </c>
    </row>
    <row r="1739" spans="1:10" x14ac:dyDescent="0.15">
      <c r="A1739" s="2">
        <v>85.352058</v>
      </c>
      <c r="B1739" s="2">
        <v>3.6232519999999999</v>
      </c>
      <c r="C1739" s="2">
        <v>85.200294</v>
      </c>
      <c r="D1739" s="2">
        <v>4.8121109999999998</v>
      </c>
      <c r="E1739" s="2">
        <v>85.235000999999997</v>
      </c>
      <c r="F1739" s="2">
        <v>4.2110110000000001</v>
      </c>
      <c r="G1739" s="2">
        <v>85.487060999999997</v>
      </c>
      <c r="H1739" s="2">
        <v>5.0835850000000002</v>
      </c>
      <c r="I1739" s="2">
        <v>85.174118000000007</v>
      </c>
      <c r="J1739" s="2">
        <v>4.8844240000000001</v>
      </c>
    </row>
    <row r="1740" spans="1:10" x14ac:dyDescent="0.15">
      <c r="A1740" s="2">
        <v>85.451469000000003</v>
      </c>
      <c r="B1740" s="2">
        <v>3.6288559999999999</v>
      </c>
      <c r="C1740" s="2">
        <v>85.290588</v>
      </c>
      <c r="D1740" s="2">
        <v>4.8183389999999999</v>
      </c>
      <c r="E1740" s="2">
        <v>85.235000999999997</v>
      </c>
      <c r="F1740" s="2">
        <v>4.2110110000000001</v>
      </c>
      <c r="G1740" s="2">
        <v>85.487060999999997</v>
      </c>
      <c r="H1740" s="2">
        <v>5.0904319999999998</v>
      </c>
      <c r="I1740" s="2">
        <v>85.174118000000007</v>
      </c>
      <c r="J1740" s="2">
        <v>4.8912709999999997</v>
      </c>
    </row>
    <row r="1741" spans="1:10" x14ac:dyDescent="0.15">
      <c r="A1741" s="2">
        <v>85.451469000000003</v>
      </c>
      <c r="B1741" s="2">
        <v>3.6288559999999999</v>
      </c>
      <c r="C1741" s="2">
        <v>85.38588</v>
      </c>
      <c r="D1741" s="2">
        <v>4.8183389999999999</v>
      </c>
      <c r="E1741" s="2">
        <v>85.335296999999997</v>
      </c>
      <c r="F1741" s="2">
        <v>4.2178570000000004</v>
      </c>
      <c r="G1741" s="2">
        <v>85.583824000000007</v>
      </c>
      <c r="H1741" s="2">
        <v>5.0904319999999998</v>
      </c>
      <c r="I1741" s="2">
        <v>85.270882</v>
      </c>
      <c r="J1741" s="2">
        <v>4.8912709999999997</v>
      </c>
    </row>
    <row r="1742" spans="1:10" x14ac:dyDescent="0.15">
      <c r="A1742" s="2">
        <v>85.550590999999997</v>
      </c>
      <c r="B1742" s="2">
        <v>3.6363300000000001</v>
      </c>
      <c r="C1742" s="2">
        <v>85.38588</v>
      </c>
      <c r="D1742" s="2">
        <v>4.824567</v>
      </c>
      <c r="E1742" s="2">
        <v>85.335296999999997</v>
      </c>
      <c r="F1742" s="2">
        <v>4.2178570000000004</v>
      </c>
      <c r="G1742" s="2">
        <v>85.583824000000007</v>
      </c>
      <c r="H1742" s="2">
        <v>5.0966550000000002</v>
      </c>
      <c r="I1742" s="2">
        <v>85.270882</v>
      </c>
      <c r="J1742" s="2">
        <v>4.897494</v>
      </c>
    </row>
    <row r="1743" spans="1:10" x14ac:dyDescent="0.15">
      <c r="A1743" s="2">
        <v>85.550590999999997</v>
      </c>
      <c r="B1743" s="2">
        <v>3.6363300000000001</v>
      </c>
      <c r="C1743" s="2">
        <v>85.481765999999993</v>
      </c>
      <c r="D1743" s="2">
        <v>4.824567</v>
      </c>
      <c r="E1743" s="2">
        <v>85.43441</v>
      </c>
      <c r="F1743" s="2">
        <v>4.2222140000000001</v>
      </c>
      <c r="G1743" s="2">
        <v>85.67765</v>
      </c>
      <c r="H1743" s="2">
        <v>5.0997669999999999</v>
      </c>
      <c r="I1743" s="2">
        <v>85.36412</v>
      </c>
      <c r="J1743" s="2">
        <v>4.9049630000000004</v>
      </c>
    </row>
    <row r="1744" spans="1:10" x14ac:dyDescent="0.15">
      <c r="A1744" s="2">
        <v>85.651764</v>
      </c>
      <c r="B1744" s="2">
        <v>3.638198</v>
      </c>
      <c r="C1744" s="2">
        <v>85.481765999999993</v>
      </c>
      <c r="D1744" s="2">
        <v>4.8326630000000002</v>
      </c>
      <c r="E1744" s="2">
        <v>85.43441</v>
      </c>
      <c r="F1744" s="2">
        <v>4.2222140000000001</v>
      </c>
      <c r="G1744" s="2">
        <v>85.67765</v>
      </c>
      <c r="H1744" s="2">
        <v>5.0997669999999999</v>
      </c>
      <c r="I1744" s="2">
        <v>85.36412</v>
      </c>
      <c r="J1744" s="2">
        <v>4.9049630000000004</v>
      </c>
    </row>
    <row r="1745" spans="1:10" x14ac:dyDescent="0.15">
      <c r="A1745" s="2">
        <v>85.651764</v>
      </c>
      <c r="B1745" s="2">
        <v>3.638198</v>
      </c>
      <c r="C1745" s="2">
        <v>85.575882000000007</v>
      </c>
      <c r="D1745" s="2">
        <v>4.8345310000000001</v>
      </c>
      <c r="E1745" s="2">
        <v>85.535590999999997</v>
      </c>
      <c r="F1745" s="2">
        <v>4.2309270000000003</v>
      </c>
      <c r="G1745" s="2">
        <v>85.774704</v>
      </c>
      <c r="H1745" s="2">
        <v>5.1059910000000004</v>
      </c>
      <c r="I1745" s="2">
        <v>85.461472000000001</v>
      </c>
      <c r="J1745" s="2">
        <v>4.9124309999999998</v>
      </c>
    </row>
    <row r="1746" spans="1:10" x14ac:dyDescent="0.15">
      <c r="A1746" s="2">
        <v>85.750298000000001</v>
      </c>
      <c r="B1746" s="2">
        <v>3.6450480000000001</v>
      </c>
      <c r="C1746" s="2">
        <v>85.575882000000007</v>
      </c>
      <c r="D1746" s="2">
        <v>4.8345310000000001</v>
      </c>
      <c r="E1746" s="2">
        <v>85.535590999999997</v>
      </c>
      <c r="F1746" s="2">
        <v>4.2309270000000003</v>
      </c>
      <c r="G1746" s="2">
        <v>85.774704</v>
      </c>
      <c r="H1746" s="2">
        <v>5.1059910000000004</v>
      </c>
      <c r="I1746" s="2">
        <v>85.461472000000001</v>
      </c>
      <c r="J1746" s="2">
        <v>4.9124309999999998</v>
      </c>
    </row>
    <row r="1747" spans="1:10" x14ac:dyDescent="0.15">
      <c r="A1747" s="2">
        <v>85.750298000000001</v>
      </c>
      <c r="B1747" s="2">
        <v>3.6450480000000001</v>
      </c>
      <c r="C1747" s="2">
        <v>85.671470999999997</v>
      </c>
      <c r="D1747" s="2">
        <v>4.8432500000000003</v>
      </c>
      <c r="E1747" s="2">
        <v>85.635002</v>
      </c>
      <c r="F1747" s="2">
        <v>4.2371509999999999</v>
      </c>
      <c r="G1747" s="2">
        <v>85.871764999999996</v>
      </c>
      <c r="H1747" s="2">
        <v>5.1115919999999999</v>
      </c>
      <c r="I1747" s="2">
        <v>85.555588</v>
      </c>
      <c r="J1747" s="2">
        <v>4.9174100000000003</v>
      </c>
    </row>
    <row r="1748" spans="1:10" x14ac:dyDescent="0.15">
      <c r="A1748" s="2">
        <v>85.850882999999996</v>
      </c>
      <c r="B1748" s="2">
        <v>3.6531440000000002</v>
      </c>
      <c r="C1748" s="2">
        <v>85.671470999999997</v>
      </c>
      <c r="D1748" s="2">
        <v>4.8432500000000003</v>
      </c>
      <c r="E1748" s="2">
        <v>85.635002</v>
      </c>
      <c r="F1748" s="2">
        <v>4.2371509999999999</v>
      </c>
      <c r="G1748" s="2">
        <v>85.871764999999996</v>
      </c>
      <c r="H1748" s="2">
        <v>5.1115919999999999</v>
      </c>
      <c r="I1748" s="2">
        <v>85.555588</v>
      </c>
      <c r="J1748" s="2">
        <v>4.9174100000000003</v>
      </c>
    </row>
    <row r="1749" spans="1:10" x14ac:dyDescent="0.15">
      <c r="A1749" s="2">
        <v>85.850882999999996</v>
      </c>
      <c r="B1749" s="2">
        <v>3.6531440000000002</v>
      </c>
      <c r="C1749" s="2">
        <v>85.767646999999997</v>
      </c>
      <c r="D1749" s="2">
        <v>4.8469860000000002</v>
      </c>
      <c r="E1749" s="2">
        <v>85.735291000000004</v>
      </c>
      <c r="F1749" s="2">
        <v>4.2446190000000001</v>
      </c>
      <c r="G1749" s="2">
        <v>85.965294</v>
      </c>
      <c r="H1749" s="2">
        <v>5.1203060000000002</v>
      </c>
      <c r="I1749" s="2">
        <v>85.651473999999993</v>
      </c>
      <c r="J1749" s="2">
        <v>4.9267459999999996</v>
      </c>
    </row>
    <row r="1750" spans="1:10" x14ac:dyDescent="0.15">
      <c r="A1750" s="2">
        <v>85.951469000000003</v>
      </c>
      <c r="B1750" s="2">
        <v>3.6606179999999999</v>
      </c>
      <c r="C1750" s="2">
        <v>85.767646999999997</v>
      </c>
      <c r="D1750" s="2">
        <v>4.8469860000000002</v>
      </c>
      <c r="E1750" s="2">
        <v>85.735291000000004</v>
      </c>
      <c r="F1750" s="2">
        <v>4.2446190000000001</v>
      </c>
      <c r="G1750" s="2">
        <v>85.965294</v>
      </c>
      <c r="H1750" s="2">
        <v>5.1203060000000002</v>
      </c>
      <c r="I1750" s="2">
        <v>85.651473999999993</v>
      </c>
      <c r="J1750" s="2">
        <v>4.9267459999999996</v>
      </c>
    </row>
    <row r="1751" spans="1:10" x14ac:dyDescent="0.15">
      <c r="A1751" s="2">
        <v>85.951469000000003</v>
      </c>
      <c r="B1751" s="2">
        <v>3.6606179999999999</v>
      </c>
      <c r="C1751" s="2">
        <v>85.86412</v>
      </c>
      <c r="D1751" s="2">
        <v>4.8569509999999996</v>
      </c>
      <c r="E1751" s="2">
        <v>85.834412</v>
      </c>
      <c r="F1751" s="2">
        <v>4.2495989999999999</v>
      </c>
      <c r="G1751" s="2">
        <v>86.061768000000001</v>
      </c>
      <c r="H1751" s="2">
        <v>5.1252849999999999</v>
      </c>
      <c r="I1751" s="2">
        <v>85.747353000000004</v>
      </c>
      <c r="J1751" s="2">
        <v>4.9329700000000001</v>
      </c>
    </row>
    <row r="1752" spans="1:10" x14ac:dyDescent="0.15">
      <c r="A1752" s="2">
        <v>86.050590999999997</v>
      </c>
      <c r="B1752" s="2">
        <v>3.6649769999999999</v>
      </c>
      <c r="C1752" s="2">
        <v>85.86412</v>
      </c>
      <c r="D1752" s="2">
        <v>4.8569509999999996</v>
      </c>
      <c r="E1752" s="2">
        <v>85.834412</v>
      </c>
      <c r="F1752" s="2">
        <v>4.2495989999999999</v>
      </c>
      <c r="G1752" s="2">
        <v>86.061768000000001</v>
      </c>
      <c r="H1752" s="2">
        <v>5.1252849999999999</v>
      </c>
      <c r="I1752" s="2">
        <v>85.747353000000004</v>
      </c>
      <c r="J1752" s="2">
        <v>4.9329700000000001</v>
      </c>
    </row>
    <row r="1753" spans="1:10" x14ac:dyDescent="0.15">
      <c r="A1753" s="2">
        <v>86.050590999999997</v>
      </c>
      <c r="B1753" s="2">
        <v>3.6649769999999999</v>
      </c>
      <c r="C1753" s="2">
        <v>85.959412</v>
      </c>
      <c r="D1753" s="2">
        <v>4.8619329999999996</v>
      </c>
      <c r="E1753" s="2">
        <v>85.93441</v>
      </c>
      <c r="F1753" s="2">
        <v>4.2558220000000002</v>
      </c>
      <c r="G1753" s="2">
        <v>86.156761000000003</v>
      </c>
      <c r="H1753" s="2">
        <v>5.1308860000000003</v>
      </c>
      <c r="I1753" s="2">
        <v>85.843238999999997</v>
      </c>
      <c r="J1753" s="2">
        <v>4.9391939999999996</v>
      </c>
    </row>
    <row r="1754" spans="1:10" x14ac:dyDescent="0.15">
      <c r="A1754" s="2">
        <v>86.151473999999993</v>
      </c>
      <c r="B1754" s="2">
        <v>3.670582</v>
      </c>
      <c r="C1754" s="2">
        <v>85.959412</v>
      </c>
      <c r="D1754" s="2">
        <v>4.8619329999999996</v>
      </c>
      <c r="E1754" s="2">
        <v>85.93441</v>
      </c>
      <c r="F1754" s="2">
        <v>4.2558220000000002</v>
      </c>
      <c r="G1754" s="2">
        <v>86.156761000000003</v>
      </c>
      <c r="H1754" s="2">
        <v>5.1308860000000003</v>
      </c>
      <c r="I1754" s="2">
        <v>85.843238999999997</v>
      </c>
      <c r="J1754" s="2">
        <v>4.9391939999999996</v>
      </c>
    </row>
    <row r="1755" spans="1:10" x14ac:dyDescent="0.15">
      <c r="A1755" s="2">
        <v>86.151473999999993</v>
      </c>
      <c r="B1755" s="2">
        <v>3.670582</v>
      </c>
      <c r="C1755" s="2">
        <v>86.054703000000003</v>
      </c>
      <c r="D1755" s="2">
        <v>4.8681599999999996</v>
      </c>
      <c r="E1755" s="2">
        <v>86.035293999999993</v>
      </c>
      <c r="F1755" s="2">
        <v>4.2639129999999996</v>
      </c>
      <c r="G1755" s="2">
        <v>86.25412</v>
      </c>
      <c r="H1755" s="2">
        <v>5.1377329999999999</v>
      </c>
      <c r="I1755" s="2">
        <v>85.94059</v>
      </c>
      <c r="J1755" s="2">
        <v>4.9423060000000003</v>
      </c>
    </row>
    <row r="1756" spans="1:10" x14ac:dyDescent="0.15">
      <c r="A1756" s="2">
        <v>86.25</v>
      </c>
      <c r="B1756" s="2">
        <v>3.6780550000000001</v>
      </c>
      <c r="C1756" s="2">
        <v>86.054703000000003</v>
      </c>
      <c r="D1756" s="2">
        <v>4.8681599999999996</v>
      </c>
      <c r="E1756" s="2">
        <v>86.035293999999993</v>
      </c>
      <c r="F1756" s="2">
        <v>4.2639129999999996</v>
      </c>
      <c r="G1756" s="2">
        <v>86.25412</v>
      </c>
      <c r="H1756" s="2">
        <v>5.1377329999999999</v>
      </c>
      <c r="I1756" s="2">
        <v>85.94059</v>
      </c>
      <c r="J1756" s="2">
        <v>4.9423060000000003</v>
      </c>
    </row>
    <row r="1757" spans="1:10" x14ac:dyDescent="0.15">
      <c r="A1757" s="2">
        <v>86.25</v>
      </c>
      <c r="B1757" s="2">
        <v>3.6780550000000001</v>
      </c>
      <c r="C1757" s="2">
        <v>86.150588999999997</v>
      </c>
      <c r="D1757" s="2">
        <v>4.8731429999999998</v>
      </c>
      <c r="E1757" s="2">
        <v>86.135292000000007</v>
      </c>
      <c r="F1757" s="2">
        <v>4.271382</v>
      </c>
      <c r="G1757" s="2">
        <v>86.355293000000003</v>
      </c>
      <c r="H1757" s="2">
        <v>5.1452010000000001</v>
      </c>
      <c r="I1757" s="2">
        <v>86.039703000000003</v>
      </c>
      <c r="J1757" s="2">
        <v>4.9485289999999997</v>
      </c>
    </row>
    <row r="1758" spans="1:10" x14ac:dyDescent="0.15">
      <c r="A1758" s="2">
        <v>86.350586000000007</v>
      </c>
      <c r="B1758" s="2">
        <v>3.6855280000000001</v>
      </c>
      <c r="C1758" s="2">
        <v>86.150588999999997</v>
      </c>
      <c r="D1758" s="2">
        <v>4.8731429999999998</v>
      </c>
      <c r="E1758" s="2">
        <v>86.135292000000007</v>
      </c>
      <c r="F1758" s="2">
        <v>4.271382</v>
      </c>
      <c r="G1758" s="2">
        <v>86.355293000000003</v>
      </c>
      <c r="H1758" s="2">
        <v>5.1452010000000001</v>
      </c>
      <c r="I1758" s="2">
        <v>86.039703000000003</v>
      </c>
      <c r="J1758" s="2">
        <v>4.9485289999999997</v>
      </c>
    </row>
    <row r="1759" spans="1:10" x14ac:dyDescent="0.15">
      <c r="A1759" s="2">
        <v>86.350586000000007</v>
      </c>
      <c r="B1759" s="2">
        <v>3.6855280000000001</v>
      </c>
      <c r="C1759" s="2">
        <v>86.251472000000007</v>
      </c>
      <c r="D1759" s="2">
        <v>4.8787469999999997</v>
      </c>
      <c r="E1759" s="2">
        <v>86.235291000000004</v>
      </c>
      <c r="F1759" s="2">
        <v>4.2757379999999996</v>
      </c>
      <c r="G1759" s="2">
        <v>86.453827000000004</v>
      </c>
      <c r="H1759" s="2">
        <v>5.1514239999999996</v>
      </c>
      <c r="I1759" s="2">
        <v>86.138824</v>
      </c>
      <c r="J1759" s="2">
        <v>4.9547530000000002</v>
      </c>
    </row>
    <row r="1760" spans="1:10" x14ac:dyDescent="0.15">
      <c r="A1760" s="2">
        <v>86.450882000000007</v>
      </c>
      <c r="B1760" s="2">
        <v>3.6880190000000002</v>
      </c>
      <c r="C1760" s="2">
        <v>86.251472000000007</v>
      </c>
      <c r="D1760" s="2">
        <v>4.8787469999999997</v>
      </c>
      <c r="E1760" s="2">
        <v>86.235291000000004</v>
      </c>
      <c r="F1760" s="2">
        <v>4.2757379999999996</v>
      </c>
      <c r="G1760" s="2">
        <v>86.453827000000004</v>
      </c>
      <c r="H1760" s="2">
        <v>5.1514239999999996</v>
      </c>
      <c r="I1760" s="2">
        <v>86.138824</v>
      </c>
      <c r="J1760" s="2">
        <v>4.9547530000000002</v>
      </c>
    </row>
    <row r="1761" spans="1:10" x14ac:dyDescent="0.15">
      <c r="A1761" s="2">
        <v>86.450882000000007</v>
      </c>
      <c r="B1761" s="2">
        <v>3.6880190000000002</v>
      </c>
      <c r="C1761" s="2">
        <v>86.350882999999996</v>
      </c>
      <c r="D1761" s="2">
        <v>4.8855979999999999</v>
      </c>
      <c r="E1761" s="2">
        <v>86.334114</v>
      </c>
      <c r="F1761" s="2">
        <v>4.281962</v>
      </c>
      <c r="G1761" s="2">
        <v>86.554114999999996</v>
      </c>
      <c r="H1761" s="2">
        <v>5.1576490000000002</v>
      </c>
      <c r="I1761" s="2">
        <v>86.228531000000004</v>
      </c>
      <c r="J1761" s="2">
        <v>4.9628439999999996</v>
      </c>
    </row>
    <row r="1762" spans="1:10" x14ac:dyDescent="0.15">
      <c r="A1762" s="2">
        <v>86.549706</v>
      </c>
      <c r="B1762" s="2">
        <v>3.6961149999999998</v>
      </c>
      <c r="C1762" s="2">
        <v>86.350882999999996</v>
      </c>
      <c r="D1762" s="2">
        <v>4.8855979999999999</v>
      </c>
      <c r="E1762" s="2">
        <v>86.334114</v>
      </c>
      <c r="F1762" s="2">
        <v>4.281962</v>
      </c>
      <c r="G1762" s="2">
        <v>86.554114999999996</v>
      </c>
      <c r="H1762" s="2">
        <v>5.1576490000000002</v>
      </c>
      <c r="I1762" s="2">
        <v>86.324119999999994</v>
      </c>
      <c r="J1762" s="2">
        <v>4.9628439999999996</v>
      </c>
    </row>
    <row r="1763" spans="1:10" x14ac:dyDescent="0.15">
      <c r="A1763" s="2">
        <v>86.549706</v>
      </c>
      <c r="B1763" s="2">
        <v>3.6961149999999998</v>
      </c>
      <c r="C1763" s="2">
        <v>86.451179999999994</v>
      </c>
      <c r="D1763" s="2">
        <v>4.8924479999999999</v>
      </c>
      <c r="E1763" s="2">
        <v>86.433532999999997</v>
      </c>
      <c r="F1763" s="2">
        <v>4.2894310000000004</v>
      </c>
      <c r="G1763" s="2">
        <v>86.651764</v>
      </c>
      <c r="H1763" s="2">
        <v>5.1651170000000004</v>
      </c>
      <c r="I1763" s="2">
        <v>86.324119999999994</v>
      </c>
      <c r="J1763" s="2">
        <v>4.9696899999999999</v>
      </c>
    </row>
    <row r="1764" spans="1:10" x14ac:dyDescent="0.15">
      <c r="A1764" s="2">
        <v>86.650588999999997</v>
      </c>
      <c r="B1764" s="2">
        <v>3.700475</v>
      </c>
      <c r="C1764" s="2">
        <v>86.451179999999994</v>
      </c>
      <c r="D1764" s="2">
        <v>4.8924479999999999</v>
      </c>
      <c r="E1764" s="2">
        <v>86.433532999999997</v>
      </c>
      <c r="F1764" s="2">
        <v>4.2894310000000004</v>
      </c>
      <c r="G1764" s="2">
        <v>86.739998</v>
      </c>
      <c r="H1764" s="2">
        <v>5.1651170000000004</v>
      </c>
      <c r="I1764" s="2">
        <v>86.420586</v>
      </c>
      <c r="J1764" s="2">
        <v>4.9696899999999999</v>
      </c>
    </row>
    <row r="1765" spans="1:10" x14ac:dyDescent="0.15">
      <c r="A1765" s="2">
        <v>86.650588999999997</v>
      </c>
      <c r="B1765" s="2">
        <v>3.700475</v>
      </c>
      <c r="C1765" s="2">
        <v>86.552054999999996</v>
      </c>
      <c r="D1765" s="2">
        <v>4.898676</v>
      </c>
      <c r="E1765" s="2">
        <v>86.534706</v>
      </c>
      <c r="F1765" s="2">
        <v>4.2987669999999998</v>
      </c>
      <c r="G1765" s="2">
        <v>86.739998</v>
      </c>
      <c r="H1765" s="2">
        <v>5.170096</v>
      </c>
      <c r="I1765" s="2">
        <v>86.420586</v>
      </c>
      <c r="J1765" s="2">
        <v>4.9765360000000003</v>
      </c>
    </row>
    <row r="1766" spans="1:10" x14ac:dyDescent="0.15">
      <c r="A1766" s="2">
        <v>86.75</v>
      </c>
      <c r="B1766" s="2">
        <v>3.709816</v>
      </c>
      <c r="C1766" s="2">
        <v>86.552054999999996</v>
      </c>
      <c r="D1766" s="2">
        <v>4.898676</v>
      </c>
      <c r="E1766" s="2">
        <v>86.534706</v>
      </c>
      <c r="F1766" s="2">
        <v>4.2987669999999998</v>
      </c>
      <c r="G1766" s="2">
        <v>86.835883999999993</v>
      </c>
      <c r="H1766" s="2">
        <v>5.170096</v>
      </c>
      <c r="I1766" s="2">
        <v>86.514114000000006</v>
      </c>
      <c r="J1766" s="2">
        <v>4.9833829999999999</v>
      </c>
    </row>
    <row r="1767" spans="1:10" x14ac:dyDescent="0.15">
      <c r="A1767" s="2">
        <v>86.75</v>
      </c>
      <c r="B1767" s="2">
        <v>3.709816</v>
      </c>
      <c r="C1767" s="2">
        <v>86.651473999999993</v>
      </c>
      <c r="D1767" s="2">
        <v>4.9055270000000002</v>
      </c>
      <c r="E1767" s="2">
        <v>86.634704999999997</v>
      </c>
      <c r="F1767" s="2">
        <v>4.3006330000000004</v>
      </c>
      <c r="G1767" s="2">
        <v>86.835883999999993</v>
      </c>
      <c r="H1767" s="2">
        <v>5.1763199999999996</v>
      </c>
      <c r="I1767" s="2">
        <v>86.514114000000006</v>
      </c>
      <c r="J1767" s="2">
        <v>4.9833829999999999</v>
      </c>
    </row>
    <row r="1768" spans="1:10" x14ac:dyDescent="0.15">
      <c r="A1768" s="2">
        <v>86.850586000000007</v>
      </c>
      <c r="B1768" s="2">
        <v>3.7110609999999999</v>
      </c>
      <c r="C1768" s="2">
        <v>86.651473999999993</v>
      </c>
      <c r="D1768" s="2">
        <v>4.9055270000000002</v>
      </c>
      <c r="E1768" s="2">
        <v>86.634704999999997</v>
      </c>
      <c r="F1768" s="2">
        <v>4.3006330000000004</v>
      </c>
      <c r="G1768" s="2">
        <v>86.931763000000004</v>
      </c>
      <c r="H1768" s="2">
        <v>5.1763199999999996</v>
      </c>
      <c r="I1768" s="2">
        <v>86.611176</v>
      </c>
      <c r="J1768" s="2">
        <v>4.9877390000000004</v>
      </c>
    </row>
    <row r="1769" spans="1:10" x14ac:dyDescent="0.15">
      <c r="A1769" s="2">
        <v>86.850586000000007</v>
      </c>
      <c r="B1769" s="2">
        <v>3.7110609999999999</v>
      </c>
      <c r="C1769" s="2">
        <v>86.750884999999997</v>
      </c>
      <c r="D1769" s="2">
        <v>4.9111310000000001</v>
      </c>
      <c r="E1769" s="2">
        <v>86.735291000000004</v>
      </c>
      <c r="F1769" s="2">
        <v>4.3093469999999998</v>
      </c>
      <c r="G1769" s="2">
        <v>86.931763000000004</v>
      </c>
      <c r="H1769" s="2">
        <v>5.1806760000000001</v>
      </c>
      <c r="I1769" s="2">
        <v>86.611176</v>
      </c>
      <c r="J1769" s="2">
        <v>4.9877390000000004</v>
      </c>
    </row>
    <row r="1770" spans="1:10" x14ac:dyDescent="0.15">
      <c r="A1770" s="2">
        <v>86.949996999999996</v>
      </c>
      <c r="B1770" s="2">
        <v>3.719157</v>
      </c>
      <c r="C1770" s="2">
        <v>86.750884999999997</v>
      </c>
      <c r="D1770" s="2">
        <v>4.9111310000000001</v>
      </c>
      <c r="E1770" s="2">
        <v>86.735291000000004</v>
      </c>
      <c r="F1770" s="2">
        <v>4.3093469999999998</v>
      </c>
      <c r="G1770" s="2">
        <v>87.028824</v>
      </c>
      <c r="H1770" s="2">
        <v>5.1881449999999996</v>
      </c>
      <c r="I1770" s="2">
        <v>86.705001999999993</v>
      </c>
      <c r="J1770" s="2">
        <v>4.9952079999999999</v>
      </c>
    </row>
    <row r="1771" spans="1:10" x14ac:dyDescent="0.15">
      <c r="A1771" s="2">
        <v>86.949996999999996</v>
      </c>
      <c r="B1771" s="2">
        <v>3.719157</v>
      </c>
      <c r="C1771" s="2">
        <v>86.851471000000004</v>
      </c>
      <c r="D1771" s="2">
        <v>4.9186040000000002</v>
      </c>
      <c r="E1771" s="2">
        <v>86.833527000000004</v>
      </c>
      <c r="F1771" s="2">
        <v>4.3174380000000001</v>
      </c>
      <c r="G1771" s="2">
        <v>87.028824</v>
      </c>
      <c r="H1771" s="2">
        <v>5.1881449999999996</v>
      </c>
      <c r="I1771" s="2">
        <v>86.705001999999993</v>
      </c>
      <c r="J1771" s="2">
        <v>4.9952079999999999</v>
      </c>
    </row>
    <row r="1772" spans="1:10" x14ac:dyDescent="0.15">
      <c r="A1772" s="2">
        <v>87.048820000000006</v>
      </c>
      <c r="B1772" s="2">
        <v>3.7266309999999998</v>
      </c>
      <c r="C1772" s="2">
        <v>86.851471000000004</v>
      </c>
      <c r="D1772" s="2">
        <v>4.9186040000000002</v>
      </c>
      <c r="E1772" s="2">
        <v>86.833527000000004</v>
      </c>
      <c r="F1772" s="2">
        <v>4.3174380000000001</v>
      </c>
      <c r="G1772" s="2">
        <v>87.124701999999999</v>
      </c>
      <c r="H1772" s="2">
        <v>5.1937470000000001</v>
      </c>
      <c r="I1772" s="2">
        <v>86.800880000000006</v>
      </c>
      <c r="J1772" s="2">
        <v>5.0032990000000002</v>
      </c>
    </row>
    <row r="1773" spans="1:10" x14ac:dyDescent="0.15">
      <c r="A1773" s="2">
        <v>87.048820000000006</v>
      </c>
      <c r="B1773" s="2">
        <v>3.7266309999999998</v>
      </c>
      <c r="C1773" s="2">
        <v>86.952354</v>
      </c>
      <c r="D1773" s="2">
        <v>4.9248320000000003</v>
      </c>
      <c r="E1773" s="2">
        <v>86.933532999999997</v>
      </c>
      <c r="F1773" s="2">
        <v>4.3242839999999996</v>
      </c>
      <c r="G1773" s="2">
        <v>87.124701999999999</v>
      </c>
      <c r="H1773" s="2">
        <v>5.1937470000000001</v>
      </c>
      <c r="I1773" s="2">
        <v>86.800880000000006</v>
      </c>
      <c r="J1773" s="2">
        <v>5.0032990000000002</v>
      </c>
    </row>
    <row r="1774" spans="1:10" x14ac:dyDescent="0.15">
      <c r="A1774" s="2">
        <v>87.150588999999997</v>
      </c>
      <c r="B1774" s="2">
        <v>3.7328579999999998</v>
      </c>
      <c r="C1774" s="2">
        <v>86.952354</v>
      </c>
      <c r="D1774" s="2">
        <v>4.9248320000000003</v>
      </c>
      <c r="E1774" s="2">
        <v>86.933532999999997</v>
      </c>
      <c r="F1774" s="2">
        <v>4.3242839999999996</v>
      </c>
      <c r="G1774" s="2">
        <v>87.218826000000007</v>
      </c>
      <c r="H1774" s="2">
        <v>5.1999700000000004</v>
      </c>
      <c r="I1774" s="2">
        <v>86.898528999999996</v>
      </c>
      <c r="J1774" s="2">
        <v>5.005166</v>
      </c>
    </row>
    <row r="1775" spans="1:10" x14ac:dyDescent="0.15">
      <c r="A1775" s="2">
        <v>87.150588999999997</v>
      </c>
      <c r="B1775" s="2">
        <v>3.7328579999999998</v>
      </c>
      <c r="C1775" s="2">
        <v>87.049118000000007</v>
      </c>
      <c r="D1775" s="2">
        <v>4.9316829999999996</v>
      </c>
      <c r="E1775" s="2">
        <v>87.033530999999996</v>
      </c>
      <c r="F1775" s="2">
        <v>4.3261510000000003</v>
      </c>
      <c r="G1775" s="2">
        <v>87.218826000000007</v>
      </c>
      <c r="H1775" s="2">
        <v>5.1999700000000004</v>
      </c>
      <c r="I1775" s="2">
        <v>86.898528999999996</v>
      </c>
      <c r="J1775" s="2">
        <v>5.005166</v>
      </c>
    </row>
    <row r="1776" spans="1:10" x14ac:dyDescent="0.15">
      <c r="A1776" s="2">
        <v>87.249701999999999</v>
      </c>
      <c r="B1776" s="2">
        <v>3.7365949999999999</v>
      </c>
      <c r="C1776" s="2">
        <v>87.049118000000007</v>
      </c>
      <c r="D1776" s="2">
        <v>4.9316829999999996</v>
      </c>
      <c r="E1776" s="2">
        <v>87.033530999999996</v>
      </c>
      <c r="F1776" s="2">
        <v>4.3261510000000003</v>
      </c>
      <c r="G1776" s="2">
        <v>87.314414999999997</v>
      </c>
      <c r="H1776" s="2">
        <v>5.2068159999999999</v>
      </c>
      <c r="I1776" s="2">
        <v>86.993819999999999</v>
      </c>
      <c r="J1776" s="2">
        <v>5.0151240000000001</v>
      </c>
    </row>
    <row r="1777" spans="1:10" x14ac:dyDescent="0.15">
      <c r="A1777" s="2">
        <v>87.249701999999999</v>
      </c>
      <c r="B1777" s="2">
        <v>3.7365949999999999</v>
      </c>
      <c r="C1777" s="2">
        <v>87.150290999999996</v>
      </c>
      <c r="D1777" s="2">
        <v>4.9385329999999996</v>
      </c>
      <c r="E1777" s="2">
        <v>87.133826999999997</v>
      </c>
      <c r="F1777" s="2">
        <v>4.3373540000000004</v>
      </c>
      <c r="G1777" s="2">
        <v>87.314414999999997</v>
      </c>
      <c r="H1777" s="2">
        <v>5.2068159999999999</v>
      </c>
      <c r="I1777" s="2">
        <v>86.993819999999999</v>
      </c>
      <c r="J1777" s="2">
        <v>5.0151240000000001</v>
      </c>
    </row>
    <row r="1778" spans="1:10" x14ac:dyDescent="0.15">
      <c r="A1778" s="2">
        <v>87.350296</v>
      </c>
      <c r="B1778" s="2">
        <v>3.7434449999999999</v>
      </c>
      <c r="C1778" s="2">
        <v>87.150290999999996</v>
      </c>
      <c r="D1778" s="2">
        <v>4.9385329999999996</v>
      </c>
      <c r="E1778" s="2">
        <v>87.133826999999997</v>
      </c>
      <c r="F1778" s="2">
        <v>4.3373540000000004</v>
      </c>
      <c r="G1778" s="2">
        <v>87.410004000000001</v>
      </c>
      <c r="H1778" s="2">
        <v>5.2130400000000003</v>
      </c>
      <c r="I1778" s="2">
        <v>87.090294</v>
      </c>
      <c r="J1778" s="2">
        <v>5.0219699999999996</v>
      </c>
    </row>
    <row r="1779" spans="1:10" x14ac:dyDescent="0.15">
      <c r="A1779" s="2">
        <v>87.350296</v>
      </c>
      <c r="B1779" s="2">
        <v>3.7434449999999999</v>
      </c>
      <c r="C1779" s="2">
        <v>87.251472000000007</v>
      </c>
      <c r="D1779" s="2">
        <v>4.9453839999999998</v>
      </c>
      <c r="E1779" s="2">
        <v>87.234413000000004</v>
      </c>
      <c r="F1779" s="2">
        <v>4.3435779999999999</v>
      </c>
      <c r="G1779" s="2">
        <v>87.410004000000001</v>
      </c>
      <c r="H1779" s="2">
        <v>5.2130400000000003</v>
      </c>
      <c r="I1779" s="2">
        <v>87.090294</v>
      </c>
      <c r="J1779" s="2">
        <v>5.0219699999999996</v>
      </c>
    </row>
    <row r="1780" spans="1:10" x14ac:dyDescent="0.15">
      <c r="A1780" s="2">
        <v>87.449707000000004</v>
      </c>
      <c r="B1780" s="2">
        <v>3.7502960000000001</v>
      </c>
      <c r="C1780" s="2">
        <v>87.251472000000007</v>
      </c>
      <c r="D1780" s="2">
        <v>4.9453839999999998</v>
      </c>
      <c r="E1780" s="2">
        <v>87.234413000000004</v>
      </c>
      <c r="F1780" s="2">
        <v>4.3435779999999999</v>
      </c>
      <c r="G1780" s="2">
        <v>87.507355000000004</v>
      </c>
      <c r="H1780" s="2">
        <v>5.2205089999999998</v>
      </c>
      <c r="I1780" s="2">
        <v>87.190002000000007</v>
      </c>
      <c r="J1780" s="2">
        <v>5.027571</v>
      </c>
    </row>
    <row r="1781" spans="1:10" x14ac:dyDescent="0.15">
      <c r="A1781" s="2">
        <v>87.449707000000004</v>
      </c>
      <c r="B1781" s="2">
        <v>3.7502960000000001</v>
      </c>
      <c r="C1781" s="2">
        <v>87.350296</v>
      </c>
      <c r="D1781" s="2">
        <v>4.9522339999999998</v>
      </c>
      <c r="E1781" s="2">
        <v>87.333527000000004</v>
      </c>
      <c r="F1781" s="2">
        <v>4.3504240000000003</v>
      </c>
      <c r="G1781" s="2">
        <v>87.507355000000004</v>
      </c>
      <c r="H1781" s="2">
        <v>5.2205089999999998</v>
      </c>
      <c r="I1781" s="2">
        <v>87.190002000000007</v>
      </c>
      <c r="J1781" s="2">
        <v>5.027571</v>
      </c>
    </row>
    <row r="1782" spans="1:10" x14ac:dyDescent="0.15">
      <c r="A1782" s="2">
        <v>87.548820000000006</v>
      </c>
      <c r="B1782" s="2">
        <v>3.7552780000000001</v>
      </c>
      <c r="C1782" s="2">
        <v>87.350296</v>
      </c>
      <c r="D1782" s="2">
        <v>4.9522339999999998</v>
      </c>
      <c r="E1782" s="2">
        <v>87.333527000000004</v>
      </c>
      <c r="F1782" s="2">
        <v>4.3504240000000003</v>
      </c>
      <c r="G1782" s="2">
        <v>87.603531000000004</v>
      </c>
      <c r="H1782" s="2">
        <v>5.2267320000000002</v>
      </c>
      <c r="I1782" s="2">
        <v>87.290001000000004</v>
      </c>
      <c r="J1782" s="2">
        <v>5.0344179999999996</v>
      </c>
    </row>
    <row r="1783" spans="1:10" x14ac:dyDescent="0.15">
      <c r="A1783" s="2">
        <v>87.548820000000006</v>
      </c>
      <c r="B1783" s="2">
        <v>3.7552780000000001</v>
      </c>
      <c r="C1783" s="2">
        <v>87.450882000000007</v>
      </c>
      <c r="D1783" s="2">
        <v>4.9597069999999999</v>
      </c>
      <c r="E1783" s="2">
        <v>87.433532999999997</v>
      </c>
      <c r="F1783" s="2">
        <v>4.354158</v>
      </c>
      <c r="G1783" s="2">
        <v>87.603531000000004</v>
      </c>
      <c r="H1783" s="2">
        <v>5.2267320000000002</v>
      </c>
      <c r="I1783" s="2">
        <v>87.290001000000004</v>
      </c>
      <c r="J1783" s="2">
        <v>5.0344179999999996</v>
      </c>
    </row>
    <row r="1784" spans="1:10" x14ac:dyDescent="0.15">
      <c r="A1784" s="2">
        <v>87.650588999999997</v>
      </c>
      <c r="B1784" s="2">
        <v>3.7608830000000002</v>
      </c>
      <c r="C1784" s="2">
        <v>87.450882000000007</v>
      </c>
      <c r="D1784" s="2">
        <v>4.9597069999999999</v>
      </c>
      <c r="E1784" s="2">
        <v>87.433532999999997</v>
      </c>
      <c r="F1784" s="2">
        <v>4.354158</v>
      </c>
      <c r="G1784" s="2">
        <v>87.703529000000003</v>
      </c>
      <c r="H1784" s="2">
        <v>5.2329559999999997</v>
      </c>
      <c r="I1784" s="2">
        <v>87.389411999999993</v>
      </c>
      <c r="J1784" s="2">
        <v>5.0406409999999999</v>
      </c>
    </row>
    <row r="1785" spans="1:10" x14ac:dyDescent="0.15">
      <c r="A1785" s="2">
        <v>87.650588999999997</v>
      </c>
      <c r="B1785" s="2">
        <v>3.7608830000000002</v>
      </c>
      <c r="C1785" s="2">
        <v>87.551765000000003</v>
      </c>
      <c r="D1785" s="2">
        <v>4.963444</v>
      </c>
      <c r="E1785" s="2">
        <v>87.533233999999993</v>
      </c>
      <c r="F1785" s="2">
        <v>4.3622490000000003</v>
      </c>
      <c r="G1785" s="2">
        <v>87.703529000000003</v>
      </c>
      <c r="H1785" s="2">
        <v>5.2329559999999997</v>
      </c>
      <c r="I1785" s="2">
        <v>87.389411999999993</v>
      </c>
      <c r="J1785" s="2">
        <v>5.0406409999999999</v>
      </c>
    </row>
    <row r="1786" spans="1:10" x14ac:dyDescent="0.15">
      <c r="A1786" s="2">
        <v>87.750298000000001</v>
      </c>
      <c r="B1786" s="2">
        <v>3.7671109999999999</v>
      </c>
      <c r="C1786" s="2">
        <v>87.551765000000003</v>
      </c>
      <c r="D1786" s="2">
        <v>4.963444</v>
      </c>
      <c r="E1786" s="2">
        <v>87.533233999999993</v>
      </c>
      <c r="F1786" s="2">
        <v>4.3622490000000003</v>
      </c>
      <c r="G1786" s="2">
        <v>87.802940000000007</v>
      </c>
      <c r="H1786" s="2">
        <v>5.2391800000000002</v>
      </c>
      <c r="I1786" s="2">
        <v>87.489410000000007</v>
      </c>
      <c r="J1786" s="2">
        <v>5.0462429999999996</v>
      </c>
    </row>
    <row r="1787" spans="1:10" x14ac:dyDescent="0.15">
      <c r="A1787" s="2">
        <v>87.750298000000001</v>
      </c>
      <c r="B1787" s="2">
        <v>3.7671109999999999</v>
      </c>
      <c r="C1787" s="2">
        <v>87.650290999999996</v>
      </c>
      <c r="D1787" s="2">
        <v>4.969049</v>
      </c>
      <c r="E1787" s="2">
        <v>87.633232000000007</v>
      </c>
      <c r="F1787" s="2">
        <v>4.3684729999999998</v>
      </c>
      <c r="G1787" s="2">
        <v>87.802940000000007</v>
      </c>
      <c r="H1787" s="2">
        <v>5.2391800000000002</v>
      </c>
      <c r="I1787" s="2">
        <v>87.489410000000007</v>
      </c>
      <c r="J1787" s="2">
        <v>5.0462429999999996</v>
      </c>
    </row>
    <row r="1788" spans="1:10" x14ac:dyDescent="0.15">
      <c r="A1788" s="2">
        <v>87.850296</v>
      </c>
      <c r="B1788" s="2">
        <v>3.7739609999999999</v>
      </c>
      <c r="C1788" s="2">
        <v>87.650290999999996</v>
      </c>
      <c r="D1788" s="2">
        <v>4.969049</v>
      </c>
      <c r="E1788" s="2">
        <v>87.633232000000007</v>
      </c>
      <c r="F1788" s="2">
        <v>4.3684729999999998</v>
      </c>
      <c r="G1788" s="2">
        <v>87.902939000000003</v>
      </c>
      <c r="H1788" s="2">
        <v>5.2466480000000004</v>
      </c>
      <c r="I1788" s="2">
        <v>87.590294</v>
      </c>
      <c r="J1788" s="2">
        <v>5.0537109999999998</v>
      </c>
    </row>
    <row r="1789" spans="1:10" x14ac:dyDescent="0.15">
      <c r="A1789" s="2">
        <v>87.850296</v>
      </c>
      <c r="B1789" s="2">
        <v>3.7739609999999999</v>
      </c>
      <c r="C1789" s="2">
        <v>87.750298000000001</v>
      </c>
      <c r="D1789" s="2">
        <v>4.9777670000000001</v>
      </c>
      <c r="E1789" s="2">
        <v>87.733825999999993</v>
      </c>
      <c r="F1789" s="2">
        <v>4.378431</v>
      </c>
      <c r="G1789" s="2">
        <v>87.902939000000003</v>
      </c>
      <c r="H1789" s="2">
        <v>5.2466480000000004</v>
      </c>
      <c r="I1789" s="2">
        <v>87.590294</v>
      </c>
      <c r="J1789" s="2">
        <v>5.0537109999999998</v>
      </c>
    </row>
    <row r="1790" spans="1:10" x14ac:dyDescent="0.15">
      <c r="A1790" s="2">
        <v>87.950592</v>
      </c>
      <c r="B1790" s="2">
        <v>3.779566</v>
      </c>
      <c r="C1790" s="2">
        <v>87.750298000000001</v>
      </c>
      <c r="D1790" s="2">
        <v>4.9777670000000001</v>
      </c>
      <c r="E1790" s="2">
        <v>87.733825999999993</v>
      </c>
      <c r="F1790" s="2">
        <v>4.378431</v>
      </c>
      <c r="G1790" s="2">
        <v>88.002944999999997</v>
      </c>
      <c r="H1790" s="2">
        <v>5.2522500000000001</v>
      </c>
      <c r="I1790" s="2">
        <v>87.689116999999996</v>
      </c>
      <c r="J1790" s="2">
        <v>5.0611800000000002</v>
      </c>
    </row>
    <row r="1791" spans="1:10" x14ac:dyDescent="0.15">
      <c r="A1791" s="2">
        <v>87.950592</v>
      </c>
      <c r="B1791" s="2">
        <v>3.779566</v>
      </c>
      <c r="C1791" s="2">
        <v>87.850882999999996</v>
      </c>
      <c r="D1791" s="2">
        <v>4.9815040000000002</v>
      </c>
      <c r="E1791" s="2">
        <v>87.833236999999997</v>
      </c>
      <c r="F1791" s="2">
        <v>4.3809199999999997</v>
      </c>
      <c r="G1791" s="2">
        <v>88.002944999999997</v>
      </c>
      <c r="H1791" s="2">
        <v>5.2522500000000001</v>
      </c>
      <c r="I1791" s="2">
        <v>87.689116999999996</v>
      </c>
      <c r="J1791" s="2">
        <v>5.0611800000000002</v>
      </c>
    </row>
    <row r="1792" spans="1:10" x14ac:dyDescent="0.15">
      <c r="A1792" s="2">
        <v>88.048530999999997</v>
      </c>
      <c r="B1792" s="2">
        <v>3.783925</v>
      </c>
      <c r="C1792" s="2">
        <v>87.850882999999996</v>
      </c>
      <c r="D1792" s="2">
        <v>4.9815040000000002</v>
      </c>
      <c r="E1792" s="2">
        <v>87.833236999999997</v>
      </c>
      <c r="F1792" s="2">
        <v>4.3809199999999997</v>
      </c>
      <c r="G1792" s="2">
        <v>88.104118</v>
      </c>
      <c r="H1792" s="2">
        <v>5.2578509999999996</v>
      </c>
      <c r="I1792" s="2">
        <v>87.789412999999996</v>
      </c>
      <c r="J1792" s="2">
        <v>5.0680259999999997</v>
      </c>
    </row>
    <row r="1793" spans="1:10" x14ac:dyDescent="0.15">
      <c r="A1793" s="2">
        <v>88.048530999999997</v>
      </c>
      <c r="B1793" s="2">
        <v>3.783925</v>
      </c>
      <c r="C1793" s="2">
        <v>87.950882000000007</v>
      </c>
      <c r="D1793" s="2">
        <v>4.9896000000000003</v>
      </c>
      <c r="E1793" s="2">
        <v>87.932937999999993</v>
      </c>
      <c r="F1793" s="2">
        <v>4.3877660000000001</v>
      </c>
      <c r="G1793" s="2">
        <v>88.104118</v>
      </c>
      <c r="H1793" s="2">
        <v>5.2578509999999996</v>
      </c>
      <c r="I1793" s="2">
        <v>87.789412999999996</v>
      </c>
      <c r="J1793" s="2">
        <v>5.0680259999999997</v>
      </c>
    </row>
    <row r="1794" spans="1:10" x14ac:dyDescent="0.15">
      <c r="A1794" s="2">
        <v>88.150002000000001</v>
      </c>
      <c r="B1794" s="2">
        <v>3.7920210000000001</v>
      </c>
      <c r="C1794" s="2">
        <v>87.950882000000007</v>
      </c>
      <c r="D1794" s="2">
        <v>4.9896000000000003</v>
      </c>
      <c r="E1794" s="2">
        <v>87.932937999999993</v>
      </c>
      <c r="F1794" s="2">
        <v>4.3877660000000001</v>
      </c>
      <c r="G1794" s="2">
        <v>88.202644000000006</v>
      </c>
      <c r="H1794" s="2">
        <v>5.2646980000000001</v>
      </c>
      <c r="I1794" s="2">
        <v>87.889411999999993</v>
      </c>
      <c r="J1794" s="2">
        <v>5.074872</v>
      </c>
    </row>
    <row r="1795" spans="1:10" x14ac:dyDescent="0.15">
      <c r="A1795" s="2">
        <v>88.150002000000001</v>
      </c>
      <c r="B1795" s="2">
        <v>3.7920210000000001</v>
      </c>
      <c r="C1795" s="2">
        <v>88.051765000000003</v>
      </c>
      <c r="D1795" s="2">
        <v>4.9958280000000004</v>
      </c>
      <c r="E1795" s="2">
        <v>88.033233999999993</v>
      </c>
      <c r="F1795" s="2">
        <v>4.3952349999999996</v>
      </c>
      <c r="G1795" s="2">
        <v>88.202644000000006</v>
      </c>
      <c r="H1795" s="2">
        <v>5.2646980000000001</v>
      </c>
      <c r="I1795" s="2">
        <v>87.889411999999993</v>
      </c>
      <c r="J1795" s="2">
        <v>5.074872</v>
      </c>
    </row>
    <row r="1796" spans="1:10" x14ac:dyDescent="0.15">
      <c r="A1796" s="2">
        <v>88.248824999999997</v>
      </c>
      <c r="B1796" s="2">
        <v>3.7988719999999998</v>
      </c>
      <c r="C1796" s="2">
        <v>88.051765000000003</v>
      </c>
      <c r="D1796" s="2">
        <v>4.9958280000000004</v>
      </c>
      <c r="E1796" s="2">
        <v>88.033233999999993</v>
      </c>
      <c r="F1796" s="2">
        <v>4.3952349999999996</v>
      </c>
      <c r="G1796" s="2">
        <v>88.30265</v>
      </c>
      <c r="H1796" s="2">
        <v>5.2702989999999996</v>
      </c>
      <c r="I1796" s="2">
        <v>87.989410000000007</v>
      </c>
      <c r="J1796" s="2">
        <v>5.0798509999999997</v>
      </c>
    </row>
    <row r="1797" spans="1:10" x14ac:dyDescent="0.15">
      <c r="A1797" s="2">
        <v>88.248824999999997</v>
      </c>
      <c r="B1797" s="2">
        <v>3.7988719999999998</v>
      </c>
      <c r="C1797" s="2">
        <v>88.153824</v>
      </c>
      <c r="D1797" s="2">
        <v>5.0014320000000003</v>
      </c>
      <c r="E1797" s="2">
        <v>88.133826999999997</v>
      </c>
      <c r="F1797" s="2">
        <v>4.402704</v>
      </c>
      <c r="G1797" s="2">
        <v>88.30265</v>
      </c>
      <c r="H1797" s="2">
        <v>5.2702989999999996</v>
      </c>
      <c r="I1797" s="2">
        <v>87.989410000000007</v>
      </c>
      <c r="J1797" s="2">
        <v>5.0798509999999997</v>
      </c>
    </row>
    <row r="1798" spans="1:10" x14ac:dyDescent="0.15">
      <c r="A1798" s="2">
        <v>88.349709000000004</v>
      </c>
      <c r="B1798" s="2">
        <v>3.8057219999999998</v>
      </c>
      <c r="C1798" s="2">
        <v>88.153824</v>
      </c>
      <c r="D1798" s="2">
        <v>5.0014320000000003</v>
      </c>
      <c r="E1798" s="2">
        <v>88.133826999999997</v>
      </c>
      <c r="F1798" s="2">
        <v>4.402704</v>
      </c>
      <c r="G1798" s="2">
        <v>88.402648999999997</v>
      </c>
      <c r="H1798" s="2">
        <v>5.2777669999999999</v>
      </c>
      <c r="I1798" s="2">
        <v>88.088820999999996</v>
      </c>
      <c r="J1798" s="2">
        <v>5.0885639999999999</v>
      </c>
    </row>
    <row r="1799" spans="1:10" x14ac:dyDescent="0.15">
      <c r="A1799" s="2">
        <v>88.349709000000004</v>
      </c>
      <c r="B1799" s="2">
        <v>3.8057219999999998</v>
      </c>
      <c r="C1799" s="2">
        <v>88.260002</v>
      </c>
      <c r="D1799" s="2">
        <v>5.0051690000000004</v>
      </c>
      <c r="E1799" s="2">
        <v>88.234413000000004</v>
      </c>
      <c r="F1799" s="2">
        <v>4.4070600000000004</v>
      </c>
      <c r="G1799" s="2">
        <v>88.402648999999997</v>
      </c>
      <c r="H1799" s="2">
        <v>5.2777669999999999</v>
      </c>
      <c r="I1799" s="2">
        <v>88.088820999999996</v>
      </c>
      <c r="J1799" s="2">
        <v>5.0885639999999999</v>
      </c>
    </row>
    <row r="1800" spans="1:10" x14ac:dyDescent="0.15">
      <c r="A1800" s="2">
        <v>88.448822000000007</v>
      </c>
      <c r="B1800" s="2">
        <v>3.8100809999999998</v>
      </c>
      <c r="C1800" s="2">
        <v>88.260002</v>
      </c>
      <c r="D1800" s="2">
        <v>5.0051690000000004</v>
      </c>
      <c r="E1800" s="2">
        <v>88.234413000000004</v>
      </c>
      <c r="F1800" s="2">
        <v>4.4070600000000004</v>
      </c>
      <c r="G1800" s="2">
        <v>88.501761999999999</v>
      </c>
      <c r="H1800" s="2">
        <v>5.2839910000000003</v>
      </c>
      <c r="I1800" s="2">
        <v>88.178237999999993</v>
      </c>
      <c r="J1800" s="2">
        <v>5.0941660000000004</v>
      </c>
    </row>
    <row r="1801" spans="1:10" x14ac:dyDescent="0.15">
      <c r="A1801" s="2">
        <v>88.448822000000007</v>
      </c>
      <c r="B1801" s="2">
        <v>3.8100809999999998</v>
      </c>
      <c r="C1801" s="2">
        <v>88.355591000000004</v>
      </c>
      <c r="D1801" s="2">
        <v>5.0145109999999997</v>
      </c>
      <c r="E1801" s="2">
        <v>88.332061999999993</v>
      </c>
      <c r="F1801" s="2">
        <v>4.4151509999999998</v>
      </c>
      <c r="G1801" s="2">
        <v>88.501761999999999</v>
      </c>
      <c r="H1801" s="2">
        <v>5.2839910000000003</v>
      </c>
      <c r="I1801" s="2">
        <v>88.275290999999996</v>
      </c>
      <c r="J1801" s="2">
        <v>5.0941660000000004</v>
      </c>
    </row>
    <row r="1802" spans="1:10" x14ac:dyDescent="0.15">
      <c r="A1802" s="2">
        <v>88.548232999999996</v>
      </c>
      <c r="B1802" s="2">
        <v>3.8175539999999999</v>
      </c>
      <c r="C1802" s="2">
        <v>88.355591000000004</v>
      </c>
      <c r="D1802" s="2">
        <v>5.0145109999999997</v>
      </c>
      <c r="E1802" s="2">
        <v>88.332061999999993</v>
      </c>
      <c r="F1802" s="2">
        <v>4.4151509999999998</v>
      </c>
      <c r="G1802" s="2">
        <v>88.602645999999993</v>
      </c>
      <c r="H1802" s="2">
        <v>5.2902149999999999</v>
      </c>
      <c r="I1802" s="2">
        <v>88.275290999999996</v>
      </c>
      <c r="J1802" s="2">
        <v>5.1016349999999999</v>
      </c>
    </row>
    <row r="1803" spans="1:10" x14ac:dyDescent="0.15">
      <c r="A1803" s="2">
        <v>88.548232999999996</v>
      </c>
      <c r="B1803" s="2">
        <v>3.8175539999999999</v>
      </c>
      <c r="C1803" s="2">
        <v>88.452056999999996</v>
      </c>
      <c r="D1803" s="2">
        <v>5.0201149999999997</v>
      </c>
      <c r="E1803" s="2">
        <v>88.43235</v>
      </c>
      <c r="F1803" s="2">
        <v>4.4226200000000002</v>
      </c>
      <c r="G1803" s="2">
        <v>88.602645999999993</v>
      </c>
      <c r="H1803" s="2">
        <v>5.2902149999999999</v>
      </c>
      <c r="I1803" s="2">
        <v>88.37088</v>
      </c>
      <c r="J1803" s="2">
        <v>5.1016349999999999</v>
      </c>
    </row>
    <row r="1804" spans="1:10" x14ac:dyDescent="0.15">
      <c r="A1804" s="2">
        <v>88.650002000000001</v>
      </c>
      <c r="B1804" s="2">
        <v>3.821914</v>
      </c>
      <c r="C1804" s="2">
        <v>88.452056999999996</v>
      </c>
      <c r="D1804" s="2">
        <v>5.0201149999999997</v>
      </c>
      <c r="E1804" s="2">
        <v>88.43235</v>
      </c>
      <c r="F1804" s="2">
        <v>4.4226200000000002</v>
      </c>
      <c r="G1804" s="2">
        <v>88.702941999999993</v>
      </c>
      <c r="H1804" s="2">
        <v>5.2958160000000003</v>
      </c>
      <c r="I1804" s="2">
        <v>88.37088</v>
      </c>
      <c r="J1804" s="2">
        <v>5.1084800000000001</v>
      </c>
    </row>
    <row r="1805" spans="1:10" x14ac:dyDescent="0.15">
      <c r="A1805" s="2">
        <v>88.650002000000001</v>
      </c>
      <c r="B1805" s="2">
        <v>3.821914</v>
      </c>
      <c r="C1805" s="2">
        <v>88.551468</v>
      </c>
      <c r="D1805" s="2">
        <v>5.0269659999999998</v>
      </c>
      <c r="E1805" s="2">
        <v>88.533530999999996</v>
      </c>
      <c r="F1805" s="2">
        <v>4.4307109999999996</v>
      </c>
      <c r="G1805" s="2">
        <v>88.702941999999993</v>
      </c>
      <c r="H1805" s="2">
        <v>5.2958160000000003</v>
      </c>
      <c r="I1805" s="2">
        <v>88.466469000000004</v>
      </c>
      <c r="J1805" s="2">
        <v>5.1084800000000001</v>
      </c>
    </row>
    <row r="1806" spans="1:10" x14ac:dyDescent="0.15">
      <c r="A1806" s="2">
        <v>88.748824999999997</v>
      </c>
      <c r="B1806" s="2">
        <v>3.8287640000000001</v>
      </c>
      <c r="C1806" s="2">
        <v>88.551468</v>
      </c>
      <c r="D1806" s="2">
        <v>5.0269659999999998</v>
      </c>
      <c r="E1806" s="2">
        <v>88.533530999999996</v>
      </c>
      <c r="F1806" s="2">
        <v>4.4307109999999996</v>
      </c>
      <c r="G1806" s="2">
        <v>88.801468</v>
      </c>
      <c r="H1806" s="2">
        <v>5.3032849999999998</v>
      </c>
      <c r="I1806" s="2">
        <v>88.466469000000004</v>
      </c>
      <c r="J1806" s="2">
        <v>5.1147039999999997</v>
      </c>
    </row>
    <row r="1807" spans="1:10" x14ac:dyDescent="0.15">
      <c r="A1807" s="2">
        <v>88.748824999999997</v>
      </c>
      <c r="B1807" s="2">
        <v>3.8287640000000001</v>
      </c>
      <c r="C1807" s="2">
        <v>88.649704</v>
      </c>
      <c r="D1807" s="2">
        <v>5.0344389999999999</v>
      </c>
      <c r="E1807" s="2">
        <v>88.632355000000004</v>
      </c>
      <c r="F1807" s="2">
        <v>4.4344450000000002</v>
      </c>
      <c r="G1807" s="2">
        <v>88.801468</v>
      </c>
      <c r="H1807" s="2">
        <v>5.3032849999999998</v>
      </c>
      <c r="I1807" s="2">
        <v>88.560585000000003</v>
      </c>
      <c r="J1807" s="2">
        <v>5.1209280000000001</v>
      </c>
    </row>
    <row r="1808" spans="1:10" x14ac:dyDescent="0.15">
      <c r="A1808" s="2">
        <v>88.849411000000003</v>
      </c>
      <c r="B1808" s="2">
        <v>3.8331240000000002</v>
      </c>
      <c r="C1808" s="2">
        <v>88.649704</v>
      </c>
      <c r="D1808" s="2">
        <v>5.0344389999999999</v>
      </c>
      <c r="E1808" s="2">
        <v>88.632355000000004</v>
      </c>
      <c r="F1808" s="2">
        <v>4.4344450000000002</v>
      </c>
      <c r="G1808" s="2">
        <v>88.894706999999997</v>
      </c>
      <c r="H1808" s="2">
        <v>5.3095090000000003</v>
      </c>
      <c r="I1808" s="2">
        <v>88.560585000000003</v>
      </c>
      <c r="J1808" s="2">
        <v>5.1209280000000001</v>
      </c>
    </row>
    <row r="1809" spans="1:10" x14ac:dyDescent="0.15">
      <c r="A1809" s="2">
        <v>88.849411000000003</v>
      </c>
      <c r="B1809" s="2">
        <v>3.8331240000000002</v>
      </c>
      <c r="C1809" s="2">
        <v>88.751175000000003</v>
      </c>
      <c r="D1809" s="2">
        <v>5.040667</v>
      </c>
      <c r="E1809" s="2">
        <v>88.733238</v>
      </c>
      <c r="F1809" s="2">
        <v>4.4406689999999998</v>
      </c>
      <c r="G1809" s="2">
        <v>88.894706999999997</v>
      </c>
      <c r="H1809" s="2">
        <v>5.3095090000000003</v>
      </c>
      <c r="I1809" s="2">
        <v>88.657355999999993</v>
      </c>
      <c r="J1809" s="2">
        <v>5.1290190000000004</v>
      </c>
    </row>
    <row r="1810" spans="1:10" x14ac:dyDescent="0.15">
      <c r="A1810" s="2">
        <v>88.948822000000007</v>
      </c>
      <c r="B1810" s="2">
        <v>3.8412199999999999</v>
      </c>
      <c r="C1810" s="2">
        <v>88.751175000000003</v>
      </c>
      <c r="D1810" s="2">
        <v>5.040667</v>
      </c>
      <c r="E1810" s="2">
        <v>88.733238</v>
      </c>
      <c r="F1810" s="2">
        <v>4.4406689999999998</v>
      </c>
      <c r="G1810" s="2">
        <v>88.987938</v>
      </c>
      <c r="H1810" s="2">
        <v>5.3138649999999998</v>
      </c>
      <c r="I1810" s="2">
        <v>88.657355999999993</v>
      </c>
      <c r="J1810" s="2">
        <v>5.1290190000000004</v>
      </c>
    </row>
    <row r="1811" spans="1:10" x14ac:dyDescent="0.15">
      <c r="A1811" s="2">
        <v>88.948822000000007</v>
      </c>
      <c r="B1811" s="2">
        <v>3.8412199999999999</v>
      </c>
      <c r="C1811" s="2">
        <v>88.849997999999999</v>
      </c>
      <c r="D1811" s="2">
        <v>5.046271</v>
      </c>
      <c r="E1811" s="2">
        <v>88.832061999999993</v>
      </c>
      <c r="F1811" s="2">
        <v>4.4475150000000001</v>
      </c>
      <c r="G1811" s="2">
        <v>89.084709000000004</v>
      </c>
      <c r="H1811" s="2">
        <v>5.3138649999999998</v>
      </c>
      <c r="I1811" s="2">
        <v>88.751472000000007</v>
      </c>
      <c r="J1811" s="2">
        <v>5.1321310000000002</v>
      </c>
    </row>
    <row r="1812" spans="1:10" x14ac:dyDescent="0.15">
      <c r="A1812" s="2">
        <v>89.047355999999994</v>
      </c>
      <c r="B1812" s="2">
        <v>3.8474469999999998</v>
      </c>
      <c r="C1812" s="2">
        <v>88.849997999999999</v>
      </c>
      <c r="D1812" s="2">
        <v>5.046271</v>
      </c>
      <c r="E1812" s="2">
        <v>88.832061999999993</v>
      </c>
      <c r="F1812" s="2">
        <v>4.4475150000000001</v>
      </c>
      <c r="G1812" s="2">
        <v>89.084709000000004</v>
      </c>
      <c r="H1812" s="2">
        <v>5.3188440000000003</v>
      </c>
      <c r="I1812" s="2">
        <v>88.751472000000007</v>
      </c>
      <c r="J1812" s="2">
        <v>5.1321310000000002</v>
      </c>
    </row>
    <row r="1813" spans="1:10" x14ac:dyDescent="0.15">
      <c r="A1813" s="2">
        <v>89.047355999999994</v>
      </c>
      <c r="B1813" s="2">
        <v>3.8474469999999998</v>
      </c>
      <c r="C1813" s="2">
        <v>88.949996999999996</v>
      </c>
      <c r="D1813" s="2">
        <v>5.0537450000000002</v>
      </c>
      <c r="E1813" s="2">
        <v>88.932060000000007</v>
      </c>
      <c r="F1813" s="2">
        <v>4.4568510000000003</v>
      </c>
      <c r="G1813" s="2">
        <v>89.181174999999996</v>
      </c>
      <c r="H1813" s="2">
        <v>5.3188440000000003</v>
      </c>
      <c r="I1813" s="2">
        <v>88.848236</v>
      </c>
      <c r="J1813" s="2">
        <v>5.1383549999999998</v>
      </c>
    </row>
    <row r="1814" spans="1:10" x14ac:dyDescent="0.15">
      <c r="A1814" s="2">
        <v>89.149413999999993</v>
      </c>
      <c r="B1814" s="2">
        <v>3.854298</v>
      </c>
      <c r="C1814" s="2">
        <v>88.949996999999996</v>
      </c>
      <c r="D1814" s="2">
        <v>5.0537450000000002</v>
      </c>
      <c r="E1814" s="2">
        <v>88.932060000000007</v>
      </c>
      <c r="F1814" s="2">
        <v>4.4568510000000003</v>
      </c>
      <c r="G1814" s="2">
        <v>89.181174999999996</v>
      </c>
      <c r="H1814" s="2">
        <v>5.325691</v>
      </c>
      <c r="I1814" s="2">
        <v>88.848236</v>
      </c>
      <c r="J1814" s="2">
        <v>5.1383549999999998</v>
      </c>
    </row>
    <row r="1815" spans="1:10" x14ac:dyDescent="0.15">
      <c r="A1815" s="2">
        <v>89.149413999999993</v>
      </c>
      <c r="B1815" s="2">
        <v>3.854298</v>
      </c>
      <c r="C1815" s="2">
        <v>89.050003000000004</v>
      </c>
      <c r="D1815" s="2">
        <v>5.0605950000000002</v>
      </c>
      <c r="E1815" s="2">
        <v>89.032944000000001</v>
      </c>
      <c r="F1815" s="2">
        <v>4.4580950000000001</v>
      </c>
      <c r="G1815" s="2">
        <v>89.275002000000001</v>
      </c>
      <c r="H1815" s="2">
        <v>5.3306690000000003</v>
      </c>
      <c r="I1815" s="2">
        <v>88.942352</v>
      </c>
      <c r="J1815" s="2">
        <v>5.1445780000000001</v>
      </c>
    </row>
    <row r="1816" spans="1:10" x14ac:dyDescent="0.15">
      <c r="A1816" s="2">
        <v>89.248527999999993</v>
      </c>
      <c r="B1816" s="2">
        <v>3.858657</v>
      </c>
      <c r="C1816" s="2">
        <v>89.050003000000004</v>
      </c>
      <c r="D1816" s="2">
        <v>5.0605950000000002</v>
      </c>
      <c r="E1816" s="2">
        <v>89.032944000000001</v>
      </c>
      <c r="F1816" s="2">
        <v>4.4580950000000001</v>
      </c>
      <c r="G1816" s="2">
        <v>89.275002000000001</v>
      </c>
      <c r="H1816" s="2">
        <v>5.3306690000000003</v>
      </c>
      <c r="I1816" s="2">
        <v>88.942352</v>
      </c>
      <c r="J1816" s="2">
        <v>5.1445780000000001</v>
      </c>
    </row>
    <row r="1817" spans="1:10" x14ac:dyDescent="0.15">
      <c r="A1817" s="2">
        <v>89.248527999999993</v>
      </c>
      <c r="B1817" s="2">
        <v>3.858657</v>
      </c>
      <c r="C1817" s="2">
        <v>89.149117000000004</v>
      </c>
      <c r="D1817" s="2">
        <v>5.0674460000000003</v>
      </c>
      <c r="E1817" s="2">
        <v>89.132057000000003</v>
      </c>
      <c r="F1817" s="2">
        <v>4.4668089999999996</v>
      </c>
      <c r="G1817" s="2">
        <v>89.371467999999993</v>
      </c>
      <c r="H1817" s="2">
        <v>5.3381379999999998</v>
      </c>
      <c r="I1817" s="2">
        <v>89.038239000000004</v>
      </c>
      <c r="J1817" s="2">
        <v>5.1508019999999997</v>
      </c>
    </row>
    <row r="1818" spans="1:10" x14ac:dyDescent="0.15">
      <c r="A1818" s="2">
        <v>89.348526000000007</v>
      </c>
      <c r="B1818" s="2">
        <v>3.8642620000000001</v>
      </c>
      <c r="C1818" s="2">
        <v>89.149117000000004</v>
      </c>
      <c r="D1818" s="2">
        <v>5.0674460000000003</v>
      </c>
      <c r="E1818" s="2">
        <v>89.132057000000003</v>
      </c>
      <c r="F1818" s="2">
        <v>4.4668089999999996</v>
      </c>
      <c r="G1818" s="2">
        <v>89.371467999999993</v>
      </c>
      <c r="H1818" s="2">
        <v>5.3381379999999998</v>
      </c>
      <c r="I1818" s="2">
        <v>89.038239000000004</v>
      </c>
      <c r="J1818" s="2">
        <v>5.1508019999999997</v>
      </c>
    </row>
    <row r="1819" spans="1:10" x14ac:dyDescent="0.15">
      <c r="A1819" s="2">
        <v>89.348526000000007</v>
      </c>
      <c r="B1819" s="2">
        <v>3.8642620000000001</v>
      </c>
      <c r="C1819" s="2">
        <v>89.249413000000004</v>
      </c>
      <c r="D1819" s="2">
        <v>5.0730500000000003</v>
      </c>
      <c r="E1819" s="2">
        <v>89.233238</v>
      </c>
      <c r="F1819" s="2">
        <v>4.4736549999999999</v>
      </c>
      <c r="G1819" s="2">
        <v>89.465880999999996</v>
      </c>
      <c r="H1819" s="2">
        <v>5.3437400000000004</v>
      </c>
      <c r="I1819" s="2">
        <v>89.139411999999993</v>
      </c>
      <c r="J1819" s="2">
        <v>5.158893</v>
      </c>
    </row>
    <row r="1820" spans="1:10" x14ac:dyDescent="0.15">
      <c r="A1820" s="2">
        <v>89.448532</v>
      </c>
      <c r="B1820" s="2">
        <v>3.8704900000000002</v>
      </c>
      <c r="C1820" s="2">
        <v>89.249413000000004</v>
      </c>
      <c r="D1820" s="2">
        <v>5.0730500000000003</v>
      </c>
      <c r="E1820" s="2">
        <v>89.233238</v>
      </c>
      <c r="F1820" s="2">
        <v>4.4736549999999999</v>
      </c>
      <c r="G1820" s="2">
        <v>89.465880999999996</v>
      </c>
      <c r="H1820" s="2">
        <v>5.3437400000000004</v>
      </c>
      <c r="I1820" s="2">
        <v>89.139411999999993</v>
      </c>
      <c r="J1820" s="2">
        <v>5.158893</v>
      </c>
    </row>
    <row r="1821" spans="1:10" x14ac:dyDescent="0.15">
      <c r="A1821" s="2">
        <v>89.448532</v>
      </c>
      <c r="B1821" s="2">
        <v>3.8704900000000002</v>
      </c>
      <c r="C1821" s="2">
        <v>89.349709000000004</v>
      </c>
      <c r="D1821" s="2">
        <v>5.0792780000000004</v>
      </c>
      <c r="E1821" s="2">
        <v>89.331176999999997</v>
      </c>
      <c r="F1821" s="2">
        <v>4.4823680000000001</v>
      </c>
      <c r="G1821" s="2">
        <v>89.562354999999997</v>
      </c>
      <c r="H1821" s="2">
        <v>5.3505849999999997</v>
      </c>
      <c r="I1821" s="2">
        <v>89.237938</v>
      </c>
      <c r="J1821" s="2">
        <v>5.1657400000000004</v>
      </c>
    </row>
    <row r="1822" spans="1:10" x14ac:dyDescent="0.15">
      <c r="A1822" s="2">
        <v>89.547943000000004</v>
      </c>
      <c r="B1822" s="2">
        <v>3.8785859999999999</v>
      </c>
      <c r="C1822" s="2">
        <v>89.349709000000004</v>
      </c>
      <c r="D1822" s="2">
        <v>5.0792780000000004</v>
      </c>
      <c r="E1822" s="2">
        <v>89.331176999999997</v>
      </c>
      <c r="F1822" s="2">
        <v>4.4823680000000001</v>
      </c>
      <c r="G1822" s="2">
        <v>89.562354999999997</v>
      </c>
      <c r="H1822" s="2">
        <v>5.3505849999999997</v>
      </c>
      <c r="I1822" s="2">
        <v>89.237938</v>
      </c>
      <c r="J1822" s="2">
        <v>5.1657400000000004</v>
      </c>
    </row>
    <row r="1823" spans="1:10" x14ac:dyDescent="0.15">
      <c r="A1823" s="2">
        <v>89.547943000000004</v>
      </c>
      <c r="B1823" s="2">
        <v>3.8785859999999999</v>
      </c>
      <c r="C1823" s="2">
        <v>89.449707000000004</v>
      </c>
      <c r="D1823" s="2">
        <v>5.0855059999999996</v>
      </c>
      <c r="E1823" s="2">
        <v>89.431763000000004</v>
      </c>
      <c r="F1823" s="2">
        <v>4.4867249999999999</v>
      </c>
      <c r="G1823" s="2">
        <v>89.659706</v>
      </c>
      <c r="H1823" s="2">
        <v>5.3574320000000002</v>
      </c>
      <c r="I1823" s="2">
        <v>89.329704000000007</v>
      </c>
      <c r="J1823" s="2">
        <v>5.1725849999999998</v>
      </c>
    </row>
    <row r="1824" spans="1:10" x14ac:dyDescent="0.15">
      <c r="A1824" s="2">
        <v>89.649413999999993</v>
      </c>
      <c r="B1824" s="2">
        <v>3.8804539999999998</v>
      </c>
      <c r="C1824" s="2">
        <v>89.449707000000004</v>
      </c>
      <c r="D1824" s="2">
        <v>5.0855059999999996</v>
      </c>
      <c r="E1824" s="2">
        <v>89.431763000000004</v>
      </c>
      <c r="F1824" s="2">
        <v>4.4867249999999999</v>
      </c>
      <c r="G1824" s="2">
        <v>89.659706</v>
      </c>
      <c r="H1824" s="2">
        <v>5.3574320000000002</v>
      </c>
      <c r="I1824" s="2">
        <v>89.329704000000007</v>
      </c>
      <c r="J1824" s="2">
        <v>5.1725849999999998</v>
      </c>
    </row>
    <row r="1825" spans="1:10" x14ac:dyDescent="0.15">
      <c r="A1825" s="2">
        <v>89.649413999999993</v>
      </c>
      <c r="B1825" s="2">
        <v>3.8804539999999998</v>
      </c>
      <c r="C1825" s="2">
        <v>89.550292999999996</v>
      </c>
      <c r="D1825" s="2">
        <v>5.0929789999999997</v>
      </c>
      <c r="E1825" s="2">
        <v>89.531173999999993</v>
      </c>
      <c r="F1825" s="2">
        <v>4.4923260000000003</v>
      </c>
      <c r="G1825" s="2">
        <v>89.752944999999997</v>
      </c>
      <c r="H1825" s="2">
        <v>5.3630329999999997</v>
      </c>
      <c r="I1825" s="2">
        <v>89.427352999999997</v>
      </c>
      <c r="J1825" s="2">
        <v>5.1788090000000002</v>
      </c>
    </row>
    <row r="1826" spans="1:10" x14ac:dyDescent="0.15">
      <c r="A1826" s="2">
        <v>89.74794</v>
      </c>
      <c r="B1826" s="2">
        <v>3.889173</v>
      </c>
      <c r="C1826" s="2">
        <v>89.550292999999996</v>
      </c>
      <c r="D1826" s="2">
        <v>5.0929789999999997</v>
      </c>
      <c r="E1826" s="2">
        <v>89.531173999999993</v>
      </c>
      <c r="F1826" s="2">
        <v>4.4923260000000003</v>
      </c>
      <c r="G1826" s="2">
        <v>89.752944999999997</v>
      </c>
      <c r="H1826" s="2">
        <v>5.3630329999999997</v>
      </c>
      <c r="I1826" s="2">
        <v>89.520591999999994</v>
      </c>
      <c r="J1826" s="2">
        <v>5.1788090000000002</v>
      </c>
    </row>
    <row r="1827" spans="1:10" x14ac:dyDescent="0.15">
      <c r="A1827" s="2">
        <v>89.74794</v>
      </c>
      <c r="B1827" s="2">
        <v>3.889173</v>
      </c>
      <c r="C1827" s="2">
        <v>89.649117000000004</v>
      </c>
      <c r="D1827" s="2">
        <v>5.0985839999999998</v>
      </c>
      <c r="E1827" s="2">
        <v>89.631766999999996</v>
      </c>
      <c r="F1827" s="2">
        <v>4.5004169999999997</v>
      </c>
      <c r="G1827" s="2">
        <v>89.852058</v>
      </c>
      <c r="H1827" s="2">
        <v>5.3698790000000001</v>
      </c>
      <c r="I1827" s="2">
        <v>89.520591999999994</v>
      </c>
      <c r="J1827" s="2">
        <v>5.1850329999999998</v>
      </c>
    </row>
    <row r="1828" spans="1:10" x14ac:dyDescent="0.15">
      <c r="A1828" s="2">
        <v>89.848823999999993</v>
      </c>
      <c r="B1828" s="2">
        <v>3.896023</v>
      </c>
      <c r="C1828" s="2">
        <v>89.649117000000004</v>
      </c>
      <c r="D1828" s="2">
        <v>5.0985839999999998</v>
      </c>
      <c r="E1828" s="2">
        <v>89.631766999999996</v>
      </c>
      <c r="F1828" s="2">
        <v>4.5004169999999997</v>
      </c>
      <c r="G1828" s="2">
        <v>89.852058</v>
      </c>
      <c r="H1828" s="2">
        <v>5.3698790000000001</v>
      </c>
      <c r="I1828" s="2">
        <v>89.617644999999996</v>
      </c>
      <c r="J1828" s="2">
        <v>5.1850329999999998</v>
      </c>
    </row>
    <row r="1829" spans="1:10" x14ac:dyDescent="0.15">
      <c r="A1829" s="2">
        <v>89.848823999999993</v>
      </c>
      <c r="B1829" s="2">
        <v>3.896023</v>
      </c>
      <c r="C1829" s="2">
        <v>89.749413000000004</v>
      </c>
      <c r="D1829" s="2">
        <v>5.1048119999999999</v>
      </c>
      <c r="E1829" s="2">
        <v>89.734413000000004</v>
      </c>
      <c r="F1829" s="2">
        <v>4.508508</v>
      </c>
      <c r="G1829" s="2">
        <v>89.950294</v>
      </c>
      <c r="H1829" s="2">
        <v>5.3761029999999996</v>
      </c>
      <c r="I1829" s="2">
        <v>89.617644999999996</v>
      </c>
      <c r="J1829" s="2">
        <v>5.1912570000000002</v>
      </c>
    </row>
    <row r="1830" spans="1:10" x14ac:dyDescent="0.15">
      <c r="A1830" s="2">
        <v>89.948822000000007</v>
      </c>
      <c r="B1830" s="2">
        <v>3.9034960000000001</v>
      </c>
      <c r="C1830" s="2">
        <v>89.749413000000004</v>
      </c>
      <c r="D1830" s="2">
        <v>5.1048119999999999</v>
      </c>
      <c r="E1830" s="2">
        <v>89.734413000000004</v>
      </c>
      <c r="F1830" s="2">
        <v>4.508508</v>
      </c>
      <c r="G1830" s="2">
        <v>89.950294</v>
      </c>
      <c r="H1830" s="2">
        <v>5.3761029999999996</v>
      </c>
      <c r="I1830" s="2">
        <v>89.711174</v>
      </c>
      <c r="J1830" s="2">
        <v>5.1956129999999998</v>
      </c>
    </row>
    <row r="1831" spans="1:10" x14ac:dyDescent="0.15">
      <c r="A1831" s="2">
        <v>89.948822000000007</v>
      </c>
      <c r="B1831" s="2">
        <v>3.9034960000000001</v>
      </c>
      <c r="C1831" s="2">
        <v>89.848526000000007</v>
      </c>
      <c r="D1831" s="2">
        <v>5.1116619999999999</v>
      </c>
      <c r="E1831" s="2">
        <v>89.831176999999997</v>
      </c>
      <c r="F1831" s="2">
        <v>4.5122419999999996</v>
      </c>
      <c r="G1831" s="2">
        <v>90.050003000000004</v>
      </c>
      <c r="H1831" s="2">
        <v>5.3817050000000002</v>
      </c>
      <c r="I1831" s="2">
        <v>89.711174</v>
      </c>
      <c r="J1831" s="2">
        <v>5.1956129999999998</v>
      </c>
    </row>
    <row r="1832" spans="1:10" x14ac:dyDescent="0.15">
      <c r="A1832" s="2">
        <v>90.047058000000007</v>
      </c>
      <c r="B1832" s="2">
        <v>3.9066100000000001</v>
      </c>
      <c r="C1832" s="2">
        <v>89.848526000000007</v>
      </c>
      <c r="D1832" s="2">
        <v>5.1116619999999999</v>
      </c>
      <c r="E1832" s="2">
        <v>89.831176999999997</v>
      </c>
      <c r="F1832" s="2">
        <v>4.5122419999999996</v>
      </c>
      <c r="G1832" s="2">
        <v>90.050003000000004</v>
      </c>
      <c r="H1832" s="2">
        <v>5.3817050000000002</v>
      </c>
      <c r="I1832" s="2">
        <v>89.808234999999996</v>
      </c>
      <c r="J1832" s="2">
        <v>5.2037040000000001</v>
      </c>
    </row>
    <row r="1833" spans="1:10" x14ac:dyDescent="0.15">
      <c r="A1833" s="2">
        <v>90.047058000000007</v>
      </c>
      <c r="B1833" s="2">
        <v>3.9066100000000001</v>
      </c>
      <c r="C1833" s="2">
        <v>89.949119999999994</v>
      </c>
      <c r="D1833" s="2">
        <v>5.117267</v>
      </c>
      <c r="E1833" s="2">
        <v>89.932060000000007</v>
      </c>
      <c r="F1833" s="2">
        <v>4.519088</v>
      </c>
      <c r="G1833" s="2">
        <v>90.141762</v>
      </c>
      <c r="H1833" s="2">
        <v>5.384817</v>
      </c>
      <c r="I1833" s="2">
        <v>89.808234999999996</v>
      </c>
      <c r="J1833" s="2">
        <v>5.2037040000000001</v>
      </c>
    </row>
    <row r="1834" spans="1:10" x14ac:dyDescent="0.15">
      <c r="A1834" s="2">
        <v>90.149117000000004</v>
      </c>
      <c r="B1834" s="2">
        <v>3.9122150000000002</v>
      </c>
      <c r="C1834" s="2">
        <v>89.949119999999994</v>
      </c>
      <c r="D1834" s="2">
        <v>5.117267</v>
      </c>
      <c r="E1834" s="2">
        <v>89.932060000000007</v>
      </c>
      <c r="F1834" s="2">
        <v>4.519088</v>
      </c>
      <c r="G1834" s="2">
        <v>90.236473000000004</v>
      </c>
      <c r="H1834" s="2">
        <v>5.384817</v>
      </c>
      <c r="I1834" s="2">
        <v>89.904410999999996</v>
      </c>
      <c r="J1834" s="2">
        <v>5.2093059999999998</v>
      </c>
    </row>
    <row r="1835" spans="1:10" x14ac:dyDescent="0.15">
      <c r="A1835" s="2">
        <v>90.149117000000004</v>
      </c>
      <c r="B1835" s="2">
        <v>3.9122150000000002</v>
      </c>
      <c r="C1835" s="2">
        <v>90.048530999999997</v>
      </c>
      <c r="D1835" s="2">
        <v>5.1234950000000001</v>
      </c>
      <c r="E1835" s="2">
        <v>90.031761000000003</v>
      </c>
      <c r="F1835" s="2">
        <v>4.5265570000000004</v>
      </c>
      <c r="G1835" s="2">
        <v>90.236473000000004</v>
      </c>
      <c r="H1835" s="2">
        <v>5.3935300000000002</v>
      </c>
      <c r="I1835" s="2">
        <v>89.904410999999996</v>
      </c>
      <c r="J1835" s="2">
        <v>5.2093059999999998</v>
      </c>
    </row>
    <row r="1836" spans="1:10" x14ac:dyDescent="0.15">
      <c r="A1836" s="2">
        <v>90.247649999999993</v>
      </c>
      <c r="B1836" s="2">
        <v>3.9203109999999999</v>
      </c>
      <c r="C1836" s="2">
        <v>90.048530999999997</v>
      </c>
      <c r="D1836" s="2">
        <v>5.1234950000000001</v>
      </c>
      <c r="E1836" s="2">
        <v>90.031761000000003</v>
      </c>
      <c r="F1836" s="2">
        <v>4.5265570000000004</v>
      </c>
      <c r="G1836" s="2">
        <v>90.332649000000004</v>
      </c>
      <c r="H1836" s="2">
        <v>5.3935300000000002</v>
      </c>
      <c r="I1836" s="2">
        <v>90.000298000000001</v>
      </c>
      <c r="J1836" s="2">
        <v>5.2173970000000001</v>
      </c>
    </row>
    <row r="1837" spans="1:10" x14ac:dyDescent="0.15">
      <c r="A1837" s="2">
        <v>90.247649999999993</v>
      </c>
      <c r="B1837" s="2">
        <v>3.9203109999999999</v>
      </c>
      <c r="C1837" s="2">
        <v>90.146468999999996</v>
      </c>
      <c r="D1837" s="2">
        <v>5.1303450000000002</v>
      </c>
      <c r="E1837" s="2">
        <v>90.132644999999997</v>
      </c>
      <c r="F1837" s="2">
        <v>4.5352699999999997</v>
      </c>
      <c r="G1837" s="2">
        <v>90.332649000000004</v>
      </c>
      <c r="H1837" s="2">
        <v>5.3997539999999997</v>
      </c>
      <c r="I1837" s="2">
        <v>90.000298000000001</v>
      </c>
      <c r="J1837" s="2">
        <v>5.2173970000000001</v>
      </c>
    </row>
    <row r="1838" spans="1:10" x14ac:dyDescent="0.15">
      <c r="A1838" s="2">
        <v>90.348823999999993</v>
      </c>
      <c r="B1838" s="2">
        <v>3.9277839999999999</v>
      </c>
      <c r="C1838" s="2">
        <v>90.146468999999996</v>
      </c>
      <c r="D1838" s="2">
        <v>5.1303450000000002</v>
      </c>
      <c r="E1838" s="2">
        <v>90.132644999999997</v>
      </c>
      <c r="F1838" s="2">
        <v>4.5352699999999997</v>
      </c>
      <c r="G1838" s="2">
        <v>90.428825000000003</v>
      </c>
      <c r="H1838" s="2">
        <v>5.3997539999999997</v>
      </c>
      <c r="I1838" s="2">
        <v>90.094703999999993</v>
      </c>
      <c r="J1838" s="2">
        <v>5.2223759999999997</v>
      </c>
    </row>
    <row r="1839" spans="1:10" x14ac:dyDescent="0.15">
      <c r="A1839" s="2">
        <v>90.348823999999993</v>
      </c>
      <c r="B1839" s="2">
        <v>3.9277839999999999</v>
      </c>
      <c r="C1839" s="2">
        <v>90.248527999999993</v>
      </c>
      <c r="D1839" s="2">
        <v>5.1378180000000002</v>
      </c>
      <c r="E1839" s="2">
        <v>90.232651000000004</v>
      </c>
      <c r="F1839" s="2">
        <v>4.5383820000000004</v>
      </c>
      <c r="G1839" s="2">
        <v>90.428825000000003</v>
      </c>
      <c r="H1839" s="2">
        <v>5.4066000000000001</v>
      </c>
      <c r="I1839" s="2">
        <v>90.094703999999993</v>
      </c>
      <c r="J1839" s="2">
        <v>5.2223759999999997</v>
      </c>
    </row>
    <row r="1840" spans="1:10" x14ac:dyDescent="0.15">
      <c r="A1840" s="2">
        <v>90.44735</v>
      </c>
      <c r="B1840" s="2">
        <v>3.9296519999999999</v>
      </c>
      <c r="C1840" s="2">
        <v>90.248527999999993</v>
      </c>
      <c r="D1840" s="2">
        <v>5.1378180000000002</v>
      </c>
      <c r="E1840" s="2">
        <v>90.232651000000004</v>
      </c>
      <c r="F1840" s="2">
        <v>4.5383820000000004</v>
      </c>
      <c r="G1840" s="2">
        <v>90.522644</v>
      </c>
      <c r="H1840" s="2">
        <v>5.4109559999999997</v>
      </c>
      <c r="I1840" s="2">
        <v>90.191467000000003</v>
      </c>
      <c r="J1840" s="2">
        <v>5.2298439999999999</v>
      </c>
    </row>
    <row r="1841" spans="1:10" x14ac:dyDescent="0.15">
      <c r="A1841" s="2">
        <v>90.44735</v>
      </c>
      <c r="B1841" s="2">
        <v>3.9296519999999999</v>
      </c>
      <c r="C1841" s="2">
        <v>90.347938999999997</v>
      </c>
      <c r="D1841" s="2">
        <v>5.1428000000000003</v>
      </c>
      <c r="E1841" s="2">
        <v>90.331176999999997</v>
      </c>
      <c r="F1841" s="2">
        <v>4.5464729999999998</v>
      </c>
      <c r="G1841" s="2">
        <v>90.522644</v>
      </c>
      <c r="H1841" s="2">
        <v>5.4109559999999997</v>
      </c>
      <c r="I1841" s="2">
        <v>90.191467000000003</v>
      </c>
      <c r="J1841" s="2">
        <v>5.2298439999999999</v>
      </c>
    </row>
    <row r="1842" spans="1:10" x14ac:dyDescent="0.15">
      <c r="A1842" s="2">
        <v>90.547646</v>
      </c>
      <c r="B1842" s="2">
        <v>3.937125</v>
      </c>
      <c r="C1842" s="2">
        <v>90.347938999999997</v>
      </c>
      <c r="D1842" s="2">
        <v>5.1428000000000003</v>
      </c>
      <c r="E1842" s="2">
        <v>90.331176999999997</v>
      </c>
      <c r="F1842" s="2">
        <v>4.5464729999999998</v>
      </c>
      <c r="G1842" s="2">
        <v>90.619704999999996</v>
      </c>
      <c r="H1842" s="2">
        <v>5.418425</v>
      </c>
      <c r="I1842" s="2">
        <v>90.287643000000003</v>
      </c>
      <c r="J1842" s="2">
        <v>5.2360680000000004</v>
      </c>
    </row>
    <row r="1843" spans="1:10" x14ac:dyDescent="0.15">
      <c r="A1843" s="2">
        <v>90.547646</v>
      </c>
      <c r="B1843" s="2">
        <v>3.937125</v>
      </c>
      <c r="C1843" s="2">
        <v>90.447945000000004</v>
      </c>
      <c r="D1843" s="2">
        <v>5.1515190000000004</v>
      </c>
      <c r="E1843" s="2">
        <v>90.430588</v>
      </c>
      <c r="F1843" s="2">
        <v>4.5539420000000002</v>
      </c>
      <c r="G1843" s="2">
        <v>90.619704999999996</v>
      </c>
      <c r="H1843" s="2">
        <v>5.418425</v>
      </c>
      <c r="I1843" s="2">
        <v>90.287643000000003</v>
      </c>
      <c r="J1843" s="2">
        <v>5.2360680000000004</v>
      </c>
    </row>
    <row r="1844" spans="1:10" x14ac:dyDescent="0.15">
      <c r="A1844" s="2">
        <v>90.648231999999993</v>
      </c>
      <c r="B1844" s="2">
        <v>3.9433530000000001</v>
      </c>
      <c r="C1844" s="2">
        <v>90.447945000000004</v>
      </c>
      <c r="D1844" s="2">
        <v>5.1515190000000004</v>
      </c>
      <c r="E1844" s="2">
        <v>90.430588</v>
      </c>
      <c r="F1844" s="2">
        <v>4.5539420000000002</v>
      </c>
      <c r="G1844" s="2">
        <v>90.714706000000007</v>
      </c>
      <c r="H1844" s="2">
        <v>5.4209139999999998</v>
      </c>
      <c r="I1844" s="2">
        <v>90.387062</v>
      </c>
      <c r="J1844" s="2">
        <v>5.2429139999999999</v>
      </c>
    </row>
    <row r="1845" spans="1:10" x14ac:dyDescent="0.15">
      <c r="A1845" s="2">
        <v>90.648231999999993</v>
      </c>
      <c r="B1845" s="2">
        <v>3.9433530000000001</v>
      </c>
      <c r="C1845" s="2">
        <v>90.548530999999997</v>
      </c>
      <c r="D1845" s="2">
        <v>5.1571239999999996</v>
      </c>
      <c r="E1845" s="2">
        <v>90.531470999999996</v>
      </c>
      <c r="F1845" s="2">
        <v>4.5607879999999996</v>
      </c>
      <c r="G1845" s="2">
        <v>90.714706000000007</v>
      </c>
      <c r="H1845" s="2">
        <v>5.4209139999999998</v>
      </c>
      <c r="I1845" s="2">
        <v>90.387062</v>
      </c>
      <c r="J1845" s="2">
        <v>5.2429139999999999</v>
      </c>
    </row>
    <row r="1846" spans="1:10" x14ac:dyDescent="0.15">
      <c r="A1846" s="2">
        <v>90.747353000000004</v>
      </c>
      <c r="B1846" s="2">
        <v>3.9514490000000002</v>
      </c>
      <c r="C1846" s="2">
        <v>90.548530999999997</v>
      </c>
      <c r="D1846" s="2">
        <v>5.1571239999999996</v>
      </c>
      <c r="E1846" s="2">
        <v>90.531470999999996</v>
      </c>
      <c r="F1846" s="2">
        <v>4.5607879999999996</v>
      </c>
      <c r="G1846" s="2">
        <v>90.810585000000003</v>
      </c>
      <c r="H1846" s="2">
        <v>5.4271380000000002</v>
      </c>
      <c r="I1846" s="2">
        <v>90.488235000000003</v>
      </c>
      <c r="J1846" s="2">
        <v>5.2503830000000002</v>
      </c>
    </row>
    <row r="1847" spans="1:10" x14ac:dyDescent="0.15">
      <c r="A1847" s="2">
        <v>90.747353000000004</v>
      </c>
      <c r="B1847" s="2">
        <v>3.9514490000000002</v>
      </c>
      <c r="C1847" s="2">
        <v>90.646766999999997</v>
      </c>
      <c r="D1847" s="2">
        <v>5.1633519999999997</v>
      </c>
      <c r="E1847" s="2">
        <v>90.630584999999996</v>
      </c>
      <c r="F1847" s="2">
        <v>4.5639000000000003</v>
      </c>
      <c r="G1847" s="2">
        <v>90.810585000000003</v>
      </c>
      <c r="H1847" s="2">
        <v>5.4271380000000002</v>
      </c>
      <c r="I1847" s="2">
        <v>90.488235000000003</v>
      </c>
      <c r="J1847" s="2">
        <v>5.2503830000000002</v>
      </c>
    </row>
    <row r="1848" spans="1:10" x14ac:dyDescent="0.15">
      <c r="A1848" s="2">
        <v>90.847938999999997</v>
      </c>
      <c r="B1848" s="2">
        <v>3.9558089999999999</v>
      </c>
      <c r="C1848" s="2">
        <v>90.646766999999997</v>
      </c>
      <c r="D1848" s="2">
        <v>5.1633519999999997</v>
      </c>
      <c r="E1848" s="2">
        <v>90.630584999999996</v>
      </c>
      <c r="F1848" s="2">
        <v>4.5639000000000003</v>
      </c>
      <c r="G1848" s="2">
        <v>90.906761000000003</v>
      </c>
      <c r="H1848" s="2">
        <v>5.4333619999999998</v>
      </c>
      <c r="I1848" s="2">
        <v>90.587943999999993</v>
      </c>
      <c r="J1848" s="2">
        <v>5.2566069999999998</v>
      </c>
    </row>
    <row r="1849" spans="1:10" x14ac:dyDescent="0.15">
      <c r="A1849" s="2">
        <v>90.847938999999997</v>
      </c>
      <c r="B1849" s="2">
        <v>3.9558089999999999</v>
      </c>
      <c r="C1849" s="2">
        <v>90.748238000000001</v>
      </c>
      <c r="D1849" s="2">
        <v>5.1720699999999997</v>
      </c>
      <c r="E1849" s="2">
        <v>90.731468000000007</v>
      </c>
      <c r="F1849" s="2">
        <v>4.5726129999999996</v>
      </c>
      <c r="G1849" s="2">
        <v>90.906761000000003</v>
      </c>
      <c r="H1849" s="2">
        <v>5.4333619999999998</v>
      </c>
      <c r="I1849" s="2">
        <v>90.587943999999993</v>
      </c>
      <c r="J1849" s="2">
        <v>5.2566069999999998</v>
      </c>
    </row>
    <row r="1850" spans="1:10" x14ac:dyDescent="0.15">
      <c r="A1850" s="2">
        <v>90.94735</v>
      </c>
      <c r="B1850" s="2">
        <v>3.960791</v>
      </c>
      <c r="C1850" s="2">
        <v>90.748238000000001</v>
      </c>
      <c r="D1850" s="2">
        <v>5.1720699999999997</v>
      </c>
      <c r="E1850" s="2">
        <v>90.731468000000007</v>
      </c>
      <c r="F1850" s="2">
        <v>4.5726129999999996</v>
      </c>
      <c r="G1850" s="2">
        <v>91.003532000000007</v>
      </c>
      <c r="H1850" s="2">
        <v>5.4395860000000003</v>
      </c>
      <c r="I1850" s="2">
        <v>90.687645000000003</v>
      </c>
      <c r="J1850" s="2">
        <v>5.2628300000000001</v>
      </c>
    </row>
    <row r="1851" spans="1:10" x14ac:dyDescent="0.15">
      <c r="A1851" s="2">
        <v>90.94735</v>
      </c>
      <c r="B1851" s="2">
        <v>3.960791</v>
      </c>
      <c r="C1851" s="2">
        <v>90.847938999999997</v>
      </c>
      <c r="D1851" s="2">
        <v>5.1751839999999998</v>
      </c>
      <c r="E1851" s="2">
        <v>90.831176999999997</v>
      </c>
      <c r="F1851" s="2">
        <v>4.5794589999999999</v>
      </c>
      <c r="G1851" s="2">
        <v>91.003532000000007</v>
      </c>
      <c r="H1851" s="2">
        <v>5.4395860000000003</v>
      </c>
      <c r="I1851" s="2">
        <v>90.687645000000003</v>
      </c>
      <c r="J1851" s="2">
        <v>5.2628300000000001</v>
      </c>
    </row>
    <row r="1852" spans="1:10" x14ac:dyDescent="0.15">
      <c r="A1852" s="2">
        <v>91.045883000000003</v>
      </c>
      <c r="B1852" s="2">
        <v>3.968264</v>
      </c>
      <c r="C1852" s="2">
        <v>90.847938999999997</v>
      </c>
      <c r="D1852" s="2">
        <v>5.1751839999999998</v>
      </c>
      <c r="E1852" s="2">
        <v>90.831176999999997</v>
      </c>
      <c r="F1852" s="2">
        <v>4.5794589999999999</v>
      </c>
      <c r="G1852" s="2">
        <v>91.100586000000007</v>
      </c>
      <c r="H1852" s="2">
        <v>5.4470539999999996</v>
      </c>
      <c r="I1852" s="2">
        <v>90.787056000000007</v>
      </c>
      <c r="J1852" s="2">
        <v>5.2690539999999997</v>
      </c>
    </row>
    <row r="1853" spans="1:10" x14ac:dyDescent="0.15">
      <c r="A1853" s="2">
        <v>91.045883000000003</v>
      </c>
      <c r="B1853" s="2">
        <v>3.968264</v>
      </c>
      <c r="C1853" s="2">
        <v>90.947945000000004</v>
      </c>
      <c r="D1853" s="2">
        <v>5.1839029999999999</v>
      </c>
      <c r="E1853" s="2">
        <v>90.93235</v>
      </c>
      <c r="F1853" s="2">
        <v>4.5875500000000002</v>
      </c>
      <c r="G1853" s="2">
        <v>91.100586000000007</v>
      </c>
      <c r="H1853" s="2">
        <v>5.4470539999999996</v>
      </c>
      <c r="I1853" s="2">
        <v>90.787056000000007</v>
      </c>
      <c r="J1853" s="2">
        <v>5.2690539999999997</v>
      </c>
    </row>
    <row r="1854" spans="1:10" x14ac:dyDescent="0.15">
      <c r="A1854" s="2">
        <v>91.148231999999993</v>
      </c>
      <c r="B1854" s="2">
        <v>3.9738690000000001</v>
      </c>
      <c r="C1854" s="2">
        <v>90.947945000000004</v>
      </c>
      <c r="D1854" s="2">
        <v>5.1839029999999999</v>
      </c>
      <c r="E1854" s="2">
        <v>90.93235</v>
      </c>
      <c r="F1854" s="2">
        <v>4.5875500000000002</v>
      </c>
      <c r="G1854" s="2">
        <v>91.200592</v>
      </c>
      <c r="H1854" s="2">
        <v>5.4520340000000003</v>
      </c>
      <c r="I1854" s="2">
        <v>90.887062</v>
      </c>
      <c r="J1854" s="2">
        <v>5.2765230000000001</v>
      </c>
    </row>
    <row r="1855" spans="1:10" x14ac:dyDescent="0.15">
      <c r="A1855" s="2">
        <v>91.148231999999993</v>
      </c>
      <c r="B1855" s="2">
        <v>3.9738690000000001</v>
      </c>
      <c r="C1855" s="2">
        <v>91.048530999999997</v>
      </c>
      <c r="D1855" s="2">
        <v>5.1876389999999999</v>
      </c>
      <c r="E1855" s="2">
        <v>91.030586</v>
      </c>
      <c r="F1855" s="2">
        <v>4.590039</v>
      </c>
      <c r="G1855" s="2">
        <v>91.200592</v>
      </c>
      <c r="H1855" s="2">
        <v>5.4520340000000003</v>
      </c>
      <c r="I1855" s="2">
        <v>90.887062</v>
      </c>
      <c r="J1855" s="2">
        <v>5.2765230000000001</v>
      </c>
    </row>
    <row r="1856" spans="1:10" x14ac:dyDescent="0.15">
      <c r="A1856" s="2">
        <v>91.247649999999993</v>
      </c>
      <c r="B1856" s="2">
        <v>3.9800960000000001</v>
      </c>
      <c r="C1856" s="2">
        <v>91.048530999999997</v>
      </c>
      <c r="D1856" s="2">
        <v>5.1876389999999999</v>
      </c>
      <c r="E1856" s="2">
        <v>91.030586</v>
      </c>
      <c r="F1856" s="2">
        <v>4.590039</v>
      </c>
      <c r="G1856" s="2">
        <v>91.300292999999996</v>
      </c>
      <c r="H1856" s="2">
        <v>5.4601240000000004</v>
      </c>
      <c r="I1856" s="2">
        <v>90.987350000000006</v>
      </c>
      <c r="J1856" s="2">
        <v>5.2833690000000004</v>
      </c>
    </row>
    <row r="1857" spans="1:10" x14ac:dyDescent="0.15">
      <c r="A1857" s="2">
        <v>91.247649999999993</v>
      </c>
      <c r="B1857" s="2">
        <v>3.9800960000000001</v>
      </c>
      <c r="C1857" s="2">
        <v>91.147942</v>
      </c>
      <c r="D1857" s="2">
        <v>5.193867</v>
      </c>
      <c r="E1857" s="2">
        <v>91.130882</v>
      </c>
      <c r="F1857" s="2">
        <v>4.5981300000000003</v>
      </c>
      <c r="G1857" s="2">
        <v>91.300292999999996</v>
      </c>
      <c r="H1857" s="2">
        <v>5.4601240000000004</v>
      </c>
      <c r="I1857" s="2">
        <v>90.987350000000006</v>
      </c>
      <c r="J1857" s="2">
        <v>5.2833690000000004</v>
      </c>
    </row>
    <row r="1858" spans="1:10" x14ac:dyDescent="0.15">
      <c r="A1858" s="2">
        <v>91.347938999999997</v>
      </c>
      <c r="B1858" s="2">
        <v>3.9857010000000002</v>
      </c>
      <c r="C1858" s="2">
        <v>91.147942</v>
      </c>
      <c r="D1858" s="2">
        <v>5.193867</v>
      </c>
      <c r="E1858" s="2">
        <v>91.130882</v>
      </c>
      <c r="F1858" s="2">
        <v>4.5981300000000003</v>
      </c>
      <c r="G1858" s="2">
        <v>91.399413999999993</v>
      </c>
      <c r="H1858" s="2">
        <v>5.466348</v>
      </c>
      <c r="I1858" s="2">
        <v>91.088234</v>
      </c>
      <c r="J1858" s="2">
        <v>5.289593</v>
      </c>
    </row>
    <row r="1859" spans="1:10" x14ac:dyDescent="0.15">
      <c r="A1859" s="2">
        <v>91.347938999999997</v>
      </c>
      <c r="B1859" s="2">
        <v>3.9857010000000002</v>
      </c>
      <c r="C1859" s="2">
        <v>91.248824999999997</v>
      </c>
      <c r="D1859" s="2">
        <v>5.2019630000000001</v>
      </c>
      <c r="E1859" s="2">
        <v>91.231765999999993</v>
      </c>
      <c r="F1859" s="2">
        <v>4.6055989999999998</v>
      </c>
      <c r="G1859" s="2">
        <v>91.399413999999993</v>
      </c>
      <c r="H1859" s="2">
        <v>5.466348</v>
      </c>
      <c r="I1859" s="2">
        <v>91.088234</v>
      </c>
      <c r="J1859" s="2">
        <v>5.289593</v>
      </c>
    </row>
    <row r="1860" spans="1:10" x14ac:dyDescent="0.15">
      <c r="A1860" s="2">
        <v>91.44735</v>
      </c>
      <c r="B1860" s="2">
        <v>3.9944199999999999</v>
      </c>
      <c r="C1860" s="2">
        <v>91.248824999999997</v>
      </c>
      <c r="D1860" s="2">
        <v>5.2019630000000001</v>
      </c>
      <c r="E1860" s="2">
        <v>91.231765999999993</v>
      </c>
      <c r="F1860" s="2">
        <v>4.6055989999999998</v>
      </c>
      <c r="G1860" s="2">
        <v>91.498824999999997</v>
      </c>
      <c r="H1860" s="2">
        <v>5.4700819999999997</v>
      </c>
      <c r="I1860" s="2">
        <v>91.175880000000006</v>
      </c>
      <c r="J1860" s="2">
        <v>5.2933269999999997</v>
      </c>
    </row>
    <row r="1861" spans="1:10" x14ac:dyDescent="0.15">
      <c r="A1861" s="2">
        <v>91.44735</v>
      </c>
      <c r="B1861" s="2">
        <v>3.9944199999999999</v>
      </c>
      <c r="C1861" s="2">
        <v>91.347938999999997</v>
      </c>
      <c r="D1861" s="2">
        <v>5.2081900000000001</v>
      </c>
      <c r="E1861" s="2">
        <v>91.331764000000007</v>
      </c>
      <c r="F1861" s="2">
        <v>4.6124450000000001</v>
      </c>
      <c r="G1861" s="2">
        <v>91.498824999999997</v>
      </c>
      <c r="H1861" s="2">
        <v>5.4700819999999997</v>
      </c>
      <c r="I1861" s="2">
        <v>91.175880000000006</v>
      </c>
      <c r="J1861" s="2">
        <v>5.2933269999999997</v>
      </c>
    </row>
    <row r="1862" spans="1:10" x14ac:dyDescent="0.15">
      <c r="A1862" s="2">
        <v>91.546768</v>
      </c>
      <c r="B1862" s="2">
        <v>4.0018929999999999</v>
      </c>
      <c r="C1862" s="2">
        <v>91.347938999999997</v>
      </c>
      <c r="D1862" s="2">
        <v>5.2081900000000001</v>
      </c>
      <c r="E1862" s="2">
        <v>91.331764000000007</v>
      </c>
      <c r="F1862" s="2">
        <v>4.6124450000000001</v>
      </c>
      <c r="G1862" s="2">
        <v>91.599709000000004</v>
      </c>
      <c r="H1862" s="2">
        <v>5.476928</v>
      </c>
      <c r="I1862" s="2">
        <v>91.272354000000007</v>
      </c>
      <c r="J1862" s="2">
        <v>5.2995510000000001</v>
      </c>
    </row>
    <row r="1863" spans="1:10" x14ac:dyDescent="0.15">
      <c r="A1863" s="2">
        <v>91.546768</v>
      </c>
      <c r="B1863" s="2">
        <v>4.0018929999999999</v>
      </c>
      <c r="C1863" s="2">
        <v>91.448532</v>
      </c>
      <c r="D1863" s="2">
        <v>5.2137960000000003</v>
      </c>
      <c r="E1863" s="2">
        <v>91.430297999999993</v>
      </c>
      <c r="F1863" s="2">
        <v>4.6161789999999998</v>
      </c>
      <c r="G1863" s="2">
        <v>91.599709000000004</v>
      </c>
      <c r="H1863" s="2">
        <v>5.476928</v>
      </c>
      <c r="I1863" s="2">
        <v>91.368233000000004</v>
      </c>
      <c r="J1863" s="2">
        <v>5.2995510000000001</v>
      </c>
    </row>
    <row r="1864" spans="1:10" x14ac:dyDescent="0.15">
      <c r="A1864" s="2">
        <v>91.650002000000001</v>
      </c>
      <c r="B1864" s="2">
        <v>4.0037609999999999</v>
      </c>
      <c r="C1864" s="2">
        <v>91.448532</v>
      </c>
      <c r="D1864" s="2">
        <v>5.2137960000000003</v>
      </c>
      <c r="E1864" s="2">
        <v>91.430297999999993</v>
      </c>
      <c r="F1864" s="2">
        <v>4.6161789999999998</v>
      </c>
      <c r="G1864" s="2">
        <v>91.699409000000003</v>
      </c>
      <c r="H1864" s="2">
        <v>5.4831519999999996</v>
      </c>
      <c r="I1864" s="2">
        <v>91.368233000000004</v>
      </c>
      <c r="J1864" s="2">
        <v>5.3063969999999996</v>
      </c>
    </row>
    <row r="1865" spans="1:10" x14ac:dyDescent="0.15">
      <c r="A1865" s="2">
        <v>91.650002000000001</v>
      </c>
      <c r="B1865" s="2">
        <v>4.0037609999999999</v>
      </c>
      <c r="C1865" s="2">
        <v>91.546172999999996</v>
      </c>
      <c r="D1865" s="2">
        <v>5.2169090000000002</v>
      </c>
      <c r="E1865" s="2">
        <v>91.530884</v>
      </c>
      <c r="F1865" s="2">
        <v>4.6236480000000002</v>
      </c>
      <c r="G1865" s="2">
        <v>91.699409000000003</v>
      </c>
      <c r="H1865" s="2">
        <v>5.4831519999999996</v>
      </c>
      <c r="I1865" s="2">
        <v>91.464118999999997</v>
      </c>
      <c r="J1865" s="2">
        <v>5.3063969999999996</v>
      </c>
    </row>
    <row r="1866" spans="1:10" x14ac:dyDescent="0.15">
      <c r="A1866" s="2">
        <v>91.746764999999996</v>
      </c>
      <c r="B1866" s="2">
        <v>4.01248</v>
      </c>
      <c r="C1866" s="2">
        <v>91.546172999999996</v>
      </c>
      <c r="D1866" s="2">
        <v>5.2169090000000002</v>
      </c>
      <c r="E1866" s="2">
        <v>91.530884</v>
      </c>
      <c r="F1866" s="2">
        <v>4.6236480000000002</v>
      </c>
      <c r="G1866" s="2">
        <v>91.800292999999996</v>
      </c>
      <c r="H1866" s="2">
        <v>5.490621</v>
      </c>
      <c r="I1866" s="2">
        <v>91.464118999999997</v>
      </c>
      <c r="J1866" s="2">
        <v>5.3151099999999998</v>
      </c>
    </row>
    <row r="1867" spans="1:10" x14ac:dyDescent="0.15">
      <c r="A1867" s="2">
        <v>91.746764999999996</v>
      </c>
      <c r="B1867" s="2">
        <v>4.01248</v>
      </c>
      <c r="C1867" s="2">
        <v>91.647057000000004</v>
      </c>
      <c r="D1867" s="2">
        <v>5.2250050000000003</v>
      </c>
      <c r="E1867" s="2">
        <v>91.631180000000001</v>
      </c>
      <c r="F1867" s="2">
        <v>4.6304939999999997</v>
      </c>
      <c r="G1867" s="2">
        <v>91.800292999999996</v>
      </c>
      <c r="H1867" s="2">
        <v>5.490621</v>
      </c>
      <c r="I1867" s="2">
        <v>91.558532999999997</v>
      </c>
      <c r="J1867" s="2">
        <v>5.3194670000000004</v>
      </c>
    </row>
    <row r="1868" spans="1:10" x14ac:dyDescent="0.15">
      <c r="A1868" s="2">
        <v>91.847351000000003</v>
      </c>
      <c r="B1868" s="2">
        <v>4.0168400000000002</v>
      </c>
      <c r="C1868" s="2">
        <v>91.647057000000004</v>
      </c>
      <c r="D1868" s="2">
        <v>5.2250050000000003</v>
      </c>
      <c r="E1868" s="2">
        <v>91.631180000000001</v>
      </c>
      <c r="F1868" s="2">
        <v>4.6304939999999997</v>
      </c>
      <c r="G1868" s="2">
        <v>91.900588999999997</v>
      </c>
      <c r="H1868" s="2">
        <v>5.4968450000000004</v>
      </c>
      <c r="I1868" s="2">
        <v>91.558532999999997</v>
      </c>
      <c r="J1868" s="2">
        <v>5.3194670000000004</v>
      </c>
    </row>
    <row r="1869" spans="1:10" x14ac:dyDescent="0.15">
      <c r="A1869" s="2">
        <v>91.847351000000003</v>
      </c>
      <c r="B1869" s="2">
        <v>4.0168400000000002</v>
      </c>
      <c r="C1869" s="2">
        <v>91.747055000000003</v>
      </c>
      <c r="D1869" s="2">
        <v>5.2306100000000004</v>
      </c>
      <c r="E1869" s="2">
        <v>91.731178</v>
      </c>
      <c r="F1869" s="2">
        <v>4.63734</v>
      </c>
      <c r="G1869" s="2">
        <v>91.900588999999997</v>
      </c>
      <c r="H1869" s="2">
        <v>5.4968450000000004</v>
      </c>
      <c r="I1869" s="2">
        <v>91.652939000000003</v>
      </c>
      <c r="J1869" s="2">
        <v>5.322578</v>
      </c>
    </row>
    <row r="1870" spans="1:10" x14ac:dyDescent="0.15">
      <c r="A1870" s="2">
        <v>91.947647000000003</v>
      </c>
      <c r="B1870" s="2">
        <v>4.0255580000000002</v>
      </c>
      <c r="C1870" s="2">
        <v>91.747055000000003</v>
      </c>
      <c r="D1870" s="2">
        <v>5.2306100000000004</v>
      </c>
      <c r="E1870" s="2">
        <v>91.731178</v>
      </c>
      <c r="F1870" s="2">
        <v>4.63734</v>
      </c>
      <c r="G1870" s="2">
        <v>92.000298000000001</v>
      </c>
      <c r="H1870" s="2">
        <v>5.5036909999999999</v>
      </c>
      <c r="I1870" s="2">
        <v>91.652939000000003</v>
      </c>
      <c r="J1870" s="2">
        <v>5.322578</v>
      </c>
    </row>
    <row r="1871" spans="1:10" x14ac:dyDescent="0.15">
      <c r="A1871" s="2">
        <v>91.947647000000003</v>
      </c>
      <c r="B1871" s="2">
        <v>4.0255580000000002</v>
      </c>
      <c r="C1871" s="2">
        <v>91.846474000000001</v>
      </c>
      <c r="D1871" s="2">
        <v>5.2387059999999996</v>
      </c>
      <c r="E1871" s="2">
        <v>91.829414</v>
      </c>
      <c r="F1871" s="2">
        <v>4.6423189999999996</v>
      </c>
      <c r="G1871" s="2">
        <v>92.000298000000001</v>
      </c>
      <c r="H1871" s="2">
        <v>5.5036909999999999</v>
      </c>
      <c r="I1871" s="2">
        <v>91.749413000000004</v>
      </c>
      <c r="J1871" s="2">
        <v>5.3319140000000003</v>
      </c>
    </row>
    <row r="1872" spans="1:10" x14ac:dyDescent="0.15">
      <c r="A1872" s="2">
        <v>92.045586</v>
      </c>
      <c r="B1872" s="2">
        <v>4.0286720000000003</v>
      </c>
      <c r="C1872" s="2">
        <v>91.846474000000001</v>
      </c>
      <c r="D1872" s="2">
        <v>5.2387059999999996</v>
      </c>
      <c r="E1872" s="2">
        <v>91.829414</v>
      </c>
      <c r="F1872" s="2">
        <v>4.6423189999999996</v>
      </c>
      <c r="G1872" s="2">
        <v>92.103531000000004</v>
      </c>
      <c r="H1872" s="2">
        <v>5.5111590000000001</v>
      </c>
      <c r="I1872" s="2">
        <v>91.749413000000004</v>
      </c>
      <c r="J1872" s="2">
        <v>5.3319140000000003</v>
      </c>
    </row>
    <row r="1873" spans="1:10" x14ac:dyDescent="0.15">
      <c r="A1873" s="2">
        <v>92.045586</v>
      </c>
      <c r="B1873" s="2">
        <v>4.0286720000000003</v>
      </c>
      <c r="C1873" s="2">
        <v>91.946472</v>
      </c>
      <c r="D1873" s="2">
        <v>5.2436879999999997</v>
      </c>
      <c r="E1873" s="2">
        <v>91.929412999999997</v>
      </c>
      <c r="F1873" s="2">
        <v>4.6485430000000001</v>
      </c>
      <c r="G1873" s="2">
        <v>92.103531000000004</v>
      </c>
      <c r="H1873" s="2">
        <v>5.5111590000000001</v>
      </c>
      <c r="I1873" s="2">
        <v>91.845878999999996</v>
      </c>
      <c r="J1873" s="2">
        <v>5.3375159999999999</v>
      </c>
    </row>
    <row r="1874" spans="1:10" x14ac:dyDescent="0.15">
      <c r="A1874" s="2">
        <v>92.147057000000004</v>
      </c>
      <c r="B1874" s="2">
        <v>4.0342770000000003</v>
      </c>
      <c r="C1874" s="2">
        <v>91.946472</v>
      </c>
      <c r="D1874" s="2">
        <v>5.2436879999999997</v>
      </c>
      <c r="E1874" s="2">
        <v>91.929412999999997</v>
      </c>
      <c r="F1874" s="2">
        <v>4.6485430000000001</v>
      </c>
      <c r="G1874" s="2">
        <v>92.201767000000004</v>
      </c>
      <c r="H1874" s="2">
        <v>5.513649</v>
      </c>
      <c r="I1874" s="2">
        <v>91.845878999999996</v>
      </c>
      <c r="J1874" s="2">
        <v>5.3375159999999999</v>
      </c>
    </row>
    <row r="1875" spans="1:10" x14ac:dyDescent="0.15">
      <c r="A1875" s="2">
        <v>92.147057000000004</v>
      </c>
      <c r="B1875" s="2">
        <v>4.0342770000000003</v>
      </c>
      <c r="C1875" s="2">
        <v>92.035293999999993</v>
      </c>
      <c r="D1875" s="2">
        <v>5.2517839999999998</v>
      </c>
      <c r="E1875" s="2">
        <v>92.030884</v>
      </c>
      <c r="F1875" s="2">
        <v>4.6572560000000003</v>
      </c>
      <c r="G1875" s="2">
        <v>92.201767000000004</v>
      </c>
      <c r="H1875" s="2">
        <v>5.513649</v>
      </c>
      <c r="I1875" s="2">
        <v>91.940880000000007</v>
      </c>
      <c r="J1875" s="2">
        <v>5.3437400000000004</v>
      </c>
    </row>
    <row r="1876" spans="1:10" x14ac:dyDescent="0.15">
      <c r="A1876" s="2">
        <v>92.245590000000007</v>
      </c>
      <c r="B1876" s="2">
        <v>4.0423730000000004</v>
      </c>
      <c r="C1876" s="2">
        <v>92.129409999999993</v>
      </c>
      <c r="D1876" s="2">
        <v>5.2517839999999998</v>
      </c>
      <c r="E1876" s="2">
        <v>92.030884</v>
      </c>
      <c r="F1876" s="2">
        <v>4.6572560000000003</v>
      </c>
      <c r="G1876" s="2">
        <v>92.299706</v>
      </c>
      <c r="H1876" s="2">
        <v>5.5217390000000002</v>
      </c>
      <c r="I1876" s="2">
        <v>91.940880000000007</v>
      </c>
      <c r="J1876" s="2">
        <v>5.3437400000000004</v>
      </c>
    </row>
    <row r="1877" spans="1:10" x14ac:dyDescent="0.15">
      <c r="A1877" s="2">
        <v>92.245590000000007</v>
      </c>
      <c r="B1877" s="2">
        <v>4.0423730000000004</v>
      </c>
      <c r="C1877" s="2">
        <v>92.129409999999993</v>
      </c>
      <c r="D1877" s="2">
        <v>5.2586349999999999</v>
      </c>
      <c r="E1877" s="2">
        <v>92.130882</v>
      </c>
      <c r="F1877" s="2">
        <v>4.6641029999999999</v>
      </c>
      <c r="G1877" s="2">
        <v>92.299706</v>
      </c>
      <c r="H1877" s="2">
        <v>5.5217390000000002</v>
      </c>
      <c r="I1877" s="2">
        <v>92.038239000000004</v>
      </c>
      <c r="J1877" s="2">
        <v>5.3499629999999998</v>
      </c>
    </row>
    <row r="1878" spans="1:10" x14ac:dyDescent="0.15">
      <c r="A1878" s="2">
        <v>92.346474000000001</v>
      </c>
      <c r="B1878" s="2">
        <v>4.0510919999999997</v>
      </c>
      <c r="C1878" s="2">
        <v>92.226471000000004</v>
      </c>
      <c r="D1878" s="2">
        <v>5.2586349999999999</v>
      </c>
      <c r="E1878" s="2">
        <v>92.130882</v>
      </c>
      <c r="F1878" s="2">
        <v>4.6641029999999999</v>
      </c>
      <c r="G1878" s="2">
        <v>92.400002000000001</v>
      </c>
      <c r="H1878" s="2">
        <v>5.5292079999999997</v>
      </c>
      <c r="I1878" s="2">
        <v>92.038239000000004</v>
      </c>
      <c r="J1878" s="2">
        <v>5.3499629999999998</v>
      </c>
    </row>
    <row r="1879" spans="1:10" x14ac:dyDescent="0.15">
      <c r="A1879" s="2">
        <v>92.346474000000001</v>
      </c>
      <c r="B1879" s="2">
        <v>4.0510919999999997</v>
      </c>
      <c r="C1879" s="2">
        <v>92.226471000000004</v>
      </c>
      <c r="D1879" s="2">
        <v>5.2648630000000001</v>
      </c>
      <c r="E1879" s="2">
        <v>92.231178</v>
      </c>
      <c r="F1879" s="2">
        <v>4.6672140000000004</v>
      </c>
      <c r="G1879" s="2">
        <v>92.400002000000001</v>
      </c>
      <c r="H1879" s="2">
        <v>5.5292079999999997</v>
      </c>
      <c r="I1879" s="2">
        <v>92.136177000000004</v>
      </c>
      <c r="J1879" s="2">
        <v>5.3561870000000003</v>
      </c>
    </row>
    <row r="1880" spans="1:10" x14ac:dyDescent="0.15">
      <c r="A1880" s="2">
        <v>92.445296999999997</v>
      </c>
      <c r="B1880" s="2">
        <v>4.0517139999999996</v>
      </c>
      <c r="C1880" s="2">
        <v>92.321762000000007</v>
      </c>
      <c r="D1880" s="2">
        <v>5.268599</v>
      </c>
      <c r="E1880" s="2">
        <v>92.231178</v>
      </c>
      <c r="F1880" s="2">
        <v>4.6672140000000004</v>
      </c>
      <c r="G1880" s="2">
        <v>92.491767999999993</v>
      </c>
      <c r="H1880" s="2">
        <v>5.5341870000000002</v>
      </c>
      <c r="I1880" s="2">
        <v>92.136177000000004</v>
      </c>
      <c r="J1880" s="2">
        <v>5.3561870000000003</v>
      </c>
    </row>
    <row r="1881" spans="1:10" x14ac:dyDescent="0.15">
      <c r="A1881" s="2">
        <v>92.445296999999997</v>
      </c>
      <c r="B1881" s="2">
        <v>4.0517139999999996</v>
      </c>
      <c r="C1881" s="2">
        <v>92.321762000000007</v>
      </c>
      <c r="D1881" s="2">
        <v>5.268599</v>
      </c>
      <c r="E1881" s="2">
        <v>92.328827000000004</v>
      </c>
      <c r="F1881" s="2">
        <v>4.6753049999999998</v>
      </c>
      <c r="G1881" s="2">
        <v>92.491767999999993</v>
      </c>
      <c r="H1881" s="2">
        <v>5.5341870000000002</v>
      </c>
      <c r="I1881" s="2">
        <v>92.235885999999994</v>
      </c>
      <c r="J1881" s="2">
        <v>5.3636559999999998</v>
      </c>
    </row>
    <row r="1882" spans="1:10" x14ac:dyDescent="0.15">
      <c r="A1882" s="2">
        <v>92.545295999999993</v>
      </c>
      <c r="B1882" s="2">
        <v>4.0591879999999998</v>
      </c>
      <c r="C1882" s="2">
        <v>92.416175999999993</v>
      </c>
      <c r="D1882" s="2">
        <v>5.2742040000000001</v>
      </c>
      <c r="E1882" s="2">
        <v>92.328827000000004</v>
      </c>
      <c r="F1882" s="2">
        <v>4.6753049999999998</v>
      </c>
      <c r="G1882" s="2">
        <v>92.587943999999993</v>
      </c>
      <c r="H1882" s="2">
        <v>5.5410329999999997</v>
      </c>
      <c r="I1882" s="2">
        <v>92.235885999999994</v>
      </c>
      <c r="J1882" s="2">
        <v>5.3636559999999998</v>
      </c>
    </row>
    <row r="1883" spans="1:10" x14ac:dyDescent="0.15">
      <c r="A1883" s="2">
        <v>92.545295999999993</v>
      </c>
      <c r="B1883" s="2">
        <v>4.0591879999999998</v>
      </c>
      <c r="C1883" s="2">
        <v>92.416175999999993</v>
      </c>
      <c r="D1883" s="2">
        <v>5.2742040000000001</v>
      </c>
      <c r="E1883" s="2">
        <v>92.429703000000003</v>
      </c>
      <c r="F1883" s="2">
        <v>4.6809070000000004</v>
      </c>
      <c r="G1883" s="2">
        <v>92.682060000000007</v>
      </c>
      <c r="H1883" s="2">
        <v>5.5410329999999997</v>
      </c>
      <c r="I1883" s="2">
        <v>92.334998999999996</v>
      </c>
      <c r="J1883" s="2">
        <v>5.3692570000000002</v>
      </c>
    </row>
    <row r="1884" spans="1:10" x14ac:dyDescent="0.15">
      <c r="A1884" s="2">
        <v>92.646468999999996</v>
      </c>
      <c r="B1884" s="2">
        <v>4.0666609999999999</v>
      </c>
      <c r="C1884" s="2">
        <v>92.511764999999997</v>
      </c>
      <c r="D1884" s="2">
        <v>5.2823000000000002</v>
      </c>
      <c r="E1884" s="2">
        <v>92.429703000000003</v>
      </c>
      <c r="F1884" s="2">
        <v>4.6809070000000004</v>
      </c>
      <c r="G1884" s="2">
        <v>92.682060000000007</v>
      </c>
      <c r="H1884" s="2">
        <v>5.5466350000000002</v>
      </c>
      <c r="I1884" s="2">
        <v>92.334998999999996</v>
      </c>
      <c r="J1884" s="2">
        <v>5.3692570000000002</v>
      </c>
    </row>
    <row r="1885" spans="1:10" x14ac:dyDescent="0.15">
      <c r="A1885" s="2">
        <v>92.646468999999996</v>
      </c>
      <c r="B1885" s="2">
        <v>4.0666609999999999</v>
      </c>
      <c r="C1885" s="2">
        <v>92.511764999999997</v>
      </c>
      <c r="D1885" s="2">
        <v>5.2823000000000002</v>
      </c>
      <c r="E1885" s="2">
        <v>92.529121000000004</v>
      </c>
      <c r="F1885" s="2">
        <v>4.6889979999999998</v>
      </c>
      <c r="G1885" s="2">
        <v>92.778236000000007</v>
      </c>
      <c r="H1885" s="2">
        <v>5.5466350000000002</v>
      </c>
      <c r="I1885" s="2">
        <v>92.435585000000003</v>
      </c>
      <c r="J1885" s="2">
        <v>5.3754809999999997</v>
      </c>
    </row>
    <row r="1886" spans="1:10" x14ac:dyDescent="0.15">
      <c r="A1886" s="2">
        <v>92.745293000000004</v>
      </c>
      <c r="B1886" s="2">
        <v>4.0735109999999999</v>
      </c>
      <c r="C1886" s="2">
        <v>92.609413000000004</v>
      </c>
      <c r="D1886" s="2">
        <v>5.2879050000000003</v>
      </c>
      <c r="E1886" s="2">
        <v>92.529121000000004</v>
      </c>
      <c r="F1886" s="2">
        <v>4.6889979999999998</v>
      </c>
      <c r="G1886" s="2">
        <v>92.778236000000007</v>
      </c>
      <c r="H1886" s="2">
        <v>5.5522359999999997</v>
      </c>
      <c r="I1886" s="2">
        <v>92.435585000000003</v>
      </c>
      <c r="J1886" s="2">
        <v>5.3754809999999997</v>
      </c>
    </row>
    <row r="1887" spans="1:10" x14ac:dyDescent="0.15">
      <c r="A1887" s="2">
        <v>92.745293000000004</v>
      </c>
      <c r="B1887" s="2">
        <v>4.0735109999999999</v>
      </c>
      <c r="C1887" s="2">
        <v>92.609413000000004</v>
      </c>
      <c r="D1887" s="2">
        <v>5.2879050000000003</v>
      </c>
      <c r="E1887" s="2">
        <v>92.628532000000007</v>
      </c>
      <c r="F1887" s="2">
        <v>4.6927320000000003</v>
      </c>
      <c r="G1887" s="2">
        <v>92.874701999999999</v>
      </c>
      <c r="H1887" s="2">
        <v>5.5578370000000001</v>
      </c>
      <c r="I1887" s="2">
        <v>92.535293999999993</v>
      </c>
      <c r="J1887" s="2">
        <v>5.3823270000000001</v>
      </c>
    </row>
    <row r="1888" spans="1:10" x14ac:dyDescent="0.15">
      <c r="A1888" s="2">
        <v>92.845291000000003</v>
      </c>
      <c r="B1888" s="2">
        <v>4.077248</v>
      </c>
      <c r="C1888" s="2">
        <v>92.704704000000007</v>
      </c>
      <c r="D1888" s="2">
        <v>5.2953780000000004</v>
      </c>
      <c r="E1888" s="2">
        <v>92.628532000000007</v>
      </c>
      <c r="F1888" s="2">
        <v>4.6927320000000003</v>
      </c>
      <c r="G1888" s="2">
        <v>92.874701999999999</v>
      </c>
      <c r="H1888" s="2">
        <v>5.5578370000000001</v>
      </c>
      <c r="I1888" s="2">
        <v>92.535293999999993</v>
      </c>
      <c r="J1888" s="2">
        <v>5.3823270000000001</v>
      </c>
    </row>
    <row r="1889" spans="1:10" x14ac:dyDescent="0.15">
      <c r="A1889" s="2">
        <v>92.845291000000003</v>
      </c>
      <c r="B1889" s="2">
        <v>4.077248</v>
      </c>
      <c r="C1889" s="2">
        <v>92.704704000000007</v>
      </c>
      <c r="D1889" s="2">
        <v>5.2953780000000004</v>
      </c>
      <c r="E1889" s="2">
        <v>92.730293000000003</v>
      </c>
      <c r="F1889" s="2">
        <v>4.6995779999999998</v>
      </c>
      <c r="G1889" s="2">
        <v>92.970291000000003</v>
      </c>
      <c r="H1889" s="2">
        <v>5.5634389999999998</v>
      </c>
      <c r="I1889" s="2">
        <v>92.63588</v>
      </c>
      <c r="J1889" s="2">
        <v>5.3891730000000004</v>
      </c>
    </row>
    <row r="1890" spans="1:10" x14ac:dyDescent="0.15">
      <c r="A1890" s="2">
        <v>92.945296999999997</v>
      </c>
      <c r="B1890" s="2">
        <v>4.0834760000000001</v>
      </c>
      <c r="C1890" s="2">
        <v>92.798530999999997</v>
      </c>
      <c r="D1890" s="2">
        <v>5.3003600000000004</v>
      </c>
      <c r="E1890" s="2">
        <v>92.730293000000003</v>
      </c>
      <c r="F1890" s="2">
        <v>4.6995779999999998</v>
      </c>
      <c r="G1890" s="2">
        <v>92.970291000000003</v>
      </c>
      <c r="H1890" s="2">
        <v>5.5634389999999998</v>
      </c>
      <c r="I1890" s="2">
        <v>92.63588</v>
      </c>
      <c r="J1890" s="2">
        <v>5.3891730000000004</v>
      </c>
    </row>
    <row r="1891" spans="1:10" x14ac:dyDescent="0.15">
      <c r="A1891" s="2">
        <v>92.945296999999997</v>
      </c>
      <c r="B1891" s="2">
        <v>4.0834760000000001</v>
      </c>
      <c r="C1891" s="2">
        <v>92.798530999999997</v>
      </c>
      <c r="D1891" s="2">
        <v>5.3003600000000004</v>
      </c>
      <c r="E1891" s="2">
        <v>92.828529000000003</v>
      </c>
      <c r="F1891" s="2">
        <v>4.7082920000000001</v>
      </c>
      <c r="G1891" s="2">
        <v>93.065880000000007</v>
      </c>
      <c r="H1891" s="2">
        <v>5.5696630000000003</v>
      </c>
      <c r="I1891" s="2">
        <v>92.736176</v>
      </c>
      <c r="J1891" s="2">
        <v>5.394774</v>
      </c>
    </row>
    <row r="1892" spans="1:10" x14ac:dyDescent="0.15">
      <c r="A1892" s="2">
        <v>93.044708</v>
      </c>
      <c r="B1892" s="2">
        <v>4.0897030000000001</v>
      </c>
      <c r="C1892" s="2">
        <v>92.896179000000004</v>
      </c>
      <c r="D1892" s="2">
        <v>5.3084559999999996</v>
      </c>
      <c r="E1892" s="2">
        <v>92.828529000000003</v>
      </c>
      <c r="F1892" s="2">
        <v>4.7082920000000001</v>
      </c>
      <c r="G1892" s="2">
        <v>93.065880000000007</v>
      </c>
      <c r="H1892" s="2">
        <v>5.5696630000000003</v>
      </c>
      <c r="I1892" s="2">
        <v>92.736176</v>
      </c>
      <c r="J1892" s="2">
        <v>5.394774</v>
      </c>
    </row>
    <row r="1893" spans="1:10" x14ac:dyDescent="0.15">
      <c r="A1893" s="2">
        <v>93.044708</v>
      </c>
      <c r="B1893" s="2">
        <v>4.0897030000000001</v>
      </c>
      <c r="C1893" s="2">
        <v>92.896179000000004</v>
      </c>
      <c r="D1893" s="2">
        <v>5.3084559999999996</v>
      </c>
      <c r="E1893" s="2">
        <v>92.928825000000003</v>
      </c>
      <c r="F1893" s="2">
        <v>4.7163820000000003</v>
      </c>
      <c r="G1893" s="2">
        <v>93.162056000000007</v>
      </c>
      <c r="H1893" s="2">
        <v>5.5752639999999998</v>
      </c>
      <c r="I1893" s="2">
        <v>92.836472000000001</v>
      </c>
      <c r="J1893" s="2">
        <v>5.4016209999999996</v>
      </c>
    </row>
    <row r="1894" spans="1:10" x14ac:dyDescent="0.15">
      <c r="A1894" s="2">
        <v>93.145882</v>
      </c>
      <c r="B1894" s="2">
        <v>4.0977990000000002</v>
      </c>
      <c r="C1894" s="2">
        <v>92.996467999999993</v>
      </c>
      <c r="D1894" s="2">
        <v>5.3128149999999996</v>
      </c>
      <c r="E1894" s="2">
        <v>92.928825000000003</v>
      </c>
      <c r="F1894" s="2">
        <v>4.7163820000000003</v>
      </c>
      <c r="G1894" s="2">
        <v>93.162056000000007</v>
      </c>
      <c r="H1894" s="2">
        <v>5.5752639999999998</v>
      </c>
      <c r="I1894" s="2">
        <v>92.836472000000001</v>
      </c>
      <c r="J1894" s="2">
        <v>5.4016209999999996</v>
      </c>
    </row>
    <row r="1895" spans="1:10" x14ac:dyDescent="0.15">
      <c r="A1895" s="2">
        <v>93.145882</v>
      </c>
      <c r="B1895" s="2">
        <v>4.0977990000000002</v>
      </c>
      <c r="C1895" s="2">
        <v>92.996467999999993</v>
      </c>
      <c r="D1895" s="2">
        <v>5.3128149999999996</v>
      </c>
      <c r="E1895" s="2">
        <v>93.030296000000007</v>
      </c>
      <c r="F1895" s="2">
        <v>4.7188720000000002</v>
      </c>
      <c r="G1895" s="2">
        <v>93.255295000000004</v>
      </c>
      <c r="H1895" s="2">
        <v>5.5827330000000002</v>
      </c>
      <c r="I1895" s="2">
        <v>92.935294999999996</v>
      </c>
      <c r="J1895" s="2">
        <v>5.407845</v>
      </c>
    </row>
    <row r="1896" spans="1:10" x14ac:dyDescent="0.15">
      <c r="A1896" s="2">
        <v>93.245293000000004</v>
      </c>
      <c r="B1896" s="2">
        <v>4.1009130000000003</v>
      </c>
      <c r="C1896" s="2">
        <v>93.096763999999993</v>
      </c>
      <c r="D1896" s="2">
        <v>5.3209109999999997</v>
      </c>
      <c r="E1896" s="2">
        <v>93.030296000000007</v>
      </c>
      <c r="F1896" s="2">
        <v>4.7188720000000002</v>
      </c>
      <c r="G1896" s="2">
        <v>93.255295000000004</v>
      </c>
      <c r="H1896" s="2">
        <v>5.5827330000000002</v>
      </c>
      <c r="I1896" s="2">
        <v>92.935294999999996</v>
      </c>
      <c r="J1896" s="2">
        <v>5.407845</v>
      </c>
    </row>
    <row r="1897" spans="1:10" x14ac:dyDescent="0.15">
      <c r="A1897" s="2">
        <v>93.245293000000004</v>
      </c>
      <c r="B1897" s="2">
        <v>4.1009130000000003</v>
      </c>
      <c r="C1897" s="2">
        <v>93.096763999999993</v>
      </c>
      <c r="D1897" s="2">
        <v>5.3209109999999997</v>
      </c>
      <c r="E1897" s="2">
        <v>93.129706999999996</v>
      </c>
      <c r="F1897" s="2">
        <v>4.7263400000000004</v>
      </c>
      <c r="G1897" s="2">
        <v>93.352645999999993</v>
      </c>
      <c r="H1897" s="2">
        <v>5.5883339999999997</v>
      </c>
      <c r="I1897" s="2">
        <v>93.034119000000004</v>
      </c>
      <c r="J1897" s="2">
        <v>5.4140680000000003</v>
      </c>
    </row>
    <row r="1898" spans="1:10" x14ac:dyDescent="0.15">
      <c r="A1898" s="2">
        <v>93.345878999999996</v>
      </c>
      <c r="B1898" s="2">
        <v>4.1071410000000004</v>
      </c>
      <c r="C1898" s="2">
        <v>93.195296999999997</v>
      </c>
      <c r="D1898" s="2">
        <v>5.3277619999999999</v>
      </c>
      <c r="E1898" s="2">
        <v>93.129706999999996</v>
      </c>
      <c r="F1898" s="2">
        <v>4.7263400000000004</v>
      </c>
      <c r="G1898" s="2">
        <v>93.352645999999993</v>
      </c>
      <c r="H1898" s="2">
        <v>5.5883339999999997</v>
      </c>
      <c r="I1898" s="2">
        <v>93.034119000000004</v>
      </c>
      <c r="J1898" s="2">
        <v>5.4140680000000003</v>
      </c>
    </row>
    <row r="1899" spans="1:10" x14ac:dyDescent="0.15">
      <c r="A1899" s="2">
        <v>93.345878999999996</v>
      </c>
      <c r="B1899" s="2">
        <v>4.1071410000000004</v>
      </c>
      <c r="C1899" s="2">
        <v>93.195296999999997</v>
      </c>
      <c r="D1899" s="2">
        <v>5.3277619999999999</v>
      </c>
      <c r="E1899" s="2">
        <v>93.229705999999993</v>
      </c>
      <c r="F1899" s="2">
        <v>4.7338089999999999</v>
      </c>
      <c r="G1899" s="2">
        <v>93.448532</v>
      </c>
      <c r="H1899" s="2">
        <v>5.5945580000000001</v>
      </c>
      <c r="I1899" s="2">
        <v>93.13588</v>
      </c>
      <c r="J1899" s="2">
        <v>5.4215369999999998</v>
      </c>
    </row>
    <row r="1900" spans="1:10" x14ac:dyDescent="0.15">
      <c r="A1900" s="2">
        <v>93.444702000000007</v>
      </c>
      <c r="B1900" s="2">
        <v>4.1152369999999996</v>
      </c>
      <c r="C1900" s="2">
        <v>93.296172999999996</v>
      </c>
      <c r="D1900" s="2">
        <v>5.3333659999999998</v>
      </c>
      <c r="E1900" s="2">
        <v>93.229705999999993</v>
      </c>
      <c r="F1900" s="2">
        <v>4.7338089999999999</v>
      </c>
      <c r="G1900" s="2">
        <v>93.448532</v>
      </c>
      <c r="H1900" s="2">
        <v>5.5945580000000001</v>
      </c>
      <c r="I1900" s="2">
        <v>93.13588</v>
      </c>
      <c r="J1900" s="2">
        <v>5.4215369999999998</v>
      </c>
    </row>
    <row r="1901" spans="1:10" x14ac:dyDescent="0.15">
      <c r="A1901" s="2">
        <v>93.444702000000007</v>
      </c>
      <c r="B1901" s="2">
        <v>4.1152369999999996</v>
      </c>
      <c r="C1901" s="2">
        <v>93.296172999999996</v>
      </c>
      <c r="D1901" s="2">
        <v>5.3333659999999998</v>
      </c>
      <c r="E1901" s="2">
        <v>93.328529000000003</v>
      </c>
      <c r="F1901" s="2">
        <v>4.7406550000000003</v>
      </c>
      <c r="G1901" s="2">
        <v>93.549408</v>
      </c>
      <c r="H1901" s="2">
        <v>5.6001589999999997</v>
      </c>
      <c r="I1901" s="2">
        <v>93.235291000000004</v>
      </c>
      <c r="J1901" s="2">
        <v>5.4271380000000002</v>
      </c>
    </row>
    <row r="1902" spans="1:10" x14ac:dyDescent="0.15">
      <c r="A1902" s="2">
        <v>93.545295999999993</v>
      </c>
      <c r="B1902" s="2">
        <v>4.1214639999999996</v>
      </c>
      <c r="C1902" s="2">
        <v>93.394997000000004</v>
      </c>
      <c r="D1902" s="2">
        <v>5.340217</v>
      </c>
      <c r="E1902" s="2">
        <v>93.328529000000003</v>
      </c>
      <c r="F1902" s="2">
        <v>4.7406550000000003</v>
      </c>
      <c r="G1902" s="2">
        <v>93.549408</v>
      </c>
      <c r="H1902" s="2">
        <v>5.6001589999999997</v>
      </c>
      <c r="I1902" s="2">
        <v>93.235291000000004</v>
      </c>
      <c r="J1902" s="2">
        <v>5.4271380000000002</v>
      </c>
    </row>
    <row r="1903" spans="1:10" x14ac:dyDescent="0.15">
      <c r="A1903" s="2">
        <v>93.545295999999993</v>
      </c>
      <c r="B1903" s="2">
        <v>4.1214639999999996</v>
      </c>
      <c r="C1903" s="2">
        <v>93.394997000000004</v>
      </c>
      <c r="D1903" s="2">
        <v>5.340217</v>
      </c>
      <c r="E1903" s="2">
        <v>93.428528</v>
      </c>
      <c r="F1903" s="2">
        <v>4.745012</v>
      </c>
      <c r="G1903" s="2">
        <v>93.649413999999993</v>
      </c>
      <c r="H1903" s="2">
        <v>5.6076280000000001</v>
      </c>
      <c r="I1903" s="2">
        <v>93.334998999999996</v>
      </c>
      <c r="J1903" s="2">
        <v>5.4333619999999998</v>
      </c>
    </row>
    <row r="1904" spans="1:10" x14ac:dyDescent="0.15">
      <c r="A1904" s="2">
        <v>93.645591999999994</v>
      </c>
      <c r="B1904" s="2">
        <v>4.1227099999999997</v>
      </c>
      <c r="C1904" s="2">
        <v>93.494415000000004</v>
      </c>
      <c r="D1904" s="2">
        <v>5.345199</v>
      </c>
      <c r="E1904" s="2">
        <v>93.428528</v>
      </c>
      <c r="F1904" s="2">
        <v>4.745012</v>
      </c>
      <c r="G1904" s="2">
        <v>93.649413999999993</v>
      </c>
      <c r="H1904" s="2">
        <v>5.6076280000000001</v>
      </c>
      <c r="I1904" s="2">
        <v>93.334998999999996</v>
      </c>
      <c r="J1904" s="2">
        <v>5.4333619999999998</v>
      </c>
    </row>
    <row r="1905" spans="1:10" x14ac:dyDescent="0.15">
      <c r="A1905" s="2">
        <v>93.645591999999994</v>
      </c>
      <c r="B1905" s="2">
        <v>4.1227099999999997</v>
      </c>
      <c r="C1905" s="2">
        <v>93.494415000000004</v>
      </c>
      <c r="D1905" s="2">
        <v>5.345199</v>
      </c>
      <c r="E1905" s="2">
        <v>93.529410999999996</v>
      </c>
      <c r="F1905" s="2">
        <v>4.7524800000000003</v>
      </c>
      <c r="G1905" s="2">
        <v>93.747649999999993</v>
      </c>
      <c r="H1905" s="2">
        <v>5.6132289999999996</v>
      </c>
      <c r="I1905" s="2">
        <v>93.424408</v>
      </c>
      <c r="J1905" s="2">
        <v>5.4389630000000002</v>
      </c>
    </row>
    <row r="1906" spans="1:10" x14ac:dyDescent="0.15">
      <c r="A1906" s="2">
        <v>93.74588</v>
      </c>
      <c r="B1906" s="2">
        <v>4.1326739999999997</v>
      </c>
      <c r="C1906" s="2">
        <v>93.596176</v>
      </c>
      <c r="D1906" s="2">
        <v>5.3514270000000002</v>
      </c>
      <c r="E1906" s="2">
        <v>93.529410999999996</v>
      </c>
      <c r="F1906" s="2">
        <v>4.7524800000000003</v>
      </c>
      <c r="G1906" s="2">
        <v>93.747649999999993</v>
      </c>
      <c r="H1906" s="2">
        <v>5.6132289999999996</v>
      </c>
      <c r="I1906" s="2">
        <v>93.517944</v>
      </c>
      <c r="J1906" s="2">
        <v>5.4389630000000002</v>
      </c>
    </row>
    <row r="1907" spans="1:10" x14ac:dyDescent="0.15">
      <c r="A1907" s="2">
        <v>93.74588</v>
      </c>
      <c r="B1907" s="2">
        <v>4.1326739999999997</v>
      </c>
      <c r="C1907" s="2">
        <v>93.596176</v>
      </c>
      <c r="D1907" s="2">
        <v>5.3514270000000002</v>
      </c>
      <c r="E1907" s="2">
        <v>93.629409999999993</v>
      </c>
      <c r="F1907" s="2">
        <v>4.7580809999999998</v>
      </c>
      <c r="G1907" s="2">
        <v>93.849120999999997</v>
      </c>
      <c r="H1907" s="2">
        <v>5.6188310000000001</v>
      </c>
      <c r="I1907" s="2">
        <v>93.517944</v>
      </c>
      <c r="J1907" s="2">
        <v>5.4458089999999997</v>
      </c>
    </row>
    <row r="1908" spans="1:10" x14ac:dyDescent="0.15">
      <c r="A1908" s="2">
        <v>93.845878999999996</v>
      </c>
      <c r="B1908" s="2">
        <v>4.1389019999999999</v>
      </c>
      <c r="C1908" s="2">
        <v>93.696174999999997</v>
      </c>
      <c r="D1908" s="2">
        <v>5.3545400000000001</v>
      </c>
      <c r="E1908" s="2">
        <v>93.629409999999993</v>
      </c>
      <c r="F1908" s="2">
        <v>4.7580809999999998</v>
      </c>
      <c r="G1908" s="2">
        <v>93.849120999999997</v>
      </c>
      <c r="H1908" s="2">
        <v>5.6188310000000001</v>
      </c>
      <c r="I1908" s="2">
        <v>93.61412</v>
      </c>
      <c r="J1908" s="2">
        <v>5.4458089999999997</v>
      </c>
    </row>
    <row r="1909" spans="1:10" x14ac:dyDescent="0.15">
      <c r="A1909" s="2">
        <v>93.845878999999996</v>
      </c>
      <c r="B1909" s="2">
        <v>4.1389019999999999</v>
      </c>
      <c r="C1909" s="2">
        <v>93.696174999999997</v>
      </c>
      <c r="D1909" s="2">
        <v>5.3545400000000001</v>
      </c>
      <c r="E1909" s="2">
        <v>93.728531000000004</v>
      </c>
      <c r="F1909" s="2">
        <v>4.7667950000000001</v>
      </c>
      <c r="G1909" s="2">
        <v>93.944999999999993</v>
      </c>
      <c r="H1909" s="2">
        <v>5.6256769999999996</v>
      </c>
      <c r="I1909" s="2">
        <v>93.61412</v>
      </c>
      <c r="J1909" s="2">
        <v>5.4520340000000003</v>
      </c>
    </row>
    <row r="1910" spans="1:10" x14ac:dyDescent="0.15">
      <c r="A1910" s="2">
        <v>93.945587000000003</v>
      </c>
      <c r="B1910" s="2">
        <v>4.1457519999999999</v>
      </c>
      <c r="C1910" s="2">
        <v>93.796470999999997</v>
      </c>
      <c r="D1910" s="2">
        <v>5.3613910000000002</v>
      </c>
      <c r="E1910" s="2">
        <v>93.728531000000004</v>
      </c>
      <c r="F1910" s="2">
        <v>4.7667950000000001</v>
      </c>
      <c r="G1910" s="2">
        <v>93.944999999999993</v>
      </c>
      <c r="H1910" s="2">
        <v>5.6256769999999996</v>
      </c>
      <c r="I1910" s="2">
        <v>93.708824000000007</v>
      </c>
      <c r="J1910" s="2">
        <v>5.4563899999999999</v>
      </c>
    </row>
    <row r="1911" spans="1:10" x14ac:dyDescent="0.15">
      <c r="A1911" s="2">
        <v>93.945587000000003</v>
      </c>
      <c r="B1911" s="2">
        <v>4.1457519999999999</v>
      </c>
      <c r="C1911" s="2">
        <v>93.796470999999997</v>
      </c>
      <c r="D1911" s="2">
        <v>5.3613910000000002</v>
      </c>
      <c r="E1911" s="2">
        <v>93.827644000000006</v>
      </c>
      <c r="F1911" s="2">
        <v>4.7699069999999999</v>
      </c>
      <c r="G1911" s="2">
        <v>94.034119000000004</v>
      </c>
      <c r="H1911" s="2">
        <v>5.6281660000000002</v>
      </c>
      <c r="I1911" s="2">
        <v>93.708824000000007</v>
      </c>
      <c r="J1911" s="2">
        <v>5.4563899999999999</v>
      </c>
    </row>
    <row r="1912" spans="1:10" x14ac:dyDescent="0.15">
      <c r="A1912" s="2">
        <v>94.044998000000007</v>
      </c>
      <c r="B1912" s="2">
        <v>4.1488659999999999</v>
      </c>
      <c r="C1912" s="2">
        <v>93.896179000000004</v>
      </c>
      <c r="D1912" s="2">
        <v>5.3645050000000003</v>
      </c>
      <c r="E1912" s="2">
        <v>93.827644000000006</v>
      </c>
      <c r="F1912" s="2">
        <v>4.7699069999999999</v>
      </c>
      <c r="G1912" s="2">
        <v>94.129706999999996</v>
      </c>
      <c r="H1912" s="2">
        <v>5.6281660000000002</v>
      </c>
      <c r="I1912" s="2">
        <v>93.807060000000007</v>
      </c>
      <c r="J1912" s="2">
        <v>5.4632360000000002</v>
      </c>
    </row>
    <row r="1913" spans="1:10" x14ac:dyDescent="0.15">
      <c r="A1913" s="2">
        <v>94.044998000000007</v>
      </c>
      <c r="B1913" s="2">
        <v>4.1488659999999999</v>
      </c>
      <c r="C1913" s="2">
        <v>93.896179000000004</v>
      </c>
      <c r="D1913" s="2">
        <v>5.3645050000000003</v>
      </c>
      <c r="E1913" s="2">
        <v>93.927940000000007</v>
      </c>
      <c r="F1913" s="2">
        <v>4.777997</v>
      </c>
      <c r="G1913" s="2">
        <v>94.129706999999996</v>
      </c>
      <c r="H1913" s="2">
        <v>5.6350129999999998</v>
      </c>
      <c r="I1913" s="2">
        <v>93.807060000000007</v>
      </c>
      <c r="J1913" s="2">
        <v>5.4632360000000002</v>
      </c>
    </row>
    <row r="1914" spans="1:10" x14ac:dyDescent="0.15">
      <c r="A1914" s="2">
        <v>94.145294000000007</v>
      </c>
      <c r="B1914" s="2">
        <v>4.154471</v>
      </c>
      <c r="C1914" s="2">
        <v>93.994704999999996</v>
      </c>
      <c r="D1914" s="2">
        <v>5.3719780000000004</v>
      </c>
      <c r="E1914" s="2">
        <v>93.927940000000007</v>
      </c>
      <c r="F1914" s="2">
        <v>4.777997</v>
      </c>
      <c r="G1914" s="2">
        <v>94.225586000000007</v>
      </c>
      <c r="H1914" s="2">
        <v>5.6350129999999998</v>
      </c>
      <c r="I1914" s="2">
        <v>93.901473999999993</v>
      </c>
      <c r="J1914" s="2">
        <v>5.4688379999999999</v>
      </c>
    </row>
    <row r="1915" spans="1:10" x14ac:dyDescent="0.15">
      <c r="A1915" s="2">
        <v>94.145294000000007</v>
      </c>
      <c r="B1915" s="2">
        <v>4.154471</v>
      </c>
      <c r="C1915" s="2">
        <v>93.994704999999996</v>
      </c>
      <c r="D1915" s="2">
        <v>5.3719780000000004</v>
      </c>
      <c r="E1915" s="2">
        <v>94.028236000000007</v>
      </c>
      <c r="F1915" s="2">
        <v>4.7854660000000004</v>
      </c>
      <c r="G1915" s="2">
        <v>94.225586000000007</v>
      </c>
      <c r="H1915" s="2">
        <v>5.6412360000000001</v>
      </c>
      <c r="I1915" s="2">
        <v>93.901473999999993</v>
      </c>
      <c r="J1915" s="2">
        <v>5.4688379999999999</v>
      </c>
    </row>
    <row r="1916" spans="1:10" x14ac:dyDescent="0.15">
      <c r="A1916" s="2">
        <v>94.244118</v>
      </c>
      <c r="B1916" s="2">
        <v>4.161321</v>
      </c>
      <c r="C1916" s="2">
        <v>94.096176</v>
      </c>
      <c r="D1916" s="2">
        <v>5.3769600000000004</v>
      </c>
      <c r="E1916" s="2">
        <v>94.028236000000007</v>
      </c>
      <c r="F1916" s="2">
        <v>4.7854660000000004</v>
      </c>
      <c r="G1916" s="2">
        <v>94.321472</v>
      </c>
      <c r="H1916" s="2">
        <v>5.6474599999999997</v>
      </c>
      <c r="I1916" s="2">
        <v>93.998238000000001</v>
      </c>
      <c r="J1916" s="2">
        <v>5.4750610000000002</v>
      </c>
    </row>
    <row r="1917" spans="1:10" x14ac:dyDescent="0.15">
      <c r="A1917" s="2">
        <v>94.244118</v>
      </c>
      <c r="B1917" s="2">
        <v>4.161321</v>
      </c>
      <c r="C1917" s="2">
        <v>94.096176</v>
      </c>
      <c r="D1917" s="2">
        <v>5.3769600000000004</v>
      </c>
      <c r="E1917" s="2">
        <v>94.128822</v>
      </c>
      <c r="F1917" s="2">
        <v>4.7941789999999997</v>
      </c>
      <c r="G1917" s="2">
        <v>94.321472</v>
      </c>
      <c r="H1917" s="2">
        <v>5.6474599999999997</v>
      </c>
      <c r="I1917" s="2">
        <v>93.998238000000001</v>
      </c>
      <c r="J1917" s="2">
        <v>5.4750610000000002</v>
      </c>
    </row>
    <row r="1918" spans="1:10" x14ac:dyDescent="0.15">
      <c r="A1918" s="2">
        <v>94.345291000000003</v>
      </c>
      <c r="B1918" s="2">
        <v>4.1706630000000002</v>
      </c>
      <c r="C1918" s="2">
        <v>94.195296999999997</v>
      </c>
      <c r="D1918" s="2">
        <v>5.3825649999999996</v>
      </c>
      <c r="E1918" s="2">
        <v>94.128822</v>
      </c>
      <c r="F1918" s="2">
        <v>4.7941789999999997</v>
      </c>
      <c r="G1918" s="2">
        <v>94.417350999999996</v>
      </c>
      <c r="H1918" s="2">
        <v>5.6530610000000001</v>
      </c>
      <c r="I1918" s="2">
        <v>94.094116</v>
      </c>
      <c r="J1918" s="2">
        <v>5.4825299999999997</v>
      </c>
    </row>
    <row r="1919" spans="1:10" x14ac:dyDescent="0.15">
      <c r="A1919" s="2">
        <v>94.345291000000003</v>
      </c>
      <c r="B1919" s="2">
        <v>4.1706630000000002</v>
      </c>
      <c r="C1919" s="2">
        <v>94.195296999999997</v>
      </c>
      <c r="D1919" s="2">
        <v>5.3825649999999996</v>
      </c>
      <c r="E1919" s="2">
        <v>94.228820999999996</v>
      </c>
      <c r="F1919" s="2">
        <v>4.7972910000000004</v>
      </c>
      <c r="G1919" s="2">
        <v>94.417350999999996</v>
      </c>
      <c r="H1919" s="2">
        <v>5.6530610000000001</v>
      </c>
      <c r="I1919" s="2">
        <v>94.094116</v>
      </c>
      <c r="J1919" s="2">
        <v>5.4825299999999997</v>
      </c>
    </row>
    <row r="1920" spans="1:10" x14ac:dyDescent="0.15">
      <c r="A1920" s="2">
        <v>94.444412</v>
      </c>
      <c r="B1920" s="2">
        <v>4.1731540000000003</v>
      </c>
      <c r="C1920" s="2">
        <v>94.296172999999996</v>
      </c>
      <c r="D1920" s="2">
        <v>5.3900379999999997</v>
      </c>
      <c r="E1920" s="2">
        <v>94.228820999999996</v>
      </c>
      <c r="F1920" s="2">
        <v>4.7972910000000004</v>
      </c>
      <c r="G1920" s="2">
        <v>94.514114000000006</v>
      </c>
      <c r="H1920" s="2">
        <v>5.6592849999999997</v>
      </c>
      <c r="I1920" s="2">
        <v>94.188820000000007</v>
      </c>
      <c r="J1920" s="2">
        <v>5.4875090000000002</v>
      </c>
    </row>
    <row r="1921" spans="1:10" x14ac:dyDescent="0.15">
      <c r="A1921" s="2">
        <v>94.444412</v>
      </c>
      <c r="B1921" s="2">
        <v>4.1731540000000003</v>
      </c>
      <c r="C1921" s="2">
        <v>94.296172999999996</v>
      </c>
      <c r="D1921" s="2">
        <v>5.3900379999999997</v>
      </c>
      <c r="E1921" s="2">
        <v>94.328232</v>
      </c>
      <c r="F1921" s="2">
        <v>4.804138</v>
      </c>
      <c r="G1921" s="2">
        <v>94.514114000000006</v>
      </c>
      <c r="H1921" s="2">
        <v>5.6592849999999997</v>
      </c>
      <c r="I1921" s="2">
        <v>94.188820000000007</v>
      </c>
      <c r="J1921" s="2">
        <v>5.4875090000000002</v>
      </c>
    </row>
    <row r="1922" spans="1:10" x14ac:dyDescent="0.15">
      <c r="A1922" s="2">
        <v>94.543526</v>
      </c>
      <c r="B1922" s="2">
        <v>4.1800040000000003</v>
      </c>
      <c r="C1922" s="2">
        <v>94.395882</v>
      </c>
      <c r="D1922" s="2">
        <v>5.3981339999999998</v>
      </c>
      <c r="E1922" s="2">
        <v>94.328232</v>
      </c>
      <c r="F1922" s="2">
        <v>4.804138</v>
      </c>
      <c r="G1922" s="2">
        <v>94.607353000000003</v>
      </c>
      <c r="H1922" s="2">
        <v>5.666131</v>
      </c>
      <c r="I1922" s="2">
        <v>94.285004000000001</v>
      </c>
      <c r="J1922" s="2">
        <v>5.4949770000000004</v>
      </c>
    </row>
    <row r="1923" spans="1:10" x14ac:dyDescent="0.15">
      <c r="A1923" s="2">
        <v>94.543526</v>
      </c>
      <c r="B1923" s="2">
        <v>4.1800040000000003</v>
      </c>
      <c r="C1923" s="2">
        <v>94.395882</v>
      </c>
      <c r="D1923" s="2">
        <v>5.3981339999999998</v>
      </c>
      <c r="E1923" s="2">
        <v>94.42765</v>
      </c>
      <c r="F1923" s="2">
        <v>4.8109840000000004</v>
      </c>
      <c r="G1923" s="2">
        <v>94.607353000000003</v>
      </c>
      <c r="H1923" s="2">
        <v>5.666131</v>
      </c>
      <c r="I1923" s="2">
        <v>94.285004000000001</v>
      </c>
      <c r="J1923" s="2">
        <v>5.4949770000000004</v>
      </c>
    </row>
    <row r="1924" spans="1:10" x14ac:dyDescent="0.15">
      <c r="A1924" s="2">
        <v>94.643234000000007</v>
      </c>
      <c r="B1924" s="2">
        <v>4.1862320000000004</v>
      </c>
      <c r="C1924" s="2">
        <v>94.495590000000007</v>
      </c>
      <c r="D1924" s="2">
        <v>5.4049839999999998</v>
      </c>
      <c r="E1924" s="2">
        <v>94.42765</v>
      </c>
      <c r="F1924" s="2">
        <v>4.8109840000000004</v>
      </c>
      <c r="G1924" s="2">
        <v>94.704116999999997</v>
      </c>
      <c r="H1924" s="2">
        <v>5.6711109999999998</v>
      </c>
      <c r="I1924" s="2">
        <v>94.384117000000003</v>
      </c>
      <c r="J1924" s="2">
        <v>5.4999570000000002</v>
      </c>
    </row>
    <row r="1925" spans="1:10" x14ac:dyDescent="0.15">
      <c r="A1925" s="2">
        <v>94.643234000000007</v>
      </c>
      <c r="B1925" s="2">
        <v>4.1862320000000004</v>
      </c>
      <c r="C1925" s="2">
        <v>94.495590000000007</v>
      </c>
      <c r="D1925" s="2">
        <v>5.4049839999999998</v>
      </c>
      <c r="E1925" s="2">
        <v>94.528236000000007</v>
      </c>
      <c r="F1925" s="2">
        <v>4.8178299999999998</v>
      </c>
      <c r="G1925" s="2">
        <v>94.704116999999997</v>
      </c>
      <c r="H1925" s="2">
        <v>5.6711109999999998</v>
      </c>
      <c r="I1925" s="2">
        <v>94.384117000000003</v>
      </c>
      <c r="J1925" s="2">
        <v>5.4999570000000002</v>
      </c>
    </row>
    <row r="1926" spans="1:10" x14ac:dyDescent="0.15">
      <c r="A1926" s="2">
        <v>94.744415000000004</v>
      </c>
      <c r="B1926" s="2">
        <v>4.1949509999999997</v>
      </c>
      <c r="C1926" s="2">
        <v>94.595589000000004</v>
      </c>
      <c r="D1926" s="2">
        <v>5.409967</v>
      </c>
      <c r="E1926" s="2">
        <v>94.528236000000007</v>
      </c>
      <c r="F1926" s="2">
        <v>4.8178299999999998</v>
      </c>
      <c r="G1926" s="2">
        <v>94.799408</v>
      </c>
      <c r="H1926" s="2">
        <v>5.6773340000000001</v>
      </c>
      <c r="I1926" s="2">
        <v>94.482940999999997</v>
      </c>
      <c r="J1926" s="2">
        <v>5.5068029999999997</v>
      </c>
    </row>
    <row r="1927" spans="1:10" x14ac:dyDescent="0.15">
      <c r="A1927" s="2">
        <v>94.744415000000004</v>
      </c>
      <c r="B1927" s="2">
        <v>4.1949509999999997</v>
      </c>
      <c r="C1927" s="2">
        <v>94.595589000000004</v>
      </c>
      <c r="D1927" s="2">
        <v>5.409967</v>
      </c>
      <c r="E1927" s="2">
        <v>94.628235000000004</v>
      </c>
      <c r="F1927" s="2">
        <v>4.8228090000000003</v>
      </c>
      <c r="G1927" s="2">
        <v>94.799408</v>
      </c>
      <c r="H1927" s="2">
        <v>5.6773340000000001</v>
      </c>
      <c r="I1927" s="2">
        <v>94.482940999999997</v>
      </c>
      <c r="J1927" s="2">
        <v>5.5068029999999997</v>
      </c>
    </row>
    <row r="1928" spans="1:10" x14ac:dyDescent="0.15">
      <c r="A1928" s="2">
        <v>94.845000999999996</v>
      </c>
      <c r="B1928" s="2">
        <v>4.1980639999999996</v>
      </c>
      <c r="C1928" s="2">
        <v>94.694114999999996</v>
      </c>
      <c r="D1928" s="2">
        <v>5.4155720000000001</v>
      </c>
      <c r="E1928" s="2">
        <v>94.628235000000004</v>
      </c>
      <c r="F1928" s="2">
        <v>4.8228090000000003</v>
      </c>
      <c r="G1928" s="2">
        <v>94.897942</v>
      </c>
      <c r="H1928" s="2">
        <v>5.6829359999999998</v>
      </c>
      <c r="I1928" s="2">
        <v>94.572059999999993</v>
      </c>
      <c r="J1928" s="2">
        <v>5.5124040000000001</v>
      </c>
    </row>
    <row r="1929" spans="1:10" x14ac:dyDescent="0.15">
      <c r="A1929" s="2">
        <v>94.845000999999996</v>
      </c>
      <c r="B1929" s="2">
        <v>4.1980639999999996</v>
      </c>
      <c r="C1929" s="2">
        <v>94.694114999999996</v>
      </c>
      <c r="D1929" s="2">
        <v>5.4155720000000001</v>
      </c>
      <c r="E1929" s="2">
        <v>94.728531000000004</v>
      </c>
      <c r="F1929" s="2">
        <v>4.8290329999999999</v>
      </c>
      <c r="G1929" s="2">
        <v>94.897942</v>
      </c>
      <c r="H1929" s="2">
        <v>5.6829359999999998</v>
      </c>
      <c r="I1929" s="2">
        <v>94.667350999999996</v>
      </c>
      <c r="J1929" s="2">
        <v>5.5124040000000001</v>
      </c>
    </row>
    <row r="1930" spans="1:10" x14ac:dyDescent="0.15">
      <c r="A1930" s="2">
        <v>94.944114999999996</v>
      </c>
      <c r="B1930" s="2">
        <v>4.2042919999999997</v>
      </c>
      <c r="C1930" s="2">
        <v>94.794998000000007</v>
      </c>
      <c r="D1930" s="2">
        <v>5.421799</v>
      </c>
      <c r="E1930" s="2">
        <v>94.728531000000004</v>
      </c>
      <c r="F1930" s="2">
        <v>4.8290329999999999</v>
      </c>
      <c r="G1930" s="2">
        <v>94.998238000000001</v>
      </c>
      <c r="H1930" s="2">
        <v>5.6891590000000001</v>
      </c>
      <c r="I1930" s="2">
        <v>94.667350999999996</v>
      </c>
      <c r="J1930" s="2">
        <v>5.5173829999999997</v>
      </c>
    </row>
    <row r="1931" spans="1:10" x14ac:dyDescent="0.15">
      <c r="A1931" s="2">
        <v>94.944114999999996</v>
      </c>
      <c r="B1931" s="2">
        <v>4.2042919999999997</v>
      </c>
      <c r="C1931" s="2">
        <v>94.794998000000007</v>
      </c>
      <c r="D1931" s="2">
        <v>5.421799</v>
      </c>
      <c r="E1931" s="2">
        <v>94.826469000000003</v>
      </c>
      <c r="F1931" s="2">
        <v>4.8352570000000004</v>
      </c>
      <c r="G1931" s="2">
        <v>94.998238000000001</v>
      </c>
      <c r="H1931" s="2">
        <v>5.6891590000000001</v>
      </c>
      <c r="I1931" s="2">
        <v>94.761764999999997</v>
      </c>
      <c r="J1931" s="2">
        <v>5.5173829999999997</v>
      </c>
    </row>
    <row r="1932" spans="1:10" x14ac:dyDescent="0.15">
      <c r="A1932" s="2">
        <v>95.043823000000003</v>
      </c>
      <c r="B1932" s="2">
        <v>4.2117649999999998</v>
      </c>
      <c r="C1932" s="2">
        <v>94.894706999999997</v>
      </c>
      <c r="D1932" s="2">
        <v>5.4274040000000001</v>
      </c>
      <c r="E1932" s="2">
        <v>94.826469000000003</v>
      </c>
      <c r="F1932" s="2">
        <v>4.8352570000000004</v>
      </c>
      <c r="G1932" s="2">
        <v>95.097649000000004</v>
      </c>
      <c r="H1932" s="2">
        <v>5.6966279999999996</v>
      </c>
      <c r="I1932" s="2">
        <v>94.761764999999997</v>
      </c>
      <c r="J1932" s="2">
        <v>5.5236070000000002</v>
      </c>
    </row>
    <row r="1933" spans="1:10" x14ac:dyDescent="0.15">
      <c r="A1933" s="2">
        <v>95.043823000000003</v>
      </c>
      <c r="B1933" s="2">
        <v>4.2117649999999998</v>
      </c>
      <c r="C1933" s="2">
        <v>94.894706999999997</v>
      </c>
      <c r="D1933" s="2">
        <v>5.4274040000000001</v>
      </c>
      <c r="E1933" s="2">
        <v>94.92765</v>
      </c>
      <c r="F1933" s="2">
        <v>4.8445919999999996</v>
      </c>
      <c r="G1933" s="2">
        <v>95.097649000000004</v>
      </c>
      <c r="H1933" s="2">
        <v>5.6966279999999996</v>
      </c>
      <c r="I1933" s="2">
        <v>94.858238</v>
      </c>
      <c r="J1933" s="2">
        <v>5.5292079999999997</v>
      </c>
    </row>
    <row r="1934" spans="1:10" x14ac:dyDescent="0.15">
      <c r="A1934" s="2">
        <v>95.144119000000003</v>
      </c>
      <c r="B1934" s="2">
        <v>4.2192379999999998</v>
      </c>
      <c r="C1934" s="2">
        <v>94.995002999999997</v>
      </c>
      <c r="D1934" s="2">
        <v>5.4336320000000002</v>
      </c>
      <c r="E1934" s="2">
        <v>94.92765</v>
      </c>
      <c r="F1934" s="2">
        <v>4.8445919999999996</v>
      </c>
      <c r="G1934" s="2">
        <v>95.196762000000007</v>
      </c>
      <c r="H1934" s="2">
        <v>5.702229</v>
      </c>
      <c r="I1934" s="2">
        <v>94.858238</v>
      </c>
      <c r="J1934" s="2">
        <v>5.5292079999999997</v>
      </c>
    </row>
    <row r="1935" spans="1:10" x14ac:dyDescent="0.15">
      <c r="A1935" s="2">
        <v>95.144119000000003</v>
      </c>
      <c r="B1935" s="2">
        <v>4.2192379999999998</v>
      </c>
      <c r="C1935" s="2">
        <v>94.995002999999997</v>
      </c>
      <c r="D1935" s="2">
        <v>5.4336320000000002</v>
      </c>
      <c r="E1935" s="2">
        <v>95.028236000000007</v>
      </c>
      <c r="F1935" s="2">
        <v>4.8470820000000003</v>
      </c>
      <c r="G1935" s="2">
        <v>95.196762000000007</v>
      </c>
      <c r="H1935" s="2">
        <v>5.702229</v>
      </c>
      <c r="I1935" s="2">
        <v>94.952354</v>
      </c>
      <c r="J1935" s="2">
        <v>5.5341870000000002</v>
      </c>
    </row>
    <row r="1936" spans="1:10" x14ac:dyDescent="0.15">
      <c r="A1936" s="2">
        <v>95.245002999999997</v>
      </c>
      <c r="B1936" s="2">
        <v>4.22173</v>
      </c>
      <c r="C1936" s="2">
        <v>95.094116</v>
      </c>
      <c r="D1936" s="2">
        <v>5.4398590000000002</v>
      </c>
      <c r="E1936" s="2">
        <v>95.028236000000007</v>
      </c>
      <c r="F1936" s="2">
        <v>4.8470820000000003</v>
      </c>
      <c r="G1936" s="2">
        <v>95.296470999999997</v>
      </c>
      <c r="H1936" s="2">
        <v>5.7090750000000003</v>
      </c>
      <c r="I1936" s="2">
        <v>94.952354</v>
      </c>
      <c r="J1936" s="2">
        <v>5.5341870000000002</v>
      </c>
    </row>
    <row r="1937" spans="1:10" x14ac:dyDescent="0.15">
      <c r="A1937" s="2">
        <v>95.245002999999997</v>
      </c>
      <c r="B1937" s="2">
        <v>4.22173</v>
      </c>
      <c r="C1937" s="2">
        <v>95.094116</v>
      </c>
      <c r="D1937" s="2">
        <v>5.4398590000000002</v>
      </c>
      <c r="E1937" s="2">
        <v>95.127944999999997</v>
      </c>
      <c r="F1937" s="2">
        <v>4.8545499999999997</v>
      </c>
      <c r="G1937" s="2">
        <v>95.296470999999997</v>
      </c>
      <c r="H1937" s="2">
        <v>5.7090750000000003</v>
      </c>
      <c r="I1937" s="2">
        <v>95.047646</v>
      </c>
      <c r="J1937" s="2">
        <v>5.5410329999999997</v>
      </c>
    </row>
    <row r="1938" spans="1:10" x14ac:dyDescent="0.15">
      <c r="A1938" s="2">
        <v>95.344414</v>
      </c>
      <c r="B1938" s="2">
        <v>4.22858</v>
      </c>
      <c r="C1938" s="2">
        <v>95.194702000000007</v>
      </c>
      <c r="D1938" s="2">
        <v>5.4454650000000004</v>
      </c>
      <c r="E1938" s="2">
        <v>95.127944999999997</v>
      </c>
      <c r="F1938" s="2">
        <v>4.8545499999999997</v>
      </c>
      <c r="G1938" s="2">
        <v>95.397942</v>
      </c>
      <c r="H1938" s="2">
        <v>5.7140550000000001</v>
      </c>
      <c r="I1938" s="2">
        <v>95.047646</v>
      </c>
      <c r="J1938" s="2">
        <v>5.5410329999999997</v>
      </c>
    </row>
    <row r="1939" spans="1:10" x14ac:dyDescent="0.15">
      <c r="A1939" s="2">
        <v>95.344414</v>
      </c>
      <c r="B1939" s="2">
        <v>4.22858</v>
      </c>
      <c r="C1939" s="2">
        <v>95.194702000000007</v>
      </c>
      <c r="D1939" s="2">
        <v>5.4454650000000004</v>
      </c>
      <c r="E1939" s="2">
        <v>95.228233000000003</v>
      </c>
      <c r="F1939" s="2">
        <v>4.862641</v>
      </c>
      <c r="G1939" s="2">
        <v>95.397942</v>
      </c>
      <c r="H1939" s="2">
        <v>5.7140550000000001</v>
      </c>
      <c r="I1939" s="2">
        <v>95.143531999999993</v>
      </c>
      <c r="J1939" s="2">
        <v>5.5460120000000002</v>
      </c>
    </row>
    <row r="1940" spans="1:10" x14ac:dyDescent="0.15">
      <c r="A1940" s="2">
        <v>95.444412</v>
      </c>
      <c r="B1940" s="2">
        <v>4.23543</v>
      </c>
      <c r="C1940" s="2">
        <v>95.294708</v>
      </c>
      <c r="D1940" s="2">
        <v>5.4516920000000004</v>
      </c>
      <c r="E1940" s="2">
        <v>95.228233000000003</v>
      </c>
      <c r="F1940" s="2">
        <v>4.862641</v>
      </c>
      <c r="G1940" s="2">
        <v>95.496764999999996</v>
      </c>
      <c r="H1940" s="2">
        <v>5.7215230000000004</v>
      </c>
      <c r="I1940" s="2">
        <v>95.143531999999993</v>
      </c>
      <c r="J1940" s="2">
        <v>5.5460120000000002</v>
      </c>
    </row>
    <row r="1941" spans="1:10" x14ac:dyDescent="0.15">
      <c r="A1941" s="2">
        <v>95.444412</v>
      </c>
      <c r="B1941" s="2">
        <v>4.23543</v>
      </c>
      <c r="C1941" s="2">
        <v>95.294708</v>
      </c>
      <c r="D1941" s="2">
        <v>5.4516920000000004</v>
      </c>
      <c r="E1941" s="2">
        <v>95.327056999999996</v>
      </c>
      <c r="F1941" s="2">
        <v>4.8694870000000003</v>
      </c>
      <c r="G1941" s="2">
        <v>95.496764999999996</v>
      </c>
      <c r="H1941" s="2">
        <v>5.7215230000000004</v>
      </c>
      <c r="I1941" s="2">
        <v>95.239707999999993</v>
      </c>
      <c r="J1941" s="2">
        <v>5.5547259999999996</v>
      </c>
    </row>
    <row r="1942" spans="1:10" x14ac:dyDescent="0.15">
      <c r="A1942" s="2">
        <v>95.543235999999993</v>
      </c>
      <c r="B1942" s="2">
        <v>4.2429040000000002</v>
      </c>
      <c r="C1942" s="2">
        <v>95.394706999999997</v>
      </c>
      <c r="D1942" s="2">
        <v>5.4579199999999997</v>
      </c>
      <c r="E1942" s="2">
        <v>95.327056999999996</v>
      </c>
      <c r="F1942" s="2">
        <v>4.8694870000000003</v>
      </c>
      <c r="G1942" s="2">
        <v>95.588234</v>
      </c>
      <c r="H1942" s="2">
        <v>5.7277469999999999</v>
      </c>
      <c r="I1942" s="2">
        <v>95.239707999999993</v>
      </c>
      <c r="J1942" s="2">
        <v>5.5547259999999996</v>
      </c>
    </row>
    <row r="1943" spans="1:10" x14ac:dyDescent="0.15">
      <c r="A1943" s="2">
        <v>95.543235999999993</v>
      </c>
      <c r="B1943" s="2">
        <v>4.2429040000000002</v>
      </c>
      <c r="C1943" s="2">
        <v>95.394706999999997</v>
      </c>
      <c r="D1943" s="2">
        <v>5.4579199999999997</v>
      </c>
      <c r="E1943" s="2">
        <v>95.427054999999996</v>
      </c>
      <c r="F1943" s="2">
        <v>4.8725990000000001</v>
      </c>
      <c r="G1943" s="2">
        <v>95.683234999999996</v>
      </c>
      <c r="H1943" s="2">
        <v>5.7277469999999999</v>
      </c>
      <c r="I1943" s="2">
        <v>95.335883999999993</v>
      </c>
      <c r="J1943" s="2">
        <v>5.5578370000000001</v>
      </c>
    </row>
    <row r="1944" spans="1:10" x14ac:dyDescent="0.15">
      <c r="A1944" s="2">
        <v>95.644408999999996</v>
      </c>
      <c r="B1944" s="2">
        <v>4.2466400000000002</v>
      </c>
      <c r="C1944" s="2">
        <v>95.494118</v>
      </c>
      <c r="D1944" s="2">
        <v>5.4653929999999997</v>
      </c>
      <c r="E1944" s="2">
        <v>95.427054999999996</v>
      </c>
      <c r="F1944" s="2">
        <v>4.8725990000000001</v>
      </c>
      <c r="G1944" s="2">
        <v>95.683234999999996</v>
      </c>
      <c r="H1944" s="2">
        <v>5.7296139999999998</v>
      </c>
      <c r="I1944" s="2">
        <v>95.335883999999993</v>
      </c>
      <c r="J1944" s="2">
        <v>5.5578370000000001</v>
      </c>
    </row>
    <row r="1945" spans="1:10" x14ac:dyDescent="0.15">
      <c r="A1945" s="2">
        <v>95.644408999999996</v>
      </c>
      <c r="B1945" s="2">
        <v>4.2466400000000002</v>
      </c>
      <c r="C1945" s="2">
        <v>95.494118</v>
      </c>
      <c r="D1945" s="2">
        <v>5.4653929999999997</v>
      </c>
      <c r="E1945" s="2">
        <v>95.527350999999996</v>
      </c>
      <c r="F1945" s="2">
        <v>4.8800679999999996</v>
      </c>
      <c r="G1945" s="2">
        <v>95.780296000000007</v>
      </c>
      <c r="H1945" s="2">
        <v>5.7296139999999998</v>
      </c>
      <c r="I1945" s="2">
        <v>95.433532999999997</v>
      </c>
      <c r="J1945" s="2">
        <v>5.5640609999999997</v>
      </c>
    </row>
    <row r="1946" spans="1:10" x14ac:dyDescent="0.15">
      <c r="A1946" s="2">
        <v>95.744118</v>
      </c>
      <c r="B1946" s="2">
        <v>4.2528680000000003</v>
      </c>
      <c r="C1946" s="2">
        <v>95.594414</v>
      </c>
      <c r="D1946" s="2">
        <v>5.4691299999999998</v>
      </c>
      <c r="E1946" s="2">
        <v>95.527350999999996</v>
      </c>
      <c r="F1946" s="2">
        <v>4.8800679999999996</v>
      </c>
      <c r="G1946" s="2">
        <v>95.780296000000007</v>
      </c>
      <c r="H1946" s="2">
        <v>5.7358380000000002</v>
      </c>
      <c r="I1946" s="2">
        <v>95.433532999999997</v>
      </c>
      <c r="J1946" s="2">
        <v>5.5640609999999997</v>
      </c>
    </row>
    <row r="1947" spans="1:10" x14ac:dyDescent="0.15">
      <c r="A1947" s="2">
        <v>95.744118</v>
      </c>
      <c r="B1947" s="2">
        <v>4.2528680000000003</v>
      </c>
      <c r="C1947" s="2">
        <v>95.594414</v>
      </c>
      <c r="D1947" s="2">
        <v>5.4691299999999998</v>
      </c>
      <c r="E1947" s="2">
        <v>95.62706</v>
      </c>
      <c r="F1947" s="2">
        <v>4.886914</v>
      </c>
      <c r="G1947" s="2">
        <v>95.873824999999997</v>
      </c>
      <c r="H1947" s="2">
        <v>5.7358380000000002</v>
      </c>
      <c r="I1947" s="2">
        <v>95.533530999999996</v>
      </c>
      <c r="J1947" s="2">
        <v>5.5709080000000002</v>
      </c>
    </row>
    <row r="1948" spans="1:10" x14ac:dyDescent="0.15">
      <c r="A1948" s="2">
        <v>95.842055999999999</v>
      </c>
      <c r="B1948" s="2">
        <v>4.2597180000000003</v>
      </c>
      <c r="C1948" s="2">
        <v>95.693825000000004</v>
      </c>
      <c r="D1948" s="2">
        <v>5.4753569999999998</v>
      </c>
      <c r="E1948" s="2">
        <v>95.62706</v>
      </c>
      <c r="F1948" s="2">
        <v>4.886914</v>
      </c>
      <c r="G1948" s="2">
        <v>95.873824999999997</v>
      </c>
      <c r="H1948" s="2">
        <v>5.7433059999999996</v>
      </c>
      <c r="I1948" s="2">
        <v>95.533530999999996</v>
      </c>
      <c r="J1948" s="2">
        <v>5.5709080000000002</v>
      </c>
    </row>
    <row r="1949" spans="1:10" x14ac:dyDescent="0.15">
      <c r="A1949" s="2">
        <v>95.842055999999999</v>
      </c>
      <c r="B1949" s="2">
        <v>4.2597180000000003</v>
      </c>
      <c r="C1949" s="2">
        <v>95.693825000000004</v>
      </c>
      <c r="D1949" s="2">
        <v>5.4753569999999998</v>
      </c>
      <c r="E1949" s="2">
        <v>95.728233000000003</v>
      </c>
      <c r="F1949" s="2">
        <v>4.8943820000000002</v>
      </c>
      <c r="G1949" s="2">
        <v>95.969703999999993</v>
      </c>
      <c r="H1949" s="2">
        <v>5.7489080000000001</v>
      </c>
      <c r="I1949" s="2">
        <v>95.633826999999997</v>
      </c>
      <c r="J1949" s="2">
        <v>5.5752639999999998</v>
      </c>
    </row>
    <row r="1950" spans="1:10" x14ac:dyDescent="0.15">
      <c r="A1950" s="2">
        <v>95.942939999999993</v>
      </c>
      <c r="B1950" s="2">
        <v>4.2671910000000004</v>
      </c>
      <c r="C1950" s="2">
        <v>95.784408999999997</v>
      </c>
      <c r="D1950" s="2">
        <v>5.482831</v>
      </c>
      <c r="E1950" s="2">
        <v>95.728233000000003</v>
      </c>
      <c r="F1950" s="2">
        <v>4.8943820000000002</v>
      </c>
      <c r="G1950" s="2">
        <v>95.969703999999993</v>
      </c>
      <c r="H1950" s="2">
        <v>5.7489080000000001</v>
      </c>
      <c r="I1950" s="2">
        <v>95.633826999999997</v>
      </c>
      <c r="J1950" s="2">
        <v>5.5752639999999998</v>
      </c>
    </row>
    <row r="1951" spans="1:10" x14ac:dyDescent="0.15">
      <c r="A1951" s="2">
        <v>95.942939999999993</v>
      </c>
      <c r="B1951" s="2">
        <v>4.2671910000000004</v>
      </c>
      <c r="C1951" s="2">
        <v>95.784408999999997</v>
      </c>
      <c r="D1951" s="2">
        <v>5.482831</v>
      </c>
      <c r="E1951" s="2">
        <v>95.826179999999994</v>
      </c>
      <c r="F1951" s="2">
        <v>4.8981170000000001</v>
      </c>
      <c r="G1951" s="2">
        <v>96.067352</v>
      </c>
      <c r="H1951" s="2">
        <v>5.7551319999999997</v>
      </c>
      <c r="I1951" s="2">
        <v>95.728233000000003</v>
      </c>
      <c r="J1951" s="2">
        <v>5.5821100000000001</v>
      </c>
    </row>
    <row r="1952" spans="1:10" x14ac:dyDescent="0.15">
      <c r="A1952" s="2">
        <v>96.042061000000004</v>
      </c>
      <c r="B1952" s="2">
        <v>4.2703049999999996</v>
      </c>
      <c r="C1952" s="2">
        <v>95.880882</v>
      </c>
      <c r="D1952" s="2">
        <v>5.486567</v>
      </c>
      <c r="E1952" s="2">
        <v>95.826179999999994</v>
      </c>
      <c r="F1952" s="2">
        <v>4.8981170000000001</v>
      </c>
      <c r="G1952" s="2">
        <v>96.067352</v>
      </c>
      <c r="H1952" s="2">
        <v>5.7551319999999997</v>
      </c>
      <c r="I1952" s="2">
        <v>95.728233000000003</v>
      </c>
      <c r="J1952" s="2">
        <v>5.5821100000000001</v>
      </c>
    </row>
    <row r="1953" spans="1:10" x14ac:dyDescent="0.15">
      <c r="A1953" s="2">
        <v>96.042061000000004</v>
      </c>
      <c r="B1953" s="2">
        <v>4.2703049999999996</v>
      </c>
      <c r="C1953" s="2">
        <v>95.974997999999999</v>
      </c>
      <c r="D1953" s="2">
        <v>5.486567</v>
      </c>
      <c r="E1953" s="2">
        <v>95.926468</v>
      </c>
      <c r="F1953" s="2">
        <v>4.9062080000000003</v>
      </c>
      <c r="G1953" s="2">
        <v>96.161179000000004</v>
      </c>
      <c r="H1953" s="2">
        <v>5.7582440000000004</v>
      </c>
      <c r="I1953" s="2">
        <v>95.822059999999993</v>
      </c>
      <c r="J1953" s="2">
        <v>5.5889559999999996</v>
      </c>
    </row>
    <row r="1954" spans="1:10" x14ac:dyDescent="0.15">
      <c r="A1954" s="2">
        <v>96.143234000000007</v>
      </c>
      <c r="B1954" s="2">
        <v>4.2777789999999998</v>
      </c>
      <c r="C1954" s="2">
        <v>95.974997999999999</v>
      </c>
      <c r="D1954" s="2">
        <v>5.491549</v>
      </c>
      <c r="E1954" s="2">
        <v>95.926468</v>
      </c>
      <c r="F1954" s="2">
        <v>4.9062080000000003</v>
      </c>
      <c r="G1954" s="2">
        <v>96.161179000000004</v>
      </c>
      <c r="H1954" s="2">
        <v>5.7582440000000004</v>
      </c>
      <c r="I1954" s="2">
        <v>95.916763000000003</v>
      </c>
      <c r="J1954" s="2">
        <v>5.5889559999999996</v>
      </c>
    </row>
    <row r="1955" spans="1:10" x14ac:dyDescent="0.15">
      <c r="A1955" s="2">
        <v>96.143234000000007</v>
      </c>
      <c r="B1955" s="2">
        <v>4.2777789999999998</v>
      </c>
      <c r="C1955" s="2">
        <v>96.072059999999993</v>
      </c>
      <c r="D1955" s="2">
        <v>5.491549</v>
      </c>
      <c r="E1955" s="2">
        <v>96.027061000000003</v>
      </c>
      <c r="F1955" s="2">
        <v>4.9130539999999998</v>
      </c>
      <c r="G1955" s="2">
        <v>96.257355000000004</v>
      </c>
      <c r="H1955" s="2">
        <v>5.7644669999999998</v>
      </c>
      <c r="I1955" s="2">
        <v>95.916763000000003</v>
      </c>
      <c r="J1955" s="2">
        <v>5.5951810000000002</v>
      </c>
    </row>
    <row r="1956" spans="1:10" x14ac:dyDescent="0.15">
      <c r="A1956" s="2">
        <v>96.242644999999996</v>
      </c>
      <c r="B1956" s="2">
        <v>4.2852519999999998</v>
      </c>
      <c r="C1956" s="2">
        <v>96.072059999999993</v>
      </c>
      <c r="D1956" s="2">
        <v>5.4996450000000001</v>
      </c>
      <c r="E1956" s="2">
        <v>96.027061000000003</v>
      </c>
      <c r="F1956" s="2">
        <v>4.9130539999999998</v>
      </c>
      <c r="G1956" s="2">
        <v>96.257355000000004</v>
      </c>
      <c r="H1956" s="2">
        <v>5.7644669999999998</v>
      </c>
      <c r="I1956" s="2">
        <v>96.012939000000003</v>
      </c>
      <c r="J1956" s="2">
        <v>5.5951810000000002</v>
      </c>
    </row>
    <row r="1957" spans="1:10" x14ac:dyDescent="0.15">
      <c r="A1957" s="2">
        <v>96.242644999999996</v>
      </c>
      <c r="B1957" s="2">
        <v>4.2852519999999998</v>
      </c>
      <c r="C1957" s="2">
        <v>96.167350999999996</v>
      </c>
      <c r="D1957" s="2">
        <v>5.5040040000000001</v>
      </c>
      <c r="E1957" s="2">
        <v>96.127646999999996</v>
      </c>
      <c r="F1957" s="2">
        <v>4.921144</v>
      </c>
      <c r="G1957" s="2">
        <v>96.353820999999996</v>
      </c>
      <c r="H1957" s="2">
        <v>5.7713130000000001</v>
      </c>
      <c r="I1957" s="2">
        <v>96.012939000000003</v>
      </c>
      <c r="J1957" s="2">
        <v>5.6014039999999996</v>
      </c>
    </row>
    <row r="1958" spans="1:10" x14ac:dyDescent="0.15">
      <c r="A1958" s="2">
        <v>96.343238999999997</v>
      </c>
      <c r="B1958" s="2">
        <v>4.2914789999999998</v>
      </c>
      <c r="C1958" s="2">
        <v>96.167350999999996</v>
      </c>
      <c r="D1958" s="2">
        <v>5.5040040000000001</v>
      </c>
      <c r="E1958" s="2">
        <v>96.127646999999996</v>
      </c>
      <c r="F1958" s="2">
        <v>4.921144</v>
      </c>
      <c r="G1958" s="2">
        <v>96.353820999999996</v>
      </c>
      <c r="H1958" s="2">
        <v>5.7713130000000001</v>
      </c>
      <c r="I1958" s="2">
        <v>96.106468000000007</v>
      </c>
      <c r="J1958" s="2">
        <v>5.60825</v>
      </c>
    </row>
    <row r="1959" spans="1:10" x14ac:dyDescent="0.15">
      <c r="A1959" s="2">
        <v>96.343238999999997</v>
      </c>
      <c r="B1959" s="2">
        <v>4.2914789999999998</v>
      </c>
      <c r="C1959" s="2">
        <v>96.263824</v>
      </c>
      <c r="D1959" s="2">
        <v>5.5114770000000002</v>
      </c>
      <c r="E1959" s="2">
        <v>96.227645999999993</v>
      </c>
      <c r="F1959" s="2">
        <v>4.9236339999999998</v>
      </c>
      <c r="G1959" s="2">
        <v>96.44735</v>
      </c>
      <c r="H1959" s="2">
        <v>5.7762919999999998</v>
      </c>
      <c r="I1959" s="2">
        <v>96.106468000000007</v>
      </c>
      <c r="J1959" s="2">
        <v>5.60825</v>
      </c>
    </row>
    <row r="1960" spans="1:10" x14ac:dyDescent="0.15">
      <c r="A1960" s="2">
        <v>96.442939999999993</v>
      </c>
      <c r="B1960" s="2">
        <v>4.296462</v>
      </c>
      <c r="C1960" s="2">
        <v>96.263824</v>
      </c>
      <c r="D1960" s="2">
        <v>5.5114770000000002</v>
      </c>
      <c r="E1960" s="2">
        <v>96.227645999999993</v>
      </c>
      <c r="F1960" s="2">
        <v>4.9236339999999998</v>
      </c>
      <c r="G1960" s="2">
        <v>96.44735</v>
      </c>
      <c r="H1960" s="2">
        <v>5.7762919999999998</v>
      </c>
      <c r="I1960" s="2">
        <v>96.203529000000003</v>
      </c>
      <c r="J1960" s="2">
        <v>5.6150969999999996</v>
      </c>
    </row>
    <row r="1961" spans="1:10" x14ac:dyDescent="0.15">
      <c r="A1961" s="2">
        <v>96.442939999999993</v>
      </c>
      <c r="B1961" s="2">
        <v>4.296462</v>
      </c>
      <c r="C1961" s="2">
        <v>96.357056</v>
      </c>
      <c r="D1961" s="2">
        <v>5.5139680000000002</v>
      </c>
      <c r="E1961" s="2">
        <v>96.326179999999994</v>
      </c>
      <c r="F1961" s="2">
        <v>4.9311030000000002</v>
      </c>
      <c r="G1961" s="2">
        <v>96.546470999999997</v>
      </c>
      <c r="H1961" s="2">
        <v>5.7825160000000002</v>
      </c>
      <c r="I1961" s="2">
        <v>96.203529000000003</v>
      </c>
      <c r="J1961" s="2">
        <v>5.6150969999999996</v>
      </c>
    </row>
    <row r="1962" spans="1:10" x14ac:dyDescent="0.15">
      <c r="A1962" s="2">
        <v>96.542350999999996</v>
      </c>
      <c r="B1962" s="2">
        <v>4.301444</v>
      </c>
      <c r="C1962" s="2">
        <v>96.357056</v>
      </c>
      <c r="D1962" s="2">
        <v>5.5139680000000002</v>
      </c>
      <c r="E1962" s="2">
        <v>96.326179999999994</v>
      </c>
      <c r="F1962" s="2">
        <v>4.9311030000000002</v>
      </c>
      <c r="G1962" s="2">
        <v>96.546470999999997</v>
      </c>
      <c r="H1962" s="2">
        <v>5.7825160000000002</v>
      </c>
      <c r="I1962" s="2">
        <v>96.298232999999996</v>
      </c>
      <c r="J1962" s="2">
        <v>5.6182080000000001</v>
      </c>
    </row>
    <row r="1963" spans="1:10" x14ac:dyDescent="0.15">
      <c r="A1963" s="2">
        <v>96.542350999999996</v>
      </c>
      <c r="B1963" s="2">
        <v>4.301444</v>
      </c>
      <c r="C1963" s="2">
        <v>96.454116999999997</v>
      </c>
      <c r="D1963" s="2">
        <v>5.5233100000000004</v>
      </c>
      <c r="E1963" s="2">
        <v>96.426468</v>
      </c>
      <c r="F1963" s="2">
        <v>4.9385709999999996</v>
      </c>
      <c r="G1963" s="2">
        <v>96.647354000000007</v>
      </c>
      <c r="H1963" s="2">
        <v>5.7887399999999998</v>
      </c>
      <c r="I1963" s="2">
        <v>96.298232999999996</v>
      </c>
      <c r="J1963" s="2">
        <v>5.6182080000000001</v>
      </c>
    </row>
    <row r="1964" spans="1:10" x14ac:dyDescent="0.15">
      <c r="A1964" s="2">
        <v>96.642348999999996</v>
      </c>
      <c r="B1964" s="2">
        <v>4.309539</v>
      </c>
      <c r="C1964" s="2">
        <v>96.454116999999997</v>
      </c>
      <c r="D1964" s="2">
        <v>5.5233100000000004</v>
      </c>
      <c r="E1964" s="2">
        <v>96.426468</v>
      </c>
      <c r="F1964" s="2">
        <v>4.9385709999999996</v>
      </c>
      <c r="G1964" s="2">
        <v>96.647354000000007</v>
      </c>
      <c r="H1964" s="2">
        <v>5.7887399999999998</v>
      </c>
      <c r="I1964" s="2">
        <v>96.395882</v>
      </c>
      <c r="J1964" s="2">
        <v>5.6244319999999997</v>
      </c>
    </row>
    <row r="1965" spans="1:10" x14ac:dyDescent="0.15">
      <c r="A1965" s="2">
        <v>96.642348999999996</v>
      </c>
      <c r="B1965" s="2">
        <v>4.309539</v>
      </c>
      <c r="C1965" s="2">
        <v>96.550292999999996</v>
      </c>
      <c r="D1965" s="2">
        <v>5.5270469999999996</v>
      </c>
      <c r="E1965" s="2">
        <v>96.526176000000007</v>
      </c>
      <c r="F1965" s="2">
        <v>4.9472849999999999</v>
      </c>
      <c r="G1965" s="2">
        <v>96.745293000000004</v>
      </c>
      <c r="H1965" s="2">
        <v>5.796208</v>
      </c>
      <c r="I1965" s="2">
        <v>96.395882</v>
      </c>
      <c r="J1965" s="2">
        <v>5.6244319999999997</v>
      </c>
    </row>
    <row r="1966" spans="1:10" x14ac:dyDescent="0.15">
      <c r="A1966" s="2">
        <v>96.742355000000003</v>
      </c>
      <c r="B1966" s="2">
        <v>4.3163900000000002</v>
      </c>
      <c r="C1966" s="2">
        <v>96.550292999999996</v>
      </c>
      <c r="D1966" s="2">
        <v>5.5270469999999996</v>
      </c>
      <c r="E1966" s="2">
        <v>96.526176000000007</v>
      </c>
      <c r="F1966" s="2">
        <v>4.9472849999999999</v>
      </c>
      <c r="G1966" s="2">
        <v>96.745293000000004</v>
      </c>
      <c r="H1966" s="2">
        <v>5.796208</v>
      </c>
      <c r="I1966" s="2">
        <v>96.489998</v>
      </c>
      <c r="J1966" s="2">
        <v>5.6287890000000003</v>
      </c>
    </row>
    <row r="1967" spans="1:10" x14ac:dyDescent="0.15">
      <c r="A1967" s="2">
        <v>96.742355000000003</v>
      </c>
      <c r="B1967" s="2">
        <v>4.3163900000000002</v>
      </c>
      <c r="C1967" s="2">
        <v>96.646766999999997</v>
      </c>
      <c r="D1967" s="2">
        <v>5.5338969999999996</v>
      </c>
      <c r="E1967" s="2">
        <v>96.626472000000007</v>
      </c>
      <c r="F1967" s="2">
        <v>4.9497739999999997</v>
      </c>
      <c r="G1967" s="2">
        <v>96.835296999999997</v>
      </c>
      <c r="H1967" s="2">
        <v>5.8005649999999997</v>
      </c>
      <c r="I1967" s="2">
        <v>96.489998</v>
      </c>
      <c r="J1967" s="2">
        <v>5.6287890000000003</v>
      </c>
    </row>
    <row r="1968" spans="1:10" x14ac:dyDescent="0.15">
      <c r="A1968" s="2">
        <v>96.842940999999996</v>
      </c>
      <c r="B1968" s="2">
        <v>4.3188810000000002</v>
      </c>
      <c r="C1968" s="2">
        <v>96.646766999999997</v>
      </c>
      <c r="D1968" s="2">
        <v>5.5338969999999996</v>
      </c>
      <c r="E1968" s="2">
        <v>96.626472000000007</v>
      </c>
      <c r="F1968" s="2">
        <v>4.9497739999999997</v>
      </c>
      <c r="G1968" s="2">
        <v>96.930885000000004</v>
      </c>
      <c r="H1968" s="2">
        <v>5.8005649999999997</v>
      </c>
      <c r="I1968" s="2">
        <v>96.585883999999993</v>
      </c>
      <c r="J1968" s="2">
        <v>5.6356349999999997</v>
      </c>
    </row>
    <row r="1969" spans="1:10" x14ac:dyDescent="0.15">
      <c r="A1969" s="2">
        <v>96.842940999999996</v>
      </c>
      <c r="B1969" s="2">
        <v>4.3188810000000002</v>
      </c>
      <c r="C1969" s="2">
        <v>96.744415000000004</v>
      </c>
      <c r="D1969" s="2">
        <v>5.5388789999999997</v>
      </c>
      <c r="E1969" s="2">
        <v>96.727356</v>
      </c>
      <c r="F1969" s="2">
        <v>4.9572419999999999</v>
      </c>
      <c r="G1969" s="2">
        <v>96.930885000000004</v>
      </c>
      <c r="H1969" s="2">
        <v>5.8074110000000001</v>
      </c>
      <c r="I1969" s="2">
        <v>96.585883999999993</v>
      </c>
      <c r="J1969" s="2">
        <v>5.6356349999999997</v>
      </c>
    </row>
    <row r="1970" spans="1:10" x14ac:dyDescent="0.15">
      <c r="A1970" s="2">
        <v>96.94265</v>
      </c>
      <c r="B1970" s="2">
        <v>4.3276000000000003</v>
      </c>
      <c r="C1970" s="2">
        <v>96.744415000000004</v>
      </c>
      <c r="D1970" s="2">
        <v>5.5388789999999997</v>
      </c>
      <c r="E1970" s="2">
        <v>96.727356</v>
      </c>
      <c r="F1970" s="2">
        <v>4.9572419999999999</v>
      </c>
      <c r="G1970" s="2">
        <v>97.027061000000003</v>
      </c>
      <c r="H1970" s="2">
        <v>5.8074110000000001</v>
      </c>
      <c r="I1970" s="2">
        <v>96.683823000000004</v>
      </c>
      <c r="J1970" s="2">
        <v>5.6431040000000001</v>
      </c>
    </row>
    <row r="1971" spans="1:10" x14ac:dyDescent="0.15">
      <c r="A1971" s="2">
        <v>96.94265</v>
      </c>
      <c r="B1971" s="2">
        <v>4.3276000000000003</v>
      </c>
      <c r="C1971" s="2">
        <v>96.843529000000004</v>
      </c>
      <c r="D1971" s="2">
        <v>5.5463519999999997</v>
      </c>
      <c r="E1971" s="2">
        <v>96.825294</v>
      </c>
      <c r="F1971" s="2">
        <v>4.9647110000000003</v>
      </c>
      <c r="G1971" s="2">
        <v>97.027061000000003</v>
      </c>
      <c r="H1971" s="2">
        <v>5.8136349999999997</v>
      </c>
      <c r="I1971" s="2">
        <v>96.683823000000004</v>
      </c>
      <c r="J1971" s="2">
        <v>5.6431040000000001</v>
      </c>
    </row>
    <row r="1972" spans="1:10" x14ac:dyDescent="0.15">
      <c r="A1972" s="2">
        <v>97.042061000000004</v>
      </c>
      <c r="B1972" s="2">
        <v>4.3332050000000004</v>
      </c>
      <c r="C1972" s="2">
        <v>96.843529000000004</v>
      </c>
      <c r="D1972" s="2">
        <v>5.5463519999999997</v>
      </c>
      <c r="E1972" s="2">
        <v>96.825294</v>
      </c>
      <c r="F1972" s="2">
        <v>4.9647110000000003</v>
      </c>
      <c r="G1972" s="2">
        <v>97.123527999999993</v>
      </c>
      <c r="H1972" s="2">
        <v>5.8136349999999997</v>
      </c>
      <c r="I1972" s="2">
        <v>96.782355999999993</v>
      </c>
      <c r="J1972" s="2">
        <v>5.6493270000000004</v>
      </c>
    </row>
    <row r="1973" spans="1:10" x14ac:dyDescent="0.15">
      <c r="A1973" s="2">
        <v>97.042061000000004</v>
      </c>
      <c r="B1973" s="2">
        <v>4.3332050000000004</v>
      </c>
      <c r="C1973" s="2">
        <v>96.943825000000004</v>
      </c>
      <c r="D1973" s="2">
        <v>5.5525799999999998</v>
      </c>
      <c r="E1973" s="2">
        <v>96.927054999999996</v>
      </c>
      <c r="F1973" s="2">
        <v>4.9721799999999998</v>
      </c>
      <c r="G1973" s="2">
        <v>97.123527999999993</v>
      </c>
      <c r="H1973" s="2">
        <v>5.8192360000000001</v>
      </c>
      <c r="I1973" s="2">
        <v>96.782355999999993</v>
      </c>
      <c r="J1973" s="2">
        <v>5.6493270000000004</v>
      </c>
    </row>
    <row r="1974" spans="1:10" x14ac:dyDescent="0.15">
      <c r="A1974" s="2">
        <v>97.143234000000007</v>
      </c>
      <c r="B1974" s="2">
        <v>4.3413000000000004</v>
      </c>
      <c r="C1974" s="2">
        <v>96.943825000000004</v>
      </c>
      <c r="D1974" s="2">
        <v>5.5525799999999998</v>
      </c>
      <c r="E1974" s="2">
        <v>96.927054999999996</v>
      </c>
      <c r="F1974" s="2">
        <v>4.9721799999999998</v>
      </c>
      <c r="G1974" s="2">
        <v>97.220589000000004</v>
      </c>
      <c r="H1974" s="2">
        <v>5.8254599999999996</v>
      </c>
      <c r="I1974" s="2">
        <v>96.881766999999996</v>
      </c>
      <c r="J1974" s="2">
        <v>5.6543060000000001</v>
      </c>
    </row>
    <row r="1975" spans="1:10" x14ac:dyDescent="0.15">
      <c r="A1975" s="2">
        <v>97.143234000000007</v>
      </c>
      <c r="B1975" s="2">
        <v>4.3413000000000004</v>
      </c>
      <c r="C1975" s="2">
        <v>97.043823000000003</v>
      </c>
      <c r="D1975" s="2">
        <v>5.559431</v>
      </c>
      <c r="E1975" s="2">
        <v>97.025290999999996</v>
      </c>
      <c r="F1975" s="2">
        <v>4.9759140000000004</v>
      </c>
      <c r="G1975" s="2">
        <v>97.220589000000004</v>
      </c>
      <c r="H1975" s="2">
        <v>5.8254599999999996</v>
      </c>
      <c r="I1975" s="2">
        <v>96.881766999999996</v>
      </c>
      <c r="J1975" s="2">
        <v>5.6543060000000001</v>
      </c>
    </row>
    <row r="1976" spans="1:10" x14ac:dyDescent="0.15">
      <c r="A1976" s="2">
        <v>97.242355000000003</v>
      </c>
      <c r="B1976" s="2">
        <v>4.3450369999999996</v>
      </c>
      <c r="C1976" s="2">
        <v>97.043823000000003</v>
      </c>
      <c r="D1976" s="2">
        <v>5.559431</v>
      </c>
      <c r="E1976" s="2">
        <v>97.025290999999996</v>
      </c>
      <c r="F1976" s="2">
        <v>4.9759140000000004</v>
      </c>
      <c r="G1976" s="2">
        <v>97.313231999999999</v>
      </c>
      <c r="H1976" s="2">
        <v>5.832306</v>
      </c>
      <c r="I1976" s="2">
        <v>96.982940999999997</v>
      </c>
      <c r="J1976" s="2">
        <v>5.6611520000000004</v>
      </c>
    </row>
    <row r="1977" spans="1:10" x14ac:dyDescent="0.15">
      <c r="A1977" s="2">
        <v>97.242355000000003</v>
      </c>
      <c r="B1977" s="2">
        <v>4.3450369999999996</v>
      </c>
      <c r="C1977" s="2">
        <v>97.143531999999993</v>
      </c>
      <c r="D1977" s="2">
        <v>5.5644130000000001</v>
      </c>
      <c r="E1977" s="2">
        <v>97.125586999999996</v>
      </c>
      <c r="F1977" s="2">
        <v>4.9833829999999999</v>
      </c>
      <c r="G1977" s="2">
        <v>97.313231999999999</v>
      </c>
      <c r="H1977" s="2">
        <v>5.832306</v>
      </c>
      <c r="I1977" s="2">
        <v>96.982940999999997</v>
      </c>
      <c r="J1977" s="2">
        <v>5.6611520000000004</v>
      </c>
    </row>
    <row r="1978" spans="1:10" x14ac:dyDescent="0.15">
      <c r="A1978" s="2">
        <v>97.342354</v>
      </c>
      <c r="B1978" s="2">
        <v>4.3512649999999997</v>
      </c>
      <c r="C1978" s="2">
        <v>97.143531999999993</v>
      </c>
      <c r="D1978" s="2">
        <v>5.5644130000000001</v>
      </c>
      <c r="E1978" s="2">
        <v>97.125586999999996</v>
      </c>
      <c r="F1978" s="2">
        <v>4.9833829999999999</v>
      </c>
      <c r="G1978" s="2">
        <v>97.409408999999997</v>
      </c>
      <c r="H1978" s="2">
        <v>5.8360399999999997</v>
      </c>
      <c r="I1978" s="2">
        <v>97.082352</v>
      </c>
      <c r="J1978" s="2">
        <v>5.6686209999999999</v>
      </c>
    </row>
    <row r="1979" spans="1:10" x14ac:dyDescent="0.15">
      <c r="A1979" s="2">
        <v>97.342354</v>
      </c>
      <c r="B1979" s="2">
        <v>4.3512649999999997</v>
      </c>
      <c r="C1979" s="2">
        <v>97.244415000000004</v>
      </c>
      <c r="D1979" s="2">
        <v>5.570017</v>
      </c>
      <c r="E1979" s="2">
        <v>97.225586000000007</v>
      </c>
      <c r="F1979" s="2">
        <v>4.9902290000000002</v>
      </c>
      <c r="G1979" s="2">
        <v>97.409408999999997</v>
      </c>
      <c r="H1979" s="2">
        <v>5.8360399999999997</v>
      </c>
      <c r="I1979" s="2">
        <v>97.082352</v>
      </c>
      <c r="J1979" s="2">
        <v>5.6686209999999999</v>
      </c>
    </row>
    <row r="1980" spans="1:10" x14ac:dyDescent="0.15">
      <c r="A1980" s="2">
        <v>97.44265</v>
      </c>
      <c r="B1980" s="2">
        <v>4.3574919999999997</v>
      </c>
      <c r="C1980" s="2">
        <v>97.244415000000004</v>
      </c>
      <c r="D1980" s="2">
        <v>5.570017</v>
      </c>
      <c r="E1980" s="2">
        <v>97.225586000000007</v>
      </c>
      <c r="F1980" s="2">
        <v>4.9902290000000002</v>
      </c>
      <c r="G1980" s="2">
        <v>97.504706999999996</v>
      </c>
      <c r="H1980" s="2">
        <v>5.8410200000000003</v>
      </c>
      <c r="I1980" s="2">
        <v>97.18235</v>
      </c>
      <c r="J1980" s="2">
        <v>5.6748450000000004</v>
      </c>
    </row>
    <row r="1981" spans="1:10" x14ac:dyDescent="0.15">
      <c r="A1981" s="2">
        <v>97.44265</v>
      </c>
      <c r="B1981" s="2">
        <v>4.3574919999999997</v>
      </c>
      <c r="C1981" s="2">
        <v>97.342940999999996</v>
      </c>
      <c r="D1981" s="2">
        <v>5.5762450000000001</v>
      </c>
      <c r="E1981" s="2">
        <v>97.325294</v>
      </c>
      <c r="F1981" s="2">
        <v>4.9970749999999997</v>
      </c>
      <c r="G1981" s="2">
        <v>97.504706999999996</v>
      </c>
      <c r="H1981" s="2">
        <v>5.8410200000000003</v>
      </c>
      <c r="I1981" s="2">
        <v>97.18235</v>
      </c>
      <c r="J1981" s="2">
        <v>5.6748450000000004</v>
      </c>
    </row>
    <row r="1982" spans="1:10" x14ac:dyDescent="0.15">
      <c r="A1982" s="2">
        <v>97.541763000000003</v>
      </c>
      <c r="B1982" s="2">
        <v>4.3649659999999999</v>
      </c>
      <c r="C1982" s="2">
        <v>97.342940999999996</v>
      </c>
      <c r="D1982" s="2">
        <v>5.5762450000000001</v>
      </c>
      <c r="E1982" s="2">
        <v>97.325294</v>
      </c>
      <c r="F1982" s="2">
        <v>4.9970749999999997</v>
      </c>
      <c r="G1982" s="2">
        <v>97.601471000000004</v>
      </c>
      <c r="H1982" s="2">
        <v>5.8472429999999997</v>
      </c>
      <c r="I1982" s="2">
        <v>97.281761000000003</v>
      </c>
      <c r="J1982" s="2">
        <v>5.679824</v>
      </c>
    </row>
    <row r="1983" spans="1:10" x14ac:dyDescent="0.15">
      <c r="A1983" s="2">
        <v>97.541763000000003</v>
      </c>
      <c r="B1983" s="2">
        <v>4.3649659999999999</v>
      </c>
      <c r="C1983" s="2">
        <v>97.44265</v>
      </c>
      <c r="D1983" s="2">
        <v>5.5818500000000002</v>
      </c>
      <c r="E1983" s="2">
        <v>97.425292999999996</v>
      </c>
      <c r="F1983" s="2">
        <v>5.0008090000000003</v>
      </c>
      <c r="G1983" s="2">
        <v>97.601471000000004</v>
      </c>
      <c r="H1983" s="2">
        <v>5.8472429999999997</v>
      </c>
      <c r="I1983" s="2">
        <v>97.281761000000003</v>
      </c>
      <c r="J1983" s="2">
        <v>5.679824</v>
      </c>
    </row>
    <row r="1984" spans="1:10" x14ac:dyDescent="0.15">
      <c r="A1984" s="2">
        <v>97.642059000000003</v>
      </c>
      <c r="B1984" s="2">
        <v>4.3687019999999999</v>
      </c>
      <c r="C1984" s="2">
        <v>97.44265</v>
      </c>
      <c r="D1984" s="2">
        <v>5.5818500000000002</v>
      </c>
      <c r="E1984" s="2">
        <v>97.425292999999996</v>
      </c>
      <c r="F1984" s="2">
        <v>5.0008090000000003</v>
      </c>
      <c r="G1984" s="2">
        <v>97.697945000000004</v>
      </c>
      <c r="H1984" s="2">
        <v>5.8534670000000002</v>
      </c>
      <c r="I1984" s="2">
        <v>97.381469999999993</v>
      </c>
      <c r="J1984" s="2">
        <v>5.6866700000000003</v>
      </c>
    </row>
    <row r="1985" spans="1:10" x14ac:dyDescent="0.15">
      <c r="A1985" s="2">
        <v>97.642059000000003</v>
      </c>
      <c r="B1985" s="2">
        <v>4.3687019999999999</v>
      </c>
      <c r="C1985" s="2">
        <v>97.542648</v>
      </c>
      <c r="D1985" s="2">
        <v>5.5874550000000003</v>
      </c>
      <c r="E1985" s="2">
        <v>97.528824</v>
      </c>
      <c r="F1985" s="2">
        <v>5.0095219999999996</v>
      </c>
      <c r="G1985" s="2">
        <v>97.697945000000004</v>
      </c>
      <c r="H1985" s="2">
        <v>5.8534670000000002</v>
      </c>
      <c r="I1985" s="2">
        <v>97.381469999999993</v>
      </c>
      <c r="J1985" s="2">
        <v>5.6866700000000003</v>
      </c>
    </row>
    <row r="1986" spans="1:10" x14ac:dyDescent="0.15">
      <c r="A1986" s="2">
        <v>97.741173000000003</v>
      </c>
      <c r="B1986" s="2">
        <v>4.3761749999999999</v>
      </c>
      <c r="C1986" s="2">
        <v>97.542648</v>
      </c>
      <c r="D1986" s="2">
        <v>5.5874550000000003</v>
      </c>
      <c r="E1986" s="2">
        <v>97.528824</v>
      </c>
      <c r="F1986" s="2">
        <v>5.0095219999999996</v>
      </c>
      <c r="G1986" s="2">
        <v>97.795586</v>
      </c>
      <c r="H1986" s="2">
        <v>5.8584459999999998</v>
      </c>
      <c r="I1986" s="2">
        <v>97.474120999999997</v>
      </c>
      <c r="J1986" s="2">
        <v>5.6922709999999999</v>
      </c>
    </row>
    <row r="1987" spans="1:10" x14ac:dyDescent="0.15">
      <c r="A1987" s="2">
        <v>97.741173000000003</v>
      </c>
      <c r="B1987" s="2">
        <v>4.3761749999999999</v>
      </c>
      <c r="C1987" s="2">
        <v>97.642059000000003</v>
      </c>
      <c r="D1987" s="2">
        <v>5.5943059999999996</v>
      </c>
      <c r="E1987" s="2">
        <v>97.626175000000003</v>
      </c>
      <c r="F1987" s="2">
        <v>5.0163679999999999</v>
      </c>
      <c r="G1987" s="2">
        <v>97.795586</v>
      </c>
      <c r="H1987" s="2">
        <v>5.8584459999999998</v>
      </c>
      <c r="I1987" s="2">
        <v>97.474120999999997</v>
      </c>
      <c r="J1987" s="2">
        <v>5.6922709999999999</v>
      </c>
    </row>
    <row r="1988" spans="1:10" x14ac:dyDescent="0.15">
      <c r="A1988" s="2">
        <v>97.842354</v>
      </c>
      <c r="B1988" s="2">
        <v>4.382403</v>
      </c>
      <c r="C1988" s="2">
        <v>97.642059000000003</v>
      </c>
      <c r="D1988" s="2">
        <v>5.5943059999999996</v>
      </c>
      <c r="E1988" s="2">
        <v>97.626175000000003</v>
      </c>
      <c r="F1988" s="2">
        <v>5.0163679999999999</v>
      </c>
      <c r="G1988" s="2">
        <v>97.894997000000004</v>
      </c>
      <c r="H1988" s="2">
        <v>5.8646700000000003</v>
      </c>
      <c r="I1988" s="2">
        <v>97.570296999999997</v>
      </c>
      <c r="J1988" s="2">
        <v>5.6991180000000004</v>
      </c>
    </row>
    <row r="1989" spans="1:10" x14ac:dyDescent="0.15">
      <c r="A1989" s="2">
        <v>97.842354</v>
      </c>
      <c r="B1989" s="2">
        <v>4.382403</v>
      </c>
      <c r="C1989" s="2">
        <v>97.742644999999996</v>
      </c>
      <c r="D1989" s="2">
        <v>5.5992879999999996</v>
      </c>
      <c r="E1989" s="2">
        <v>97.726173000000003</v>
      </c>
      <c r="F1989" s="2">
        <v>5.0225929999999996</v>
      </c>
      <c r="G1989" s="2">
        <v>97.894997000000004</v>
      </c>
      <c r="H1989" s="2">
        <v>5.8646700000000003</v>
      </c>
      <c r="I1989" s="2">
        <v>97.663826</v>
      </c>
      <c r="J1989" s="2">
        <v>5.6991180000000004</v>
      </c>
    </row>
    <row r="1990" spans="1:10" x14ac:dyDescent="0.15">
      <c r="A1990" s="2">
        <v>97.941176999999996</v>
      </c>
      <c r="B1990" s="2">
        <v>4.3904990000000002</v>
      </c>
      <c r="C1990" s="2">
        <v>97.742644999999996</v>
      </c>
      <c r="D1990" s="2">
        <v>5.5992879999999996</v>
      </c>
      <c r="E1990" s="2">
        <v>97.726173000000003</v>
      </c>
      <c r="F1990" s="2">
        <v>5.0225929999999996</v>
      </c>
      <c r="G1990" s="2">
        <v>97.994118</v>
      </c>
      <c r="H1990" s="2">
        <v>5.8715159999999997</v>
      </c>
      <c r="I1990" s="2">
        <v>97.663826</v>
      </c>
      <c r="J1990" s="2">
        <v>5.7053409999999998</v>
      </c>
    </row>
    <row r="1991" spans="1:10" x14ac:dyDescent="0.15">
      <c r="A1991" s="2">
        <v>97.941176999999996</v>
      </c>
      <c r="B1991" s="2">
        <v>4.3904990000000002</v>
      </c>
      <c r="C1991" s="2">
        <v>97.842354</v>
      </c>
      <c r="D1991" s="2">
        <v>5.6036469999999996</v>
      </c>
      <c r="E1991" s="2">
        <v>97.824707000000004</v>
      </c>
      <c r="F1991" s="2">
        <v>5.0263270000000002</v>
      </c>
      <c r="G1991" s="2">
        <v>97.994118</v>
      </c>
      <c r="H1991" s="2">
        <v>5.8715159999999997</v>
      </c>
      <c r="I1991" s="2">
        <v>97.76088</v>
      </c>
      <c r="J1991" s="2">
        <v>5.7053409999999998</v>
      </c>
    </row>
    <row r="1992" spans="1:10" x14ac:dyDescent="0.15">
      <c r="A1992" s="2">
        <v>98.041472999999996</v>
      </c>
      <c r="B1992" s="2">
        <v>4.3948580000000002</v>
      </c>
      <c r="C1992" s="2">
        <v>97.842354</v>
      </c>
      <c r="D1992" s="2">
        <v>5.6036469999999996</v>
      </c>
      <c r="E1992" s="2">
        <v>97.824707000000004</v>
      </c>
      <c r="F1992" s="2">
        <v>5.0263270000000002</v>
      </c>
      <c r="G1992" s="2">
        <v>98.084412</v>
      </c>
      <c r="H1992" s="2">
        <v>5.8771180000000003</v>
      </c>
      <c r="I1992" s="2">
        <v>97.76088</v>
      </c>
      <c r="J1992" s="2">
        <v>5.7134320000000001</v>
      </c>
    </row>
    <row r="1993" spans="1:10" x14ac:dyDescent="0.15">
      <c r="A1993" s="2">
        <v>98.041472999999996</v>
      </c>
      <c r="B1993" s="2">
        <v>4.3948580000000002</v>
      </c>
      <c r="C1993" s="2">
        <v>97.943236999999996</v>
      </c>
      <c r="D1993" s="2">
        <v>5.6111199999999997</v>
      </c>
      <c r="E1993" s="2">
        <v>97.925880000000006</v>
      </c>
      <c r="F1993" s="2">
        <v>5.0337949999999996</v>
      </c>
      <c r="G1993" s="2">
        <v>98.179703000000003</v>
      </c>
      <c r="H1993" s="2">
        <v>5.8771180000000003</v>
      </c>
      <c r="I1993" s="2">
        <v>97.855002999999996</v>
      </c>
      <c r="J1993" s="2">
        <v>5.714677</v>
      </c>
    </row>
    <row r="1994" spans="1:10" x14ac:dyDescent="0.15">
      <c r="A1994" s="2">
        <v>98.141174000000007</v>
      </c>
      <c r="B1994" s="2">
        <v>4.4004630000000002</v>
      </c>
      <c r="C1994" s="2">
        <v>97.943236999999996</v>
      </c>
      <c r="D1994" s="2">
        <v>5.6111199999999997</v>
      </c>
      <c r="E1994" s="2">
        <v>97.925880000000006</v>
      </c>
      <c r="F1994" s="2">
        <v>5.0337949999999996</v>
      </c>
      <c r="G1994" s="2">
        <v>98.179703000000003</v>
      </c>
      <c r="H1994" s="2">
        <v>5.8833409999999997</v>
      </c>
      <c r="I1994" s="2">
        <v>97.855002999999996</v>
      </c>
      <c r="J1994" s="2">
        <v>5.714677</v>
      </c>
    </row>
    <row r="1995" spans="1:10" x14ac:dyDescent="0.15">
      <c r="A1995" s="2">
        <v>98.141174000000007</v>
      </c>
      <c r="B1995" s="2">
        <v>4.4004630000000002</v>
      </c>
      <c r="C1995" s="2">
        <v>98.044121000000004</v>
      </c>
      <c r="D1995" s="2">
        <v>5.6154789999999997</v>
      </c>
      <c r="E1995" s="2">
        <v>98.025588999999997</v>
      </c>
      <c r="F1995" s="2">
        <v>5.041264</v>
      </c>
      <c r="G1995" s="2">
        <v>98.275588999999997</v>
      </c>
      <c r="H1995" s="2">
        <v>5.8833409999999997</v>
      </c>
      <c r="I1995" s="2">
        <v>97.950592</v>
      </c>
      <c r="J1995" s="2">
        <v>5.7215230000000004</v>
      </c>
    </row>
    <row r="1996" spans="1:10" x14ac:dyDescent="0.15">
      <c r="A1996" s="2">
        <v>98.240882999999997</v>
      </c>
      <c r="B1996" s="2">
        <v>4.4066910000000004</v>
      </c>
      <c r="C1996" s="2">
        <v>98.044121000000004</v>
      </c>
      <c r="D1996" s="2">
        <v>5.6154789999999997</v>
      </c>
      <c r="E1996" s="2">
        <v>98.025588999999997</v>
      </c>
      <c r="F1996" s="2">
        <v>5.041264</v>
      </c>
      <c r="G1996" s="2">
        <v>98.275588999999997</v>
      </c>
      <c r="H1996" s="2">
        <v>5.8883200000000002</v>
      </c>
      <c r="I1996" s="2">
        <v>97.950592</v>
      </c>
      <c r="J1996" s="2">
        <v>5.7215230000000004</v>
      </c>
    </row>
    <row r="1997" spans="1:10" x14ac:dyDescent="0.15">
      <c r="A1997" s="2">
        <v>98.240882999999997</v>
      </c>
      <c r="B1997" s="2">
        <v>4.4066910000000004</v>
      </c>
      <c r="C1997" s="2">
        <v>98.141174000000007</v>
      </c>
      <c r="D1997" s="2">
        <v>5.6210839999999997</v>
      </c>
      <c r="E1997" s="2">
        <v>98.125586999999996</v>
      </c>
      <c r="F1997" s="2">
        <v>5.0493550000000003</v>
      </c>
      <c r="G1997" s="2">
        <v>98.371178</v>
      </c>
      <c r="H1997" s="2">
        <v>5.8951659999999997</v>
      </c>
      <c r="I1997" s="2">
        <v>98.047646</v>
      </c>
      <c r="J1997" s="2">
        <v>5.7289919999999999</v>
      </c>
    </row>
    <row r="1998" spans="1:10" x14ac:dyDescent="0.15">
      <c r="A1998" s="2">
        <v>98.341469000000004</v>
      </c>
      <c r="B1998" s="2">
        <v>4.4147869999999996</v>
      </c>
      <c r="C1998" s="2">
        <v>98.141174000000007</v>
      </c>
      <c r="D1998" s="2">
        <v>5.6210839999999997</v>
      </c>
      <c r="E1998" s="2">
        <v>98.125586999999996</v>
      </c>
      <c r="F1998" s="2">
        <v>5.0493550000000003</v>
      </c>
      <c r="G1998" s="2">
        <v>98.371178</v>
      </c>
      <c r="H1998" s="2">
        <v>5.8951659999999997</v>
      </c>
      <c r="I1998" s="2">
        <v>98.047646</v>
      </c>
      <c r="J1998" s="2">
        <v>5.7289919999999999</v>
      </c>
    </row>
    <row r="1999" spans="1:10" x14ac:dyDescent="0.15">
      <c r="A1999" s="2">
        <v>98.341469000000004</v>
      </c>
      <c r="B1999" s="2">
        <v>4.4147869999999996</v>
      </c>
      <c r="C1999" s="2">
        <v>98.242644999999996</v>
      </c>
      <c r="D1999" s="2">
        <v>5.6248209999999998</v>
      </c>
      <c r="E1999" s="2">
        <v>98.225586000000007</v>
      </c>
      <c r="F1999" s="2">
        <v>5.0530889999999999</v>
      </c>
      <c r="G1999" s="2">
        <v>98.467644000000007</v>
      </c>
      <c r="H1999" s="2">
        <v>5.8989010000000004</v>
      </c>
      <c r="I1999" s="2">
        <v>98.144119000000003</v>
      </c>
      <c r="J1999" s="2">
        <v>5.7352150000000002</v>
      </c>
    </row>
    <row r="2000" spans="1:10" x14ac:dyDescent="0.15">
      <c r="A2000" s="2">
        <v>98.441467000000003</v>
      </c>
      <c r="B2000" s="2">
        <v>4.4185230000000004</v>
      </c>
      <c r="C2000" s="2">
        <v>98.242644999999996</v>
      </c>
      <c r="D2000" s="2">
        <v>5.6248209999999998</v>
      </c>
      <c r="E2000" s="2">
        <v>98.225586000000007</v>
      </c>
      <c r="F2000" s="2">
        <v>5.0530889999999999</v>
      </c>
      <c r="G2000" s="2">
        <v>98.467644000000007</v>
      </c>
      <c r="H2000" s="2">
        <v>5.8989010000000004</v>
      </c>
      <c r="I2000" s="2">
        <v>98.144119000000003</v>
      </c>
      <c r="J2000" s="2">
        <v>5.7352150000000002</v>
      </c>
    </row>
    <row r="2001" spans="1:10" x14ac:dyDescent="0.15">
      <c r="A2001" s="2">
        <v>98.441467000000003</v>
      </c>
      <c r="B2001" s="2">
        <v>4.4185230000000004</v>
      </c>
      <c r="C2001" s="2">
        <v>98.340591000000003</v>
      </c>
      <c r="D2001" s="2">
        <v>5.6304259999999999</v>
      </c>
      <c r="E2001" s="2">
        <v>98.324409000000003</v>
      </c>
      <c r="F2001" s="2">
        <v>5.0586900000000004</v>
      </c>
      <c r="G2001" s="2">
        <v>98.564414999999997</v>
      </c>
      <c r="H2001" s="2">
        <v>5.9057469999999999</v>
      </c>
      <c r="I2001" s="2">
        <v>98.23912</v>
      </c>
      <c r="J2001" s="2">
        <v>5.7414389999999997</v>
      </c>
    </row>
    <row r="2002" spans="1:10" x14ac:dyDescent="0.15">
      <c r="A2002" s="2">
        <v>98.540886</v>
      </c>
      <c r="B2002" s="2">
        <v>4.4253739999999997</v>
      </c>
      <c r="C2002" s="2">
        <v>98.340591000000003</v>
      </c>
      <c r="D2002" s="2">
        <v>5.6304259999999999</v>
      </c>
      <c r="E2002" s="2">
        <v>98.324409000000003</v>
      </c>
      <c r="F2002" s="2">
        <v>5.0586900000000004</v>
      </c>
      <c r="G2002" s="2">
        <v>98.564414999999997</v>
      </c>
      <c r="H2002" s="2">
        <v>5.9057469999999999</v>
      </c>
      <c r="I2002" s="2">
        <v>98.23912</v>
      </c>
      <c r="J2002" s="2">
        <v>5.7414389999999997</v>
      </c>
    </row>
    <row r="2003" spans="1:10" x14ac:dyDescent="0.15">
      <c r="A2003" s="2">
        <v>98.540886</v>
      </c>
      <c r="B2003" s="2">
        <v>4.4253739999999997</v>
      </c>
      <c r="C2003" s="2">
        <v>98.441176999999996</v>
      </c>
      <c r="D2003" s="2">
        <v>5.637276</v>
      </c>
      <c r="E2003" s="2">
        <v>98.424408</v>
      </c>
      <c r="F2003" s="2">
        <v>5.0661589999999999</v>
      </c>
      <c r="G2003" s="2">
        <v>98.659706</v>
      </c>
      <c r="H2003" s="2">
        <v>5.9107260000000004</v>
      </c>
      <c r="I2003" s="2">
        <v>98.336174</v>
      </c>
      <c r="J2003" s="2">
        <v>5.7476630000000002</v>
      </c>
    </row>
    <row r="2004" spans="1:10" x14ac:dyDescent="0.15">
      <c r="A2004" s="2">
        <v>98.641174000000007</v>
      </c>
      <c r="B2004" s="2">
        <v>4.4316019999999998</v>
      </c>
      <c r="C2004" s="2">
        <v>98.441176999999996</v>
      </c>
      <c r="D2004" s="2">
        <v>5.637276</v>
      </c>
      <c r="E2004" s="2">
        <v>98.424408</v>
      </c>
      <c r="F2004" s="2">
        <v>5.0661589999999999</v>
      </c>
      <c r="G2004" s="2">
        <v>98.659706</v>
      </c>
      <c r="H2004" s="2">
        <v>5.9107260000000004</v>
      </c>
      <c r="I2004" s="2">
        <v>98.336174</v>
      </c>
      <c r="J2004" s="2">
        <v>5.7476630000000002</v>
      </c>
    </row>
    <row r="2005" spans="1:10" x14ac:dyDescent="0.15">
      <c r="A2005" s="2">
        <v>98.641174000000007</v>
      </c>
      <c r="B2005" s="2">
        <v>4.4316019999999998</v>
      </c>
      <c r="C2005" s="2">
        <v>98.532355999999993</v>
      </c>
      <c r="D2005" s="2">
        <v>5.642258</v>
      </c>
      <c r="E2005" s="2">
        <v>98.525002000000001</v>
      </c>
      <c r="F2005" s="2">
        <v>5.0736270000000001</v>
      </c>
      <c r="G2005" s="2">
        <v>98.756180000000001</v>
      </c>
      <c r="H2005" s="2">
        <v>5.915705</v>
      </c>
      <c r="I2005" s="2">
        <v>98.431763000000004</v>
      </c>
      <c r="J2005" s="2">
        <v>5.7520189999999998</v>
      </c>
    </row>
    <row r="2006" spans="1:10" x14ac:dyDescent="0.15">
      <c r="A2006" s="2">
        <v>98.741173000000003</v>
      </c>
      <c r="B2006" s="2">
        <v>4.4396979999999999</v>
      </c>
      <c r="C2006" s="2">
        <v>98.532355999999993</v>
      </c>
      <c r="D2006" s="2">
        <v>5.642258</v>
      </c>
      <c r="E2006" s="2">
        <v>98.525002000000001</v>
      </c>
      <c r="F2006" s="2">
        <v>5.0736270000000001</v>
      </c>
      <c r="G2006" s="2">
        <v>98.756180000000001</v>
      </c>
      <c r="H2006" s="2">
        <v>5.915705</v>
      </c>
      <c r="I2006" s="2">
        <v>98.431763000000004</v>
      </c>
      <c r="J2006" s="2">
        <v>5.7520189999999998</v>
      </c>
    </row>
    <row r="2007" spans="1:10" x14ac:dyDescent="0.15">
      <c r="A2007" s="2">
        <v>98.741173000000003</v>
      </c>
      <c r="B2007" s="2">
        <v>4.4396979999999999</v>
      </c>
      <c r="C2007" s="2">
        <v>98.630295000000004</v>
      </c>
      <c r="D2007" s="2">
        <v>5.6453720000000001</v>
      </c>
      <c r="E2007" s="2">
        <v>98.625298000000001</v>
      </c>
      <c r="F2007" s="2">
        <v>5.0773619999999999</v>
      </c>
      <c r="G2007" s="2">
        <v>98.850296</v>
      </c>
      <c r="H2007" s="2">
        <v>5.9219290000000004</v>
      </c>
      <c r="I2007" s="2">
        <v>98.531173999999993</v>
      </c>
      <c r="J2007" s="2">
        <v>5.7594880000000002</v>
      </c>
    </row>
    <row r="2008" spans="1:10" x14ac:dyDescent="0.15">
      <c r="A2008" s="2">
        <v>98.841469000000004</v>
      </c>
      <c r="B2008" s="2">
        <v>4.4434339999999999</v>
      </c>
      <c r="C2008" s="2">
        <v>98.725296</v>
      </c>
      <c r="D2008" s="2">
        <v>5.6453720000000001</v>
      </c>
      <c r="E2008" s="2">
        <v>98.625298000000001</v>
      </c>
      <c r="F2008" s="2">
        <v>5.0773619999999999</v>
      </c>
      <c r="G2008" s="2">
        <v>98.850296</v>
      </c>
      <c r="H2008" s="2">
        <v>5.9219290000000004</v>
      </c>
      <c r="I2008" s="2">
        <v>98.531173999999993</v>
      </c>
      <c r="J2008" s="2">
        <v>5.7594880000000002</v>
      </c>
    </row>
    <row r="2009" spans="1:10" x14ac:dyDescent="0.15">
      <c r="A2009" s="2">
        <v>98.841469000000004</v>
      </c>
      <c r="B2009" s="2">
        <v>4.4434339999999999</v>
      </c>
      <c r="C2009" s="2">
        <v>98.725296</v>
      </c>
      <c r="D2009" s="2">
        <v>5.6522230000000002</v>
      </c>
      <c r="E2009" s="2">
        <v>98.725296</v>
      </c>
      <c r="F2009" s="2">
        <v>5.0848300000000002</v>
      </c>
      <c r="G2009" s="2">
        <v>98.946174999999997</v>
      </c>
      <c r="H2009" s="2">
        <v>5.9269080000000001</v>
      </c>
      <c r="I2009" s="2">
        <v>98.630882</v>
      </c>
      <c r="J2009" s="2">
        <v>5.7650899999999998</v>
      </c>
    </row>
    <row r="2010" spans="1:10" x14ac:dyDescent="0.15">
      <c r="A2010" s="2">
        <v>98.94059</v>
      </c>
      <c r="B2010" s="2">
        <v>4.449662</v>
      </c>
      <c r="C2010" s="2">
        <v>98.818527000000003</v>
      </c>
      <c r="D2010" s="2">
        <v>5.6522230000000002</v>
      </c>
      <c r="E2010" s="2">
        <v>98.725296</v>
      </c>
      <c r="F2010" s="2">
        <v>5.0848300000000002</v>
      </c>
      <c r="G2010" s="2">
        <v>98.946174999999997</v>
      </c>
      <c r="H2010" s="2">
        <v>5.9269080000000001</v>
      </c>
      <c r="I2010" s="2">
        <v>98.630882</v>
      </c>
      <c r="J2010" s="2">
        <v>5.7650899999999998</v>
      </c>
    </row>
    <row r="2011" spans="1:10" x14ac:dyDescent="0.15">
      <c r="A2011" s="2">
        <v>98.94059</v>
      </c>
      <c r="B2011" s="2">
        <v>4.449662</v>
      </c>
      <c r="C2011" s="2">
        <v>98.818527000000003</v>
      </c>
      <c r="D2011" s="2">
        <v>5.6596960000000003</v>
      </c>
      <c r="E2011" s="2">
        <v>98.823532</v>
      </c>
      <c r="F2011" s="2">
        <v>5.0916759999999996</v>
      </c>
      <c r="G2011" s="2">
        <v>99.044708</v>
      </c>
      <c r="H2011" s="2">
        <v>5.9325089999999996</v>
      </c>
      <c r="I2011" s="2">
        <v>98.730880999999997</v>
      </c>
      <c r="J2011" s="2">
        <v>5.7719360000000002</v>
      </c>
    </row>
    <row r="2012" spans="1:10" x14ac:dyDescent="0.15">
      <c r="A2012" s="2">
        <v>99.040886</v>
      </c>
      <c r="B2012" s="2">
        <v>4.4552670000000001</v>
      </c>
      <c r="C2012" s="2">
        <v>98.915588</v>
      </c>
      <c r="D2012" s="2">
        <v>5.6615640000000003</v>
      </c>
      <c r="E2012" s="2">
        <v>98.823532</v>
      </c>
      <c r="F2012" s="2">
        <v>5.0916759999999996</v>
      </c>
      <c r="G2012" s="2">
        <v>99.044708</v>
      </c>
      <c r="H2012" s="2">
        <v>5.9325089999999996</v>
      </c>
      <c r="I2012" s="2">
        <v>98.730880999999997</v>
      </c>
      <c r="J2012" s="2">
        <v>5.7719360000000002</v>
      </c>
    </row>
    <row r="2013" spans="1:10" x14ac:dyDescent="0.15">
      <c r="A2013" s="2">
        <v>99.040886</v>
      </c>
      <c r="B2013" s="2">
        <v>4.4552670000000001</v>
      </c>
      <c r="C2013" s="2">
        <v>98.915588</v>
      </c>
      <c r="D2013" s="2">
        <v>5.6615640000000003</v>
      </c>
      <c r="E2013" s="2">
        <v>98.923530999999997</v>
      </c>
      <c r="F2013" s="2">
        <v>5.0997669999999999</v>
      </c>
      <c r="G2013" s="2">
        <v>99.144706999999997</v>
      </c>
      <c r="H2013" s="2">
        <v>5.9393549999999999</v>
      </c>
      <c r="I2013" s="2">
        <v>98.830589000000003</v>
      </c>
      <c r="J2013" s="2">
        <v>5.7794040000000004</v>
      </c>
    </row>
    <row r="2014" spans="1:10" x14ac:dyDescent="0.15">
      <c r="A2014" s="2">
        <v>99.141762</v>
      </c>
      <c r="B2014" s="2">
        <v>4.4627400000000002</v>
      </c>
      <c r="C2014" s="2">
        <v>99.011177000000004</v>
      </c>
      <c r="D2014" s="2">
        <v>5.6665460000000003</v>
      </c>
      <c r="E2014" s="2">
        <v>98.923530999999997</v>
      </c>
      <c r="F2014" s="2">
        <v>5.0997669999999999</v>
      </c>
      <c r="G2014" s="2">
        <v>99.144706999999997</v>
      </c>
      <c r="H2014" s="2">
        <v>5.9393549999999999</v>
      </c>
      <c r="I2014" s="2">
        <v>98.830589000000003</v>
      </c>
      <c r="J2014" s="2">
        <v>5.7794040000000004</v>
      </c>
    </row>
    <row r="2015" spans="1:10" x14ac:dyDescent="0.15">
      <c r="A2015" s="2">
        <v>99.141762</v>
      </c>
      <c r="B2015" s="2">
        <v>4.4627400000000002</v>
      </c>
      <c r="C2015" s="2">
        <v>99.011177000000004</v>
      </c>
      <c r="D2015" s="2">
        <v>5.6665460000000003</v>
      </c>
      <c r="E2015" s="2">
        <v>99.024117000000004</v>
      </c>
      <c r="F2015" s="2">
        <v>5.1028789999999997</v>
      </c>
      <c r="G2015" s="2">
        <v>99.244415000000004</v>
      </c>
      <c r="H2015" s="2">
        <v>5.9443349999999997</v>
      </c>
      <c r="I2015" s="2">
        <v>98.930588</v>
      </c>
      <c r="J2015" s="2">
        <v>5.7850060000000001</v>
      </c>
    </row>
    <row r="2016" spans="1:10" x14ac:dyDescent="0.15">
      <c r="A2016" s="2">
        <v>99.241470000000007</v>
      </c>
      <c r="B2016" s="2">
        <v>4.4670990000000002</v>
      </c>
      <c r="C2016" s="2">
        <v>99.105880999999997</v>
      </c>
      <c r="D2016" s="2">
        <v>5.6758879999999996</v>
      </c>
      <c r="E2016" s="2">
        <v>99.024117000000004</v>
      </c>
      <c r="F2016" s="2">
        <v>5.1028789999999997</v>
      </c>
      <c r="G2016" s="2">
        <v>99.244415000000004</v>
      </c>
      <c r="H2016" s="2">
        <v>5.9443349999999997</v>
      </c>
      <c r="I2016" s="2">
        <v>98.930588</v>
      </c>
      <c r="J2016" s="2">
        <v>5.7850060000000001</v>
      </c>
    </row>
    <row r="2017" spans="1:10" x14ac:dyDescent="0.15">
      <c r="A2017" s="2">
        <v>99.241470000000007</v>
      </c>
      <c r="B2017" s="2">
        <v>4.4670990000000002</v>
      </c>
      <c r="C2017" s="2">
        <v>99.105880999999997</v>
      </c>
      <c r="D2017" s="2">
        <v>5.6758879999999996</v>
      </c>
      <c r="E2017" s="2">
        <v>99.124413000000004</v>
      </c>
      <c r="F2017" s="2">
        <v>5.11097</v>
      </c>
      <c r="G2017" s="2">
        <v>99.344116</v>
      </c>
      <c r="H2017" s="2">
        <v>5.950558</v>
      </c>
      <c r="I2017" s="2">
        <v>99.030884</v>
      </c>
      <c r="J2017" s="2">
        <v>5.7912290000000004</v>
      </c>
    </row>
    <row r="2018" spans="1:10" x14ac:dyDescent="0.15">
      <c r="A2018" s="2">
        <v>99.340591000000003</v>
      </c>
      <c r="B2018" s="2">
        <v>4.4745730000000004</v>
      </c>
      <c r="C2018" s="2">
        <v>99.201767000000004</v>
      </c>
      <c r="D2018" s="2">
        <v>5.6808699999999996</v>
      </c>
      <c r="E2018" s="2">
        <v>99.124413000000004</v>
      </c>
      <c r="F2018" s="2">
        <v>5.11097</v>
      </c>
      <c r="G2018" s="2">
        <v>99.344116</v>
      </c>
      <c r="H2018" s="2">
        <v>5.950558</v>
      </c>
      <c r="I2018" s="2">
        <v>99.030884</v>
      </c>
      <c r="J2018" s="2">
        <v>5.7912290000000004</v>
      </c>
    </row>
    <row r="2019" spans="1:10" x14ac:dyDescent="0.15">
      <c r="A2019" s="2">
        <v>99.340591000000003</v>
      </c>
      <c r="B2019" s="2">
        <v>4.4745730000000004</v>
      </c>
      <c r="C2019" s="2">
        <v>99.201767000000004</v>
      </c>
      <c r="D2019" s="2">
        <v>5.6808699999999996</v>
      </c>
      <c r="E2019" s="2">
        <v>99.224411000000003</v>
      </c>
      <c r="F2019" s="2">
        <v>5.1165710000000004</v>
      </c>
      <c r="G2019" s="2">
        <v>99.442939999999993</v>
      </c>
      <c r="H2019" s="2">
        <v>5.9555369999999996</v>
      </c>
      <c r="I2019" s="2">
        <v>99.131180000000001</v>
      </c>
      <c r="J2019" s="2">
        <v>5.7968310000000001</v>
      </c>
    </row>
    <row r="2020" spans="1:10" x14ac:dyDescent="0.15">
      <c r="A2020" s="2">
        <v>99.44059</v>
      </c>
      <c r="B2020" s="2">
        <v>4.4808000000000003</v>
      </c>
      <c r="C2020" s="2">
        <v>99.297943000000004</v>
      </c>
      <c r="D2020" s="2">
        <v>5.6846069999999997</v>
      </c>
      <c r="E2020" s="2">
        <v>99.224411000000003</v>
      </c>
      <c r="F2020" s="2">
        <v>5.1165710000000004</v>
      </c>
      <c r="G2020" s="2">
        <v>99.442939999999993</v>
      </c>
      <c r="H2020" s="2">
        <v>5.9555369999999996</v>
      </c>
      <c r="I2020" s="2">
        <v>99.131180000000001</v>
      </c>
      <c r="J2020" s="2">
        <v>5.7968310000000001</v>
      </c>
    </row>
    <row r="2021" spans="1:10" x14ac:dyDescent="0.15">
      <c r="A2021" s="2">
        <v>99.44059</v>
      </c>
      <c r="B2021" s="2">
        <v>4.4808000000000003</v>
      </c>
      <c r="C2021" s="2">
        <v>99.297943000000004</v>
      </c>
      <c r="D2021" s="2">
        <v>5.6846069999999997</v>
      </c>
      <c r="E2021" s="2">
        <v>99.324409000000003</v>
      </c>
      <c r="F2021" s="2">
        <v>5.1252849999999999</v>
      </c>
      <c r="G2021" s="2">
        <v>99.544121000000004</v>
      </c>
      <c r="H2021" s="2">
        <v>5.9617610000000001</v>
      </c>
      <c r="I2021" s="2">
        <v>99.231468000000007</v>
      </c>
      <c r="J2021" s="2">
        <v>5.8018099999999997</v>
      </c>
    </row>
    <row r="2022" spans="1:10" x14ac:dyDescent="0.15">
      <c r="A2022" s="2">
        <v>99.539412999999996</v>
      </c>
      <c r="B2022" s="2">
        <v>4.4888960000000004</v>
      </c>
      <c r="C2022" s="2">
        <v>99.393822</v>
      </c>
      <c r="D2022" s="2">
        <v>5.6908339999999997</v>
      </c>
      <c r="E2022" s="2">
        <v>99.324409000000003</v>
      </c>
      <c r="F2022" s="2">
        <v>5.1252849999999999</v>
      </c>
      <c r="G2022" s="2">
        <v>99.544121000000004</v>
      </c>
      <c r="H2022" s="2">
        <v>5.9617610000000001</v>
      </c>
      <c r="I2022" s="2">
        <v>99.231468000000007</v>
      </c>
      <c r="J2022" s="2">
        <v>5.8018099999999997</v>
      </c>
    </row>
    <row r="2023" spans="1:10" x14ac:dyDescent="0.15">
      <c r="A2023" s="2">
        <v>99.539412999999996</v>
      </c>
      <c r="B2023" s="2">
        <v>4.4888960000000004</v>
      </c>
      <c r="C2023" s="2">
        <v>99.393822</v>
      </c>
      <c r="D2023" s="2">
        <v>5.6908339999999997</v>
      </c>
      <c r="E2023" s="2">
        <v>99.424706</v>
      </c>
      <c r="F2023" s="2">
        <v>5.1283969999999997</v>
      </c>
      <c r="G2023" s="2">
        <v>99.644408999999996</v>
      </c>
      <c r="H2023" s="2">
        <v>5.9679849999999997</v>
      </c>
      <c r="I2023" s="2">
        <v>99.330292</v>
      </c>
      <c r="J2023" s="2">
        <v>5.809901</v>
      </c>
    </row>
    <row r="2024" spans="1:10" x14ac:dyDescent="0.15">
      <c r="A2024" s="2">
        <v>99.640586999999996</v>
      </c>
      <c r="B2024" s="2">
        <v>4.4926329999999997</v>
      </c>
      <c r="C2024" s="2">
        <v>99.492058</v>
      </c>
      <c r="D2024" s="2">
        <v>5.6964389999999998</v>
      </c>
      <c r="E2024" s="2">
        <v>99.424706</v>
      </c>
      <c r="F2024" s="2">
        <v>5.1283969999999997</v>
      </c>
      <c r="G2024" s="2">
        <v>99.644408999999996</v>
      </c>
      <c r="H2024" s="2">
        <v>5.9679849999999997</v>
      </c>
      <c r="I2024" s="2">
        <v>99.330292</v>
      </c>
      <c r="J2024" s="2">
        <v>5.809901</v>
      </c>
    </row>
    <row r="2025" spans="1:10" x14ac:dyDescent="0.15">
      <c r="A2025" s="2">
        <v>99.640586999999996</v>
      </c>
      <c r="B2025" s="2">
        <v>4.4926329999999997</v>
      </c>
      <c r="C2025" s="2">
        <v>99.492058</v>
      </c>
      <c r="D2025" s="2">
        <v>5.6964389999999998</v>
      </c>
      <c r="E2025" s="2">
        <v>99.524117000000004</v>
      </c>
      <c r="F2025" s="2">
        <v>5.135243</v>
      </c>
      <c r="G2025" s="2">
        <v>99.742942999999997</v>
      </c>
      <c r="H2025" s="2">
        <v>5.9742090000000001</v>
      </c>
      <c r="I2025" s="2">
        <v>99.430588</v>
      </c>
      <c r="J2025" s="2">
        <v>5.8167470000000003</v>
      </c>
    </row>
    <row r="2026" spans="1:10" x14ac:dyDescent="0.15">
      <c r="A2026" s="2">
        <v>99.740882999999997</v>
      </c>
      <c r="B2026" s="2">
        <v>4.5007289999999998</v>
      </c>
      <c r="C2026" s="2">
        <v>99.592055999999999</v>
      </c>
      <c r="D2026" s="2">
        <v>5.7026669999999999</v>
      </c>
      <c r="E2026" s="2">
        <v>99.524117000000004</v>
      </c>
      <c r="F2026" s="2">
        <v>5.135243</v>
      </c>
      <c r="G2026" s="2">
        <v>99.742942999999997</v>
      </c>
      <c r="H2026" s="2">
        <v>5.9742090000000001</v>
      </c>
      <c r="I2026" s="2">
        <v>99.430588</v>
      </c>
      <c r="J2026" s="2">
        <v>5.8167470000000003</v>
      </c>
    </row>
    <row r="2027" spans="1:10" x14ac:dyDescent="0.15">
      <c r="A2027" s="2">
        <v>99.740882999999997</v>
      </c>
      <c r="B2027" s="2">
        <v>4.5007289999999998</v>
      </c>
      <c r="C2027" s="2">
        <v>99.592055999999999</v>
      </c>
      <c r="D2027" s="2">
        <v>5.7026669999999999</v>
      </c>
      <c r="E2027" s="2">
        <v>99.624701999999999</v>
      </c>
      <c r="F2027" s="2">
        <v>5.1420890000000004</v>
      </c>
      <c r="G2027" s="2">
        <v>99.843238999999997</v>
      </c>
      <c r="H2027" s="2">
        <v>5.9798099999999996</v>
      </c>
      <c r="I2027" s="2">
        <v>99.530296000000007</v>
      </c>
      <c r="J2027" s="2">
        <v>5.822349</v>
      </c>
    </row>
    <row r="2028" spans="1:10" x14ac:dyDescent="0.15">
      <c r="A2028" s="2">
        <v>99.842354</v>
      </c>
      <c r="B2028" s="2">
        <v>4.5069559999999997</v>
      </c>
      <c r="C2028" s="2">
        <v>99.689414999999997</v>
      </c>
      <c r="D2028" s="2">
        <v>5.7045349999999999</v>
      </c>
      <c r="E2028" s="2">
        <v>99.624701999999999</v>
      </c>
      <c r="F2028" s="2">
        <v>5.1420890000000004</v>
      </c>
      <c r="G2028" s="2">
        <v>99.843238999999997</v>
      </c>
      <c r="H2028" s="2">
        <v>5.9798099999999996</v>
      </c>
      <c r="I2028" s="2">
        <v>99.530296000000007</v>
      </c>
      <c r="J2028" s="2">
        <v>5.822349</v>
      </c>
    </row>
    <row r="2029" spans="1:10" x14ac:dyDescent="0.15">
      <c r="A2029" s="2">
        <v>99.842354</v>
      </c>
      <c r="B2029" s="2">
        <v>4.5069559999999997</v>
      </c>
      <c r="C2029" s="2">
        <v>99.689414999999997</v>
      </c>
      <c r="D2029" s="2">
        <v>5.7045349999999999</v>
      </c>
      <c r="E2029" s="2">
        <v>99.724709000000004</v>
      </c>
      <c r="F2029" s="2">
        <v>5.1514239999999996</v>
      </c>
      <c r="G2029" s="2">
        <v>99.943236999999996</v>
      </c>
      <c r="H2029" s="2">
        <v>5.9854120000000002</v>
      </c>
      <c r="I2029" s="2">
        <v>99.630882</v>
      </c>
      <c r="J2029" s="2">
        <v>5.8273270000000004</v>
      </c>
    </row>
    <row r="2030" spans="1:10" x14ac:dyDescent="0.15">
      <c r="A2030" s="2">
        <v>99.939414999999997</v>
      </c>
      <c r="B2030" s="2">
        <v>4.5138069999999999</v>
      </c>
      <c r="C2030" s="2">
        <v>99.790588</v>
      </c>
      <c r="D2030" s="2">
        <v>5.712008</v>
      </c>
      <c r="E2030" s="2">
        <v>99.724709000000004</v>
      </c>
      <c r="F2030" s="2">
        <v>5.1514239999999996</v>
      </c>
      <c r="G2030" s="2">
        <v>99.943236999999996</v>
      </c>
      <c r="H2030" s="2">
        <v>5.9854120000000002</v>
      </c>
      <c r="I2030" s="2">
        <v>99.630882</v>
      </c>
      <c r="J2030" s="2">
        <v>5.8273270000000004</v>
      </c>
    </row>
    <row r="2031" spans="1:10" x14ac:dyDescent="0.15">
      <c r="A2031" s="2">
        <v>99.939414999999997</v>
      </c>
      <c r="B2031" s="2">
        <v>4.5138069999999999</v>
      </c>
      <c r="C2031" s="2">
        <v>99.790588</v>
      </c>
      <c r="D2031" s="2">
        <v>5.712008</v>
      </c>
      <c r="E2031" s="2">
        <v>99.823234999999997</v>
      </c>
      <c r="F2031" s="2">
        <v>5.1545370000000004</v>
      </c>
      <c r="G2031" s="2">
        <v>100.043823</v>
      </c>
      <c r="H2031" s="2">
        <v>5.9928800000000004</v>
      </c>
      <c r="I2031" s="2">
        <v>99.729118</v>
      </c>
      <c r="J2031" s="2">
        <v>5.834174</v>
      </c>
    </row>
    <row r="2032" spans="1:10" x14ac:dyDescent="0.15">
      <c r="A2032" s="2">
        <v>100.038528</v>
      </c>
      <c r="B2032" s="2">
        <v>4.5162979999999999</v>
      </c>
      <c r="C2032" s="2">
        <v>99.888526999999996</v>
      </c>
      <c r="D2032" s="2">
        <v>5.7182360000000001</v>
      </c>
      <c r="E2032" s="2">
        <v>99.823234999999997</v>
      </c>
      <c r="F2032" s="2">
        <v>5.1545370000000004</v>
      </c>
      <c r="G2032" s="2">
        <v>100.043823</v>
      </c>
      <c r="H2032" s="2">
        <v>5.9928800000000004</v>
      </c>
      <c r="I2032" s="2">
        <v>99.729118</v>
      </c>
      <c r="J2032" s="2">
        <v>5.834174</v>
      </c>
    </row>
    <row r="2033" spans="1:10" x14ac:dyDescent="0.15">
      <c r="A2033" s="2">
        <v>100.038528</v>
      </c>
      <c r="B2033" s="2">
        <v>4.5162979999999999</v>
      </c>
      <c r="C2033" s="2">
        <v>99.888526999999996</v>
      </c>
      <c r="D2033" s="2">
        <v>5.7182360000000001</v>
      </c>
      <c r="E2033" s="2">
        <v>99.923820000000006</v>
      </c>
      <c r="F2033" s="2">
        <v>5.1620049999999997</v>
      </c>
      <c r="G2033" s="2">
        <v>100.146469</v>
      </c>
      <c r="H2033" s="2">
        <v>5.998481</v>
      </c>
      <c r="I2033" s="2">
        <v>99.830589000000003</v>
      </c>
      <c r="J2033" s="2">
        <v>5.8416420000000002</v>
      </c>
    </row>
    <row r="2034" spans="1:10" x14ac:dyDescent="0.15">
      <c r="A2034" s="2">
        <v>100.13911400000001</v>
      </c>
      <c r="B2034" s="2">
        <v>4.523771</v>
      </c>
      <c r="C2034" s="2">
        <v>99.975882999999996</v>
      </c>
      <c r="D2034" s="2">
        <v>5.7238410000000002</v>
      </c>
      <c r="E2034" s="2">
        <v>99.923820000000006</v>
      </c>
      <c r="F2034" s="2">
        <v>5.1620049999999997</v>
      </c>
      <c r="G2034" s="2">
        <v>100.146469</v>
      </c>
      <c r="H2034" s="2">
        <v>5.998481</v>
      </c>
      <c r="I2034" s="2">
        <v>99.830589000000003</v>
      </c>
      <c r="J2034" s="2">
        <v>5.8416420000000002</v>
      </c>
    </row>
    <row r="2035" spans="1:10" x14ac:dyDescent="0.15">
      <c r="A2035" s="2">
        <v>100.13911400000001</v>
      </c>
      <c r="B2035" s="2">
        <v>4.523771</v>
      </c>
      <c r="C2035" s="2">
        <v>100.072647</v>
      </c>
      <c r="D2035" s="2">
        <v>5.7238410000000002</v>
      </c>
      <c r="E2035" s="2">
        <v>100.023529</v>
      </c>
      <c r="F2035" s="2">
        <v>5.1663620000000003</v>
      </c>
      <c r="G2035" s="2">
        <v>100.23558800000001</v>
      </c>
      <c r="H2035" s="2">
        <v>6.0053280000000004</v>
      </c>
      <c r="I2035" s="2">
        <v>99.919121000000004</v>
      </c>
      <c r="J2035" s="2">
        <v>5.8491109999999997</v>
      </c>
    </row>
    <row r="2036" spans="1:10" x14ac:dyDescent="0.15">
      <c r="A2036" s="2">
        <v>100.239998</v>
      </c>
      <c r="B2036" s="2">
        <v>4.5293760000000001</v>
      </c>
      <c r="C2036" s="2">
        <v>100.072647</v>
      </c>
      <c r="D2036" s="2">
        <v>5.7319360000000001</v>
      </c>
      <c r="E2036" s="2">
        <v>100.023529</v>
      </c>
      <c r="F2036" s="2">
        <v>5.1663620000000003</v>
      </c>
      <c r="G2036" s="2">
        <v>100.23558800000001</v>
      </c>
      <c r="H2036" s="2">
        <v>6.0053280000000004</v>
      </c>
      <c r="I2036" s="2">
        <v>100.013527</v>
      </c>
      <c r="J2036" s="2">
        <v>5.8491109999999997</v>
      </c>
    </row>
    <row r="2037" spans="1:10" x14ac:dyDescent="0.15">
      <c r="A2037" s="2">
        <v>100.239998</v>
      </c>
      <c r="B2037" s="2">
        <v>4.5293760000000001</v>
      </c>
      <c r="C2037" s="2">
        <v>100.168526</v>
      </c>
      <c r="D2037" s="2">
        <v>5.7319360000000001</v>
      </c>
      <c r="E2037" s="2">
        <v>100.12352799999999</v>
      </c>
      <c r="F2037" s="2">
        <v>5.1744529999999997</v>
      </c>
      <c r="G2037" s="2">
        <v>100.332939</v>
      </c>
      <c r="H2037" s="2">
        <v>6.0071950000000003</v>
      </c>
      <c r="I2037" s="2">
        <v>100.013527</v>
      </c>
      <c r="J2037" s="2">
        <v>5.8522220000000003</v>
      </c>
    </row>
    <row r="2038" spans="1:10" x14ac:dyDescent="0.15">
      <c r="A2038" s="2">
        <v>100.340591</v>
      </c>
      <c r="B2038" s="2">
        <v>4.5380950000000002</v>
      </c>
      <c r="C2038" s="2">
        <v>100.168526</v>
      </c>
      <c r="D2038" s="2">
        <v>5.7375420000000004</v>
      </c>
      <c r="E2038" s="2">
        <v>100.12352799999999</v>
      </c>
      <c r="F2038" s="2">
        <v>5.1744529999999997</v>
      </c>
      <c r="G2038" s="2">
        <v>100.42765</v>
      </c>
      <c r="H2038" s="2">
        <v>6.0071950000000003</v>
      </c>
      <c r="I2038" s="2">
        <v>100.109116</v>
      </c>
      <c r="J2038" s="2">
        <v>5.8522220000000003</v>
      </c>
    </row>
    <row r="2039" spans="1:10" x14ac:dyDescent="0.15">
      <c r="A2039" s="2">
        <v>100.340591</v>
      </c>
      <c r="B2039" s="2">
        <v>4.5380950000000002</v>
      </c>
      <c r="C2039" s="2">
        <v>100.264999</v>
      </c>
      <c r="D2039" s="2">
        <v>5.7375420000000004</v>
      </c>
      <c r="E2039" s="2">
        <v>100.222351</v>
      </c>
      <c r="F2039" s="2">
        <v>5.1775650000000004</v>
      </c>
      <c r="G2039" s="2">
        <v>100.42765</v>
      </c>
      <c r="H2039" s="2">
        <v>6.0121739999999999</v>
      </c>
      <c r="I2039" s="2">
        <v>100.109116</v>
      </c>
      <c r="J2039" s="2">
        <v>5.8584459999999998</v>
      </c>
    </row>
    <row r="2040" spans="1:10" x14ac:dyDescent="0.15">
      <c r="A2040" s="2">
        <v>100.440292</v>
      </c>
      <c r="B2040" s="2">
        <v>4.5399630000000002</v>
      </c>
      <c r="C2040" s="2">
        <v>100.264999</v>
      </c>
      <c r="D2040" s="2">
        <v>5.7412780000000003</v>
      </c>
      <c r="E2040" s="2">
        <v>100.222351</v>
      </c>
      <c r="F2040" s="2">
        <v>5.1775650000000004</v>
      </c>
      <c r="G2040" s="2">
        <v>100.52235400000001</v>
      </c>
      <c r="H2040" s="2">
        <v>6.0121739999999999</v>
      </c>
      <c r="I2040" s="2">
        <v>100.204117</v>
      </c>
      <c r="J2040" s="2">
        <v>5.8646700000000003</v>
      </c>
    </row>
    <row r="2041" spans="1:10" x14ac:dyDescent="0.15">
      <c r="A2041" s="2">
        <v>100.440292</v>
      </c>
      <c r="B2041" s="2">
        <v>4.5399630000000002</v>
      </c>
      <c r="C2041" s="2">
        <v>100.358238</v>
      </c>
      <c r="D2041" s="2">
        <v>5.7481280000000003</v>
      </c>
      <c r="E2041" s="2">
        <v>100.322647</v>
      </c>
      <c r="F2041" s="2">
        <v>5.1850329999999998</v>
      </c>
      <c r="G2041" s="2">
        <v>100.52235400000001</v>
      </c>
      <c r="H2041" s="2">
        <v>6.0190200000000003</v>
      </c>
      <c r="I2041" s="2">
        <v>100.204117</v>
      </c>
      <c r="J2041" s="2">
        <v>5.8646700000000003</v>
      </c>
    </row>
    <row r="2042" spans="1:10" x14ac:dyDescent="0.15">
      <c r="A2042" s="2">
        <v>100.53911600000001</v>
      </c>
      <c r="B2042" s="2">
        <v>4.5480590000000003</v>
      </c>
      <c r="C2042" s="2">
        <v>100.358238</v>
      </c>
      <c r="D2042" s="2">
        <v>5.7481280000000003</v>
      </c>
      <c r="E2042" s="2">
        <v>100.322647</v>
      </c>
      <c r="F2042" s="2">
        <v>5.1850329999999998</v>
      </c>
      <c r="G2042" s="2">
        <v>100.617355</v>
      </c>
      <c r="H2042" s="2">
        <v>6.0252439999999998</v>
      </c>
      <c r="I2042" s="2">
        <v>100.300293</v>
      </c>
      <c r="J2042" s="2">
        <v>5.8708939999999998</v>
      </c>
    </row>
    <row r="2043" spans="1:10" x14ac:dyDescent="0.15">
      <c r="A2043" s="2">
        <v>100.53911600000001</v>
      </c>
      <c r="B2043" s="2">
        <v>4.5480590000000003</v>
      </c>
      <c r="C2043" s="2">
        <v>100.455879</v>
      </c>
      <c r="D2043" s="2">
        <v>5.7549789999999996</v>
      </c>
      <c r="E2043" s="2">
        <v>100.42382000000001</v>
      </c>
      <c r="F2043" s="2">
        <v>5.1931240000000001</v>
      </c>
      <c r="G2043" s="2">
        <v>100.617355</v>
      </c>
      <c r="H2043" s="2">
        <v>6.0252439999999998</v>
      </c>
      <c r="I2043" s="2">
        <v>100.300293</v>
      </c>
      <c r="J2043" s="2">
        <v>5.8708939999999998</v>
      </c>
    </row>
    <row r="2044" spans="1:10" x14ac:dyDescent="0.15">
      <c r="A2044" s="2">
        <v>100.639709</v>
      </c>
      <c r="B2044" s="2">
        <v>4.5542860000000003</v>
      </c>
      <c r="C2044" s="2">
        <v>100.455879</v>
      </c>
      <c r="D2044" s="2">
        <v>5.7549789999999996</v>
      </c>
      <c r="E2044" s="2">
        <v>100.42382000000001</v>
      </c>
      <c r="F2044" s="2">
        <v>5.1931240000000001</v>
      </c>
      <c r="G2044" s="2">
        <v>100.713531</v>
      </c>
      <c r="H2044" s="2">
        <v>6.0283559999999996</v>
      </c>
      <c r="I2044" s="2">
        <v>100.39529400000001</v>
      </c>
      <c r="J2044" s="2">
        <v>5.8783620000000001</v>
      </c>
    </row>
    <row r="2045" spans="1:10" x14ac:dyDescent="0.15">
      <c r="A2045" s="2">
        <v>100.639709</v>
      </c>
      <c r="B2045" s="2">
        <v>4.5542860000000003</v>
      </c>
      <c r="C2045" s="2">
        <v>100.54911800000001</v>
      </c>
      <c r="D2045" s="2">
        <v>5.7605839999999997</v>
      </c>
      <c r="E2045" s="2">
        <v>100.523529</v>
      </c>
      <c r="F2045" s="2">
        <v>5.2012150000000004</v>
      </c>
      <c r="G2045" s="2">
        <v>100.713531</v>
      </c>
      <c r="H2045" s="2">
        <v>6.0283559999999996</v>
      </c>
      <c r="I2045" s="2">
        <v>100.39529400000001</v>
      </c>
      <c r="J2045" s="2">
        <v>5.8783620000000001</v>
      </c>
    </row>
    <row r="2046" spans="1:10" x14ac:dyDescent="0.15">
      <c r="A2046" s="2">
        <v>100.73970799999999</v>
      </c>
      <c r="B2046" s="2">
        <v>4.5623820000000004</v>
      </c>
      <c r="C2046" s="2">
        <v>100.54911800000001</v>
      </c>
      <c r="D2046" s="2">
        <v>5.7605839999999997</v>
      </c>
      <c r="E2046" s="2">
        <v>100.523529</v>
      </c>
      <c r="F2046" s="2">
        <v>5.2012150000000004</v>
      </c>
      <c r="G2046" s="2">
        <v>100.810295</v>
      </c>
      <c r="H2046" s="2">
        <v>6.0358239999999999</v>
      </c>
      <c r="I2046" s="2">
        <v>100.492355</v>
      </c>
      <c r="J2046" s="2">
        <v>5.8827189999999998</v>
      </c>
    </row>
    <row r="2047" spans="1:10" x14ac:dyDescent="0.15">
      <c r="A2047" s="2">
        <v>100.73970799999999</v>
      </c>
      <c r="B2047" s="2">
        <v>4.5623820000000004</v>
      </c>
      <c r="C2047" s="2">
        <v>100.646469</v>
      </c>
      <c r="D2047" s="2">
        <v>5.7680569999999998</v>
      </c>
      <c r="E2047" s="2">
        <v>100.62352799999999</v>
      </c>
      <c r="F2047" s="2">
        <v>5.2037040000000001</v>
      </c>
      <c r="G2047" s="2">
        <v>100.810295</v>
      </c>
      <c r="H2047" s="2">
        <v>6.0358239999999999</v>
      </c>
      <c r="I2047" s="2">
        <v>100.492355</v>
      </c>
      <c r="J2047" s="2">
        <v>5.8827189999999998</v>
      </c>
    </row>
    <row r="2048" spans="1:10" x14ac:dyDescent="0.15">
      <c r="A2048" s="2">
        <v>100.839409</v>
      </c>
      <c r="B2048" s="2">
        <v>4.5648739999999997</v>
      </c>
      <c r="C2048" s="2">
        <v>100.646469</v>
      </c>
      <c r="D2048" s="2">
        <v>5.7680569999999998</v>
      </c>
      <c r="E2048" s="2">
        <v>100.62352799999999</v>
      </c>
      <c r="F2048" s="2">
        <v>5.2037040000000001</v>
      </c>
      <c r="G2048" s="2">
        <v>100.906761</v>
      </c>
      <c r="H2048" s="2">
        <v>6.0408030000000004</v>
      </c>
      <c r="I2048" s="2">
        <v>100.58764600000001</v>
      </c>
      <c r="J2048" s="2">
        <v>5.8895650000000002</v>
      </c>
    </row>
    <row r="2049" spans="1:10" x14ac:dyDescent="0.15">
      <c r="A2049" s="2">
        <v>100.839409</v>
      </c>
      <c r="B2049" s="2">
        <v>4.5648739999999997</v>
      </c>
      <c r="C2049" s="2">
        <v>100.741173</v>
      </c>
      <c r="D2049" s="2">
        <v>5.7724169999999999</v>
      </c>
      <c r="E2049" s="2">
        <v>100.723236</v>
      </c>
      <c r="F2049" s="2">
        <v>5.2099279999999997</v>
      </c>
      <c r="G2049" s="2">
        <v>100.906761</v>
      </c>
      <c r="H2049" s="2">
        <v>6.0408030000000004</v>
      </c>
      <c r="I2049" s="2">
        <v>100.58764600000001</v>
      </c>
      <c r="J2049" s="2">
        <v>5.8895650000000002</v>
      </c>
    </row>
    <row r="2050" spans="1:10" x14ac:dyDescent="0.15">
      <c r="A2050" s="2">
        <v>100.94000200000001</v>
      </c>
      <c r="B2050" s="2">
        <v>4.5723469999999997</v>
      </c>
      <c r="C2050" s="2">
        <v>100.741173</v>
      </c>
      <c r="D2050" s="2">
        <v>5.7724169999999999</v>
      </c>
      <c r="E2050" s="2">
        <v>100.723236</v>
      </c>
      <c r="F2050" s="2">
        <v>5.2099279999999997</v>
      </c>
      <c r="G2050" s="2">
        <v>101.00206</v>
      </c>
      <c r="H2050" s="2">
        <v>6.0476489999999998</v>
      </c>
      <c r="I2050" s="2">
        <v>100.68293799999999</v>
      </c>
      <c r="J2050" s="2">
        <v>5.8945439999999998</v>
      </c>
    </row>
    <row r="2051" spans="1:10" x14ac:dyDescent="0.15">
      <c r="A2051" s="2">
        <v>100.94000200000001</v>
      </c>
      <c r="B2051" s="2">
        <v>4.5723469999999997</v>
      </c>
      <c r="C2051" s="2">
        <v>100.84176600000001</v>
      </c>
      <c r="D2051" s="2">
        <v>5.7786439999999999</v>
      </c>
      <c r="E2051" s="2">
        <v>100.823532</v>
      </c>
      <c r="F2051" s="2">
        <v>5.2155290000000001</v>
      </c>
      <c r="G2051" s="2">
        <v>101.00206</v>
      </c>
      <c r="H2051" s="2">
        <v>6.0476489999999998</v>
      </c>
      <c r="I2051" s="2">
        <v>100.68293799999999</v>
      </c>
      <c r="J2051" s="2">
        <v>5.8945439999999998</v>
      </c>
    </row>
    <row r="2052" spans="1:10" x14ac:dyDescent="0.15">
      <c r="A2052" s="2">
        <v>101.039413</v>
      </c>
      <c r="B2052" s="2">
        <v>4.5798199999999998</v>
      </c>
      <c r="C2052" s="2">
        <v>100.84176600000001</v>
      </c>
      <c r="D2052" s="2">
        <v>5.7786439999999999</v>
      </c>
      <c r="E2052" s="2">
        <v>100.823532</v>
      </c>
      <c r="F2052" s="2">
        <v>5.2155290000000001</v>
      </c>
      <c r="G2052" s="2">
        <v>101.096176</v>
      </c>
      <c r="H2052" s="2">
        <v>6.0526289999999996</v>
      </c>
      <c r="I2052" s="2">
        <v>100.778526</v>
      </c>
      <c r="J2052" s="2">
        <v>5.8989010000000004</v>
      </c>
    </row>
    <row r="2053" spans="1:10" x14ac:dyDescent="0.15">
      <c r="A2053" s="2">
        <v>101.039413</v>
      </c>
      <c r="B2053" s="2">
        <v>4.5798199999999998</v>
      </c>
      <c r="C2053" s="2">
        <v>100.94000200000001</v>
      </c>
      <c r="D2053" s="2">
        <v>5.7830029999999999</v>
      </c>
      <c r="E2053" s="2">
        <v>100.923233</v>
      </c>
      <c r="F2053" s="2">
        <v>5.2242430000000004</v>
      </c>
      <c r="G2053" s="2">
        <v>101.096176</v>
      </c>
      <c r="H2053" s="2">
        <v>6.0526289999999996</v>
      </c>
      <c r="I2053" s="2">
        <v>100.778526</v>
      </c>
      <c r="J2053" s="2">
        <v>5.8989010000000004</v>
      </c>
    </row>
    <row r="2054" spans="1:10" x14ac:dyDescent="0.15">
      <c r="A2054" s="2">
        <v>101.13911400000001</v>
      </c>
      <c r="B2054" s="2">
        <v>4.5872929999999998</v>
      </c>
      <c r="C2054" s="2">
        <v>100.94000200000001</v>
      </c>
      <c r="D2054" s="2">
        <v>5.7830029999999999</v>
      </c>
      <c r="E2054" s="2">
        <v>100.923233</v>
      </c>
      <c r="F2054" s="2">
        <v>5.2242430000000004</v>
      </c>
      <c r="G2054" s="2">
        <v>101.192352</v>
      </c>
      <c r="H2054" s="2">
        <v>6.0569850000000001</v>
      </c>
      <c r="I2054" s="2">
        <v>100.87853200000001</v>
      </c>
      <c r="J2054" s="2">
        <v>5.9057469999999999</v>
      </c>
    </row>
    <row r="2055" spans="1:10" x14ac:dyDescent="0.15">
      <c r="A2055" s="2">
        <v>101.13911400000001</v>
      </c>
      <c r="B2055" s="2">
        <v>4.5872929999999998</v>
      </c>
      <c r="C2055" s="2">
        <v>101.040886</v>
      </c>
      <c r="D2055" s="2">
        <v>5.791722</v>
      </c>
      <c r="E2055" s="2">
        <v>101.022942</v>
      </c>
      <c r="F2055" s="2">
        <v>5.2279770000000001</v>
      </c>
      <c r="G2055" s="2">
        <v>101.192352</v>
      </c>
      <c r="H2055" s="2">
        <v>6.0569850000000001</v>
      </c>
      <c r="I2055" s="2">
        <v>100.87853200000001</v>
      </c>
      <c r="J2055" s="2">
        <v>5.9057469999999999</v>
      </c>
    </row>
    <row r="2056" spans="1:10" x14ac:dyDescent="0.15">
      <c r="A2056" s="2">
        <v>101.240295</v>
      </c>
      <c r="B2056" s="2">
        <v>4.5897839999999999</v>
      </c>
      <c r="C2056" s="2">
        <v>101.040886</v>
      </c>
      <c r="D2056" s="2">
        <v>5.791722</v>
      </c>
      <c r="E2056" s="2">
        <v>101.022942</v>
      </c>
      <c r="F2056" s="2">
        <v>5.2279770000000001</v>
      </c>
      <c r="G2056" s="2">
        <v>101.29117599999999</v>
      </c>
      <c r="H2056" s="2">
        <v>6.0632089999999996</v>
      </c>
      <c r="I2056" s="2">
        <v>100.979118</v>
      </c>
      <c r="J2056" s="2">
        <v>5.9119710000000003</v>
      </c>
    </row>
    <row r="2057" spans="1:10" x14ac:dyDescent="0.15">
      <c r="A2057" s="2">
        <v>101.240295</v>
      </c>
      <c r="B2057" s="2">
        <v>4.5897839999999999</v>
      </c>
      <c r="C2057" s="2">
        <v>101.140884</v>
      </c>
      <c r="D2057" s="2">
        <v>5.7967040000000001</v>
      </c>
      <c r="E2057" s="2">
        <v>101.123238</v>
      </c>
      <c r="F2057" s="2">
        <v>5.2354450000000003</v>
      </c>
      <c r="G2057" s="2">
        <v>101.29117599999999</v>
      </c>
      <c r="H2057" s="2">
        <v>6.0632089999999996</v>
      </c>
      <c r="I2057" s="2">
        <v>100.979118</v>
      </c>
      <c r="J2057" s="2">
        <v>5.9119710000000003</v>
      </c>
    </row>
    <row r="2058" spans="1:10" x14ac:dyDescent="0.15">
      <c r="A2058" s="2">
        <v>101.338821</v>
      </c>
      <c r="B2058" s="2">
        <v>4.5966339999999999</v>
      </c>
      <c r="C2058" s="2">
        <v>101.140884</v>
      </c>
      <c r="D2058" s="2">
        <v>5.7967040000000001</v>
      </c>
      <c r="E2058" s="2">
        <v>101.123238</v>
      </c>
      <c r="F2058" s="2">
        <v>5.2354450000000003</v>
      </c>
      <c r="G2058" s="2">
        <v>101.390587</v>
      </c>
      <c r="H2058" s="2">
        <v>6.0694330000000001</v>
      </c>
      <c r="I2058" s="2">
        <v>101.07794199999999</v>
      </c>
      <c r="J2058" s="2">
        <v>5.9188169999999998</v>
      </c>
    </row>
    <row r="2059" spans="1:10" x14ac:dyDescent="0.15">
      <c r="A2059" s="2">
        <v>101.338821</v>
      </c>
      <c r="B2059" s="2">
        <v>4.5966339999999999</v>
      </c>
      <c r="C2059" s="2">
        <v>101.238533</v>
      </c>
      <c r="D2059" s="2">
        <v>5.8035550000000002</v>
      </c>
      <c r="E2059" s="2">
        <v>101.223236</v>
      </c>
      <c r="F2059" s="2">
        <v>5.2416700000000001</v>
      </c>
      <c r="G2059" s="2">
        <v>101.390587</v>
      </c>
      <c r="H2059" s="2">
        <v>6.0694330000000001</v>
      </c>
      <c r="I2059" s="2">
        <v>101.07794199999999</v>
      </c>
      <c r="J2059" s="2">
        <v>5.9188169999999998</v>
      </c>
    </row>
    <row r="2060" spans="1:10" x14ac:dyDescent="0.15">
      <c r="A2060" s="2">
        <v>101.43882000000001</v>
      </c>
      <c r="B2060" s="2">
        <v>4.6022400000000001</v>
      </c>
      <c r="C2060" s="2">
        <v>101.238533</v>
      </c>
      <c r="D2060" s="2">
        <v>5.8035550000000002</v>
      </c>
      <c r="E2060" s="2">
        <v>101.223236</v>
      </c>
      <c r="F2060" s="2">
        <v>5.2416700000000001</v>
      </c>
      <c r="G2060" s="2">
        <v>101.48176599999999</v>
      </c>
      <c r="H2060" s="2">
        <v>6.0756560000000004</v>
      </c>
      <c r="I2060" s="2">
        <v>101.18029799999999</v>
      </c>
      <c r="J2060" s="2">
        <v>5.9244180000000002</v>
      </c>
    </row>
    <row r="2061" spans="1:10" x14ac:dyDescent="0.15">
      <c r="A2061" s="2">
        <v>101.43882000000001</v>
      </c>
      <c r="B2061" s="2">
        <v>4.6022400000000001</v>
      </c>
      <c r="C2061" s="2">
        <v>101.340591</v>
      </c>
      <c r="D2061" s="2">
        <v>5.8097830000000004</v>
      </c>
      <c r="E2061" s="2">
        <v>101.322945</v>
      </c>
      <c r="F2061" s="2">
        <v>5.2491380000000003</v>
      </c>
      <c r="G2061" s="2">
        <v>101.57588200000001</v>
      </c>
      <c r="H2061" s="2">
        <v>6.0756560000000004</v>
      </c>
      <c r="I2061" s="2">
        <v>101.18029799999999</v>
      </c>
      <c r="J2061" s="2">
        <v>5.9244180000000002</v>
      </c>
    </row>
    <row r="2062" spans="1:10" x14ac:dyDescent="0.15">
      <c r="A2062" s="2">
        <v>101.538239</v>
      </c>
      <c r="B2062" s="2">
        <v>4.6109580000000001</v>
      </c>
      <c r="C2062" s="2">
        <v>101.340591</v>
      </c>
      <c r="D2062" s="2">
        <v>5.8097830000000004</v>
      </c>
      <c r="E2062" s="2">
        <v>101.322945</v>
      </c>
      <c r="F2062" s="2">
        <v>5.2491380000000003</v>
      </c>
      <c r="G2062" s="2">
        <v>101.57588200000001</v>
      </c>
      <c r="H2062" s="2">
        <v>6.0812580000000001</v>
      </c>
      <c r="I2062" s="2">
        <v>101.279121</v>
      </c>
      <c r="J2062" s="2">
        <v>5.9312639999999996</v>
      </c>
    </row>
    <row r="2063" spans="1:10" x14ac:dyDescent="0.15">
      <c r="A2063" s="2">
        <v>101.538239</v>
      </c>
      <c r="B2063" s="2">
        <v>4.6109580000000001</v>
      </c>
      <c r="C2063" s="2">
        <v>101.439415</v>
      </c>
      <c r="D2063" s="2">
        <v>5.8160100000000003</v>
      </c>
      <c r="E2063" s="2">
        <v>101.422646</v>
      </c>
      <c r="F2063" s="2">
        <v>5.2522500000000001</v>
      </c>
      <c r="G2063" s="2">
        <v>101.671471</v>
      </c>
      <c r="H2063" s="2">
        <v>6.0812580000000001</v>
      </c>
      <c r="I2063" s="2">
        <v>101.279121</v>
      </c>
      <c r="J2063" s="2">
        <v>5.9312639999999996</v>
      </c>
    </row>
    <row r="2064" spans="1:10" x14ac:dyDescent="0.15">
      <c r="A2064" s="2">
        <v>101.638527</v>
      </c>
      <c r="B2064" s="2">
        <v>4.6153170000000001</v>
      </c>
      <c r="C2064" s="2">
        <v>101.439415</v>
      </c>
      <c r="D2064" s="2">
        <v>5.8160100000000003</v>
      </c>
      <c r="E2064" s="2">
        <v>101.422646</v>
      </c>
      <c r="F2064" s="2">
        <v>5.2522500000000001</v>
      </c>
      <c r="G2064" s="2">
        <v>101.671471</v>
      </c>
      <c r="H2064" s="2">
        <v>6.0874810000000004</v>
      </c>
      <c r="I2064" s="2">
        <v>101.378822</v>
      </c>
      <c r="J2064" s="2">
        <v>5.9374890000000002</v>
      </c>
    </row>
    <row r="2065" spans="1:10" x14ac:dyDescent="0.15">
      <c r="A2065" s="2">
        <v>101.638527</v>
      </c>
      <c r="B2065" s="2">
        <v>4.6153170000000001</v>
      </c>
      <c r="C2065" s="2">
        <v>101.54117599999999</v>
      </c>
      <c r="D2065" s="2">
        <v>5.8234830000000004</v>
      </c>
      <c r="E2065" s="2">
        <v>101.52235400000001</v>
      </c>
      <c r="F2065" s="2">
        <v>5.2597180000000003</v>
      </c>
      <c r="G2065" s="2">
        <v>101.765297</v>
      </c>
      <c r="H2065" s="2">
        <v>6.0899710000000002</v>
      </c>
      <c r="I2065" s="2">
        <v>101.378822</v>
      </c>
      <c r="J2065" s="2">
        <v>5.9374890000000002</v>
      </c>
    </row>
    <row r="2066" spans="1:10" x14ac:dyDescent="0.15">
      <c r="A2066" s="2">
        <v>101.73912</v>
      </c>
      <c r="B2066" s="2">
        <v>4.6203000000000003</v>
      </c>
      <c r="C2066" s="2">
        <v>101.54117599999999</v>
      </c>
      <c r="D2066" s="2">
        <v>5.8234830000000004</v>
      </c>
      <c r="E2066" s="2">
        <v>101.52235400000001</v>
      </c>
      <c r="F2066" s="2">
        <v>5.2597180000000003</v>
      </c>
      <c r="G2066" s="2">
        <v>101.765297</v>
      </c>
      <c r="H2066" s="2">
        <v>6.0899710000000002</v>
      </c>
      <c r="I2066" s="2">
        <v>101.47940800000001</v>
      </c>
      <c r="J2066" s="2">
        <v>5.9437119999999997</v>
      </c>
    </row>
    <row r="2067" spans="1:10" x14ac:dyDescent="0.15">
      <c r="A2067" s="2">
        <v>101.73912</v>
      </c>
      <c r="B2067" s="2">
        <v>4.6203000000000003</v>
      </c>
      <c r="C2067" s="2">
        <v>101.63911400000001</v>
      </c>
      <c r="D2067" s="2">
        <v>5.8284649999999996</v>
      </c>
      <c r="E2067" s="2">
        <v>101.62352799999999</v>
      </c>
      <c r="F2067" s="2">
        <v>5.2671869999999998</v>
      </c>
      <c r="G2067" s="2">
        <v>101.86235000000001</v>
      </c>
      <c r="H2067" s="2">
        <v>6.0955719999999998</v>
      </c>
      <c r="I2067" s="2">
        <v>101.47940800000001</v>
      </c>
      <c r="J2067" s="2">
        <v>5.9437119999999997</v>
      </c>
    </row>
    <row r="2068" spans="1:10" x14ac:dyDescent="0.15">
      <c r="A2068" s="2">
        <v>101.83764600000001</v>
      </c>
      <c r="B2068" s="2">
        <v>4.6271500000000003</v>
      </c>
      <c r="C2068" s="2">
        <v>101.63911400000001</v>
      </c>
      <c r="D2068" s="2">
        <v>5.8284649999999996</v>
      </c>
      <c r="E2068" s="2">
        <v>101.62352799999999</v>
      </c>
      <c r="F2068" s="2">
        <v>5.2671869999999998</v>
      </c>
      <c r="G2068" s="2">
        <v>101.86235000000001</v>
      </c>
      <c r="H2068" s="2">
        <v>6.0955719999999998</v>
      </c>
      <c r="I2068" s="2">
        <v>101.577354</v>
      </c>
      <c r="J2068" s="2">
        <v>5.9480690000000003</v>
      </c>
    </row>
    <row r="2069" spans="1:10" x14ac:dyDescent="0.15">
      <c r="A2069" s="2">
        <v>101.83764600000001</v>
      </c>
      <c r="B2069" s="2">
        <v>4.6271500000000003</v>
      </c>
      <c r="C2069" s="2">
        <v>101.740295</v>
      </c>
      <c r="D2069" s="2">
        <v>5.8353159999999997</v>
      </c>
      <c r="E2069" s="2">
        <v>101.722939</v>
      </c>
      <c r="F2069" s="2">
        <v>5.2746550000000001</v>
      </c>
      <c r="G2069" s="2">
        <v>101.956177</v>
      </c>
      <c r="H2069" s="2">
        <v>6.1017960000000002</v>
      </c>
      <c r="I2069" s="2">
        <v>101.577354</v>
      </c>
      <c r="J2069" s="2">
        <v>5.9480690000000003</v>
      </c>
    </row>
    <row r="2070" spans="1:10" x14ac:dyDescent="0.15">
      <c r="A2070" s="2">
        <v>101.937057</v>
      </c>
      <c r="B2070" s="2">
        <v>4.6346230000000004</v>
      </c>
      <c r="C2070" s="2">
        <v>101.740295</v>
      </c>
      <c r="D2070" s="2">
        <v>5.8353159999999997</v>
      </c>
      <c r="E2070" s="2">
        <v>101.722939</v>
      </c>
      <c r="F2070" s="2">
        <v>5.2746550000000001</v>
      </c>
      <c r="G2070" s="2">
        <v>101.956177</v>
      </c>
      <c r="H2070" s="2">
        <v>6.1017960000000002</v>
      </c>
      <c r="I2070" s="2">
        <v>101.667648</v>
      </c>
      <c r="J2070" s="2">
        <v>5.9555369999999996</v>
      </c>
    </row>
    <row r="2071" spans="1:10" x14ac:dyDescent="0.15">
      <c r="A2071" s="2">
        <v>101.937057</v>
      </c>
      <c r="B2071" s="2">
        <v>4.6346230000000004</v>
      </c>
      <c r="C2071" s="2">
        <v>101.839409</v>
      </c>
      <c r="D2071" s="2">
        <v>5.8421659999999997</v>
      </c>
      <c r="E2071" s="2">
        <v>101.821472</v>
      </c>
      <c r="F2071" s="2">
        <v>5.2765230000000001</v>
      </c>
      <c r="G2071" s="2">
        <v>102.05265</v>
      </c>
      <c r="H2071" s="2">
        <v>6.1067749999999998</v>
      </c>
      <c r="I2071" s="2">
        <v>101.763824</v>
      </c>
      <c r="J2071" s="2">
        <v>5.9555369999999996</v>
      </c>
    </row>
    <row r="2072" spans="1:10" x14ac:dyDescent="0.15">
      <c r="A2072" s="2">
        <v>102.037643</v>
      </c>
      <c r="B2072" s="2">
        <v>4.6396059999999997</v>
      </c>
      <c r="C2072" s="2">
        <v>101.839409</v>
      </c>
      <c r="D2072" s="2">
        <v>5.8421659999999997</v>
      </c>
      <c r="E2072" s="2">
        <v>101.821472</v>
      </c>
      <c r="F2072" s="2">
        <v>5.2765230000000001</v>
      </c>
      <c r="G2072" s="2">
        <v>102.05265</v>
      </c>
      <c r="H2072" s="2">
        <v>6.1067749999999998</v>
      </c>
      <c r="I2072" s="2">
        <v>101.763824</v>
      </c>
      <c r="J2072" s="2">
        <v>5.962383</v>
      </c>
    </row>
    <row r="2073" spans="1:10" x14ac:dyDescent="0.15">
      <c r="A2073" s="2">
        <v>102.037643</v>
      </c>
      <c r="B2073" s="2">
        <v>4.6396059999999997</v>
      </c>
      <c r="C2073" s="2">
        <v>101.943237</v>
      </c>
      <c r="D2073" s="2">
        <v>5.8490169999999999</v>
      </c>
      <c r="E2073" s="2">
        <v>101.92205800000001</v>
      </c>
      <c r="F2073" s="2">
        <v>5.2821239999999996</v>
      </c>
      <c r="G2073" s="2">
        <v>102.148827</v>
      </c>
      <c r="H2073" s="2">
        <v>6.1129990000000003</v>
      </c>
      <c r="I2073" s="2">
        <v>101.860001</v>
      </c>
      <c r="J2073" s="2">
        <v>5.962383</v>
      </c>
    </row>
    <row r="2074" spans="1:10" x14ac:dyDescent="0.15">
      <c r="A2074" s="2">
        <v>102.138527</v>
      </c>
      <c r="B2074" s="2">
        <v>4.6452099999999996</v>
      </c>
      <c r="C2074" s="2">
        <v>101.943237</v>
      </c>
      <c r="D2074" s="2">
        <v>5.8490169999999999</v>
      </c>
      <c r="E2074" s="2">
        <v>101.92205800000001</v>
      </c>
      <c r="F2074" s="2">
        <v>5.2821239999999996</v>
      </c>
      <c r="G2074" s="2">
        <v>102.148827</v>
      </c>
      <c r="H2074" s="2">
        <v>6.1129990000000003</v>
      </c>
      <c r="I2074" s="2">
        <v>101.860001</v>
      </c>
      <c r="J2074" s="2">
        <v>5.9686070000000004</v>
      </c>
    </row>
    <row r="2075" spans="1:10" x14ac:dyDescent="0.15">
      <c r="A2075" s="2">
        <v>102.138527</v>
      </c>
      <c r="B2075" s="2">
        <v>4.6452099999999996</v>
      </c>
      <c r="C2075" s="2">
        <v>102.039413</v>
      </c>
      <c r="D2075" s="2">
        <v>5.853999</v>
      </c>
      <c r="E2075" s="2">
        <v>102.020882</v>
      </c>
      <c r="F2075" s="2">
        <v>5.2858580000000002</v>
      </c>
      <c r="G2075" s="2">
        <v>102.24559000000001</v>
      </c>
      <c r="H2075" s="2">
        <v>6.1185999999999998</v>
      </c>
      <c r="I2075" s="2">
        <v>101.955589</v>
      </c>
      <c r="J2075" s="2">
        <v>5.9735860000000001</v>
      </c>
    </row>
    <row r="2076" spans="1:10" x14ac:dyDescent="0.15">
      <c r="A2076" s="2">
        <v>102.238235</v>
      </c>
      <c r="B2076" s="2">
        <v>4.6526839999999998</v>
      </c>
      <c r="C2076" s="2">
        <v>102.039413</v>
      </c>
      <c r="D2076" s="2">
        <v>5.853999</v>
      </c>
      <c r="E2076" s="2">
        <v>102.020882</v>
      </c>
      <c r="F2076" s="2">
        <v>5.2858580000000002</v>
      </c>
      <c r="G2076" s="2">
        <v>102.24559000000001</v>
      </c>
      <c r="H2076" s="2">
        <v>6.1185999999999998</v>
      </c>
      <c r="I2076" s="2">
        <v>101.955589</v>
      </c>
      <c r="J2076" s="2">
        <v>5.9735860000000001</v>
      </c>
    </row>
    <row r="2077" spans="1:10" x14ac:dyDescent="0.15">
      <c r="A2077" s="2">
        <v>102.238235</v>
      </c>
      <c r="B2077" s="2">
        <v>4.6526839999999998</v>
      </c>
      <c r="C2077" s="2">
        <v>102.138824</v>
      </c>
      <c r="D2077" s="2">
        <v>5.8577349999999999</v>
      </c>
      <c r="E2077" s="2">
        <v>102.122353</v>
      </c>
      <c r="F2077" s="2">
        <v>5.2945710000000004</v>
      </c>
      <c r="G2077" s="2">
        <v>102.342354</v>
      </c>
      <c r="H2077" s="2">
        <v>6.1235799999999996</v>
      </c>
      <c r="I2077" s="2">
        <v>102.05117799999999</v>
      </c>
      <c r="J2077" s="2">
        <v>5.9804329999999997</v>
      </c>
    </row>
    <row r="2078" spans="1:10" x14ac:dyDescent="0.15">
      <c r="A2078" s="2">
        <v>102.338234</v>
      </c>
      <c r="B2078" s="2">
        <v>4.6614019999999998</v>
      </c>
      <c r="C2078" s="2">
        <v>102.138824</v>
      </c>
      <c r="D2078" s="2">
        <v>5.8577349999999999</v>
      </c>
      <c r="E2078" s="2">
        <v>102.122353</v>
      </c>
      <c r="F2078" s="2">
        <v>5.2945710000000004</v>
      </c>
      <c r="G2078" s="2">
        <v>102.342354</v>
      </c>
      <c r="H2078" s="2">
        <v>6.1235799999999996</v>
      </c>
      <c r="I2078" s="2">
        <v>102.05117799999999</v>
      </c>
      <c r="J2078" s="2">
        <v>5.9804329999999997</v>
      </c>
    </row>
    <row r="2079" spans="1:10" x14ac:dyDescent="0.15">
      <c r="A2079" s="2">
        <v>102.338234</v>
      </c>
      <c r="B2079" s="2">
        <v>4.6614019999999998</v>
      </c>
      <c r="C2079" s="2">
        <v>102.240585</v>
      </c>
      <c r="D2079" s="2">
        <v>5.8664540000000001</v>
      </c>
      <c r="E2079" s="2">
        <v>102.222351</v>
      </c>
      <c r="F2079" s="2">
        <v>5.2976840000000003</v>
      </c>
      <c r="G2079" s="2">
        <v>102.441467</v>
      </c>
      <c r="H2079" s="2">
        <v>6.1298029999999999</v>
      </c>
      <c r="I2079" s="2">
        <v>102.145882</v>
      </c>
      <c r="J2079" s="2">
        <v>5.9847890000000001</v>
      </c>
    </row>
    <row r="2080" spans="1:10" x14ac:dyDescent="0.15">
      <c r="A2080" s="2">
        <v>102.437645</v>
      </c>
      <c r="B2080" s="2">
        <v>4.6632699999999998</v>
      </c>
      <c r="C2080" s="2">
        <v>102.240585</v>
      </c>
      <c r="D2080" s="2">
        <v>5.8664540000000001</v>
      </c>
      <c r="E2080" s="2">
        <v>102.222351</v>
      </c>
      <c r="F2080" s="2">
        <v>5.2976840000000003</v>
      </c>
      <c r="G2080" s="2">
        <v>102.441467</v>
      </c>
      <c r="H2080" s="2">
        <v>6.1298029999999999</v>
      </c>
      <c r="I2080" s="2">
        <v>102.145882</v>
      </c>
      <c r="J2080" s="2">
        <v>5.9847890000000001</v>
      </c>
    </row>
    <row r="2081" spans="1:10" x14ac:dyDescent="0.15">
      <c r="A2081" s="2">
        <v>102.437645</v>
      </c>
      <c r="B2081" s="2">
        <v>4.6632699999999998</v>
      </c>
      <c r="C2081" s="2">
        <v>102.338234</v>
      </c>
      <c r="D2081" s="2">
        <v>5.8720590000000001</v>
      </c>
      <c r="E2081" s="2">
        <v>102.321175</v>
      </c>
      <c r="F2081" s="2">
        <v>5.3063969999999996</v>
      </c>
      <c r="G2081" s="2">
        <v>102.542351</v>
      </c>
      <c r="H2081" s="2">
        <v>6.1360270000000003</v>
      </c>
      <c r="I2081" s="2">
        <v>102.24147000000001</v>
      </c>
      <c r="J2081" s="2">
        <v>5.9922579999999996</v>
      </c>
    </row>
    <row r="2082" spans="1:10" x14ac:dyDescent="0.15">
      <c r="A2082" s="2">
        <v>102.53705600000001</v>
      </c>
      <c r="B2082" s="2">
        <v>4.670744</v>
      </c>
      <c r="C2082" s="2">
        <v>102.338234</v>
      </c>
      <c r="D2082" s="2">
        <v>5.8720590000000001</v>
      </c>
      <c r="E2082" s="2">
        <v>102.321175</v>
      </c>
      <c r="F2082" s="2">
        <v>5.3063969999999996</v>
      </c>
      <c r="G2082" s="2">
        <v>102.542351</v>
      </c>
      <c r="H2082" s="2">
        <v>6.1360270000000003</v>
      </c>
      <c r="I2082" s="2">
        <v>102.24147000000001</v>
      </c>
      <c r="J2082" s="2">
        <v>5.9922579999999996</v>
      </c>
    </row>
    <row r="2083" spans="1:10" x14ac:dyDescent="0.15">
      <c r="A2083" s="2">
        <v>102.53705600000001</v>
      </c>
      <c r="B2083" s="2">
        <v>4.670744</v>
      </c>
      <c r="C2083" s="2">
        <v>102.44000200000001</v>
      </c>
      <c r="D2083" s="2">
        <v>5.8776640000000002</v>
      </c>
      <c r="E2083" s="2">
        <v>102.421768</v>
      </c>
      <c r="F2083" s="2">
        <v>5.3144879999999999</v>
      </c>
      <c r="G2083" s="2">
        <v>102.642349</v>
      </c>
      <c r="H2083" s="2">
        <v>6.141006</v>
      </c>
      <c r="I2083" s="2">
        <v>102.338234</v>
      </c>
      <c r="J2083" s="2">
        <v>5.9978590000000001</v>
      </c>
    </row>
    <row r="2084" spans="1:10" x14ac:dyDescent="0.15">
      <c r="A2084" s="2">
        <v>102.637939</v>
      </c>
      <c r="B2084" s="2">
        <v>4.676971</v>
      </c>
      <c r="C2084" s="2">
        <v>102.44000200000001</v>
      </c>
      <c r="D2084" s="2">
        <v>5.8776640000000002</v>
      </c>
      <c r="E2084" s="2">
        <v>102.421768</v>
      </c>
      <c r="F2084" s="2">
        <v>5.3144879999999999</v>
      </c>
      <c r="G2084" s="2">
        <v>102.642349</v>
      </c>
      <c r="H2084" s="2">
        <v>6.141006</v>
      </c>
      <c r="I2084" s="2">
        <v>102.338234</v>
      </c>
      <c r="J2084" s="2">
        <v>5.9978590000000001</v>
      </c>
    </row>
    <row r="2085" spans="1:10" x14ac:dyDescent="0.15">
      <c r="A2085" s="2">
        <v>102.637939</v>
      </c>
      <c r="B2085" s="2">
        <v>4.676971</v>
      </c>
      <c r="C2085" s="2">
        <v>102.53705600000001</v>
      </c>
      <c r="D2085" s="2">
        <v>5.8838920000000003</v>
      </c>
      <c r="E2085" s="2">
        <v>102.521179</v>
      </c>
      <c r="F2085" s="2">
        <v>5.3213340000000002</v>
      </c>
      <c r="G2085" s="2">
        <v>102.742058</v>
      </c>
      <c r="H2085" s="2">
        <v>6.1472300000000004</v>
      </c>
      <c r="I2085" s="2">
        <v>102.434708</v>
      </c>
      <c r="J2085" s="2">
        <v>6.0047050000000004</v>
      </c>
    </row>
    <row r="2086" spans="1:10" x14ac:dyDescent="0.15">
      <c r="A2086" s="2">
        <v>102.738823</v>
      </c>
      <c r="B2086" s="2">
        <v>4.6838220000000002</v>
      </c>
      <c r="C2086" s="2">
        <v>102.53705600000001</v>
      </c>
      <c r="D2086" s="2">
        <v>5.8838920000000003</v>
      </c>
      <c r="E2086" s="2">
        <v>102.521179</v>
      </c>
      <c r="F2086" s="2">
        <v>5.3213340000000002</v>
      </c>
      <c r="G2086" s="2">
        <v>102.742058</v>
      </c>
      <c r="H2086" s="2">
        <v>6.1472300000000004</v>
      </c>
      <c r="I2086" s="2">
        <v>102.434708</v>
      </c>
      <c r="J2086" s="2">
        <v>6.0047050000000004</v>
      </c>
    </row>
    <row r="2087" spans="1:10" x14ac:dyDescent="0.15">
      <c r="A2087" s="2">
        <v>102.738823</v>
      </c>
      <c r="B2087" s="2">
        <v>4.6838220000000002</v>
      </c>
      <c r="C2087" s="2">
        <v>102.640297</v>
      </c>
      <c r="D2087" s="2">
        <v>5.8907420000000004</v>
      </c>
      <c r="E2087" s="2">
        <v>102.62088</v>
      </c>
      <c r="F2087" s="2">
        <v>5.324446</v>
      </c>
      <c r="G2087" s="2">
        <v>102.841469</v>
      </c>
      <c r="H2087" s="2">
        <v>6.1528309999999999</v>
      </c>
      <c r="I2087" s="2">
        <v>102.537643</v>
      </c>
      <c r="J2087" s="2">
        <v>6.0103059999999999</v>
      </c>
    </row>
    <row r="2088" spans="1:10" x14ac:dyDescent="0.15">
      <c r="A2088" s="2">
        <v>102.838234</v>
      </c>
      <c r="B2088" s="2">
        <v>4.6881810000000002</v>
      </c>
      <c r="C2088" s="2">
        <v>102.640297</v>
      </c>
      <c r="D2088" s="2">
        <v>5.8907420000000004</v>
      </c>
      <c r="E2088" s="2">
        <v>102.62088</v>
      </c>
      <c r="F2088" s="2">
        <v>5.324446</v>
      </c>
      <c r="G2088" s="2">
        <v>102.841469</v>
      </c>
      <c r="H2088" s="2">
        <v>6.1528309999999999</v>
      </c>
      <c r="I2088" s="2">
        <v>102.537643</v>
      </c>
      <c r="J2088" s="2">
        <v>6.0103059999999999</v>
      </c>
    </row>
    <row r="2089" spans="1:10" x14ac:dyDescent="0.15">
      <c r="A2089" s="2">
        <v>102.838234</v>
      </c>
      <c r="B2089" s="2">
        <v>4.6881810000000002</v>
      </c>
      <c r="C2089" s="2">
        <v>102.738823</v>
      </c>
      <c r="D2089" s="2">
        <v>5.8969699999999996</v>
      </c>
      <c r="E2089" s="2">
        <v>102.722351</v>
      </c>
      <c r="F2089" s="2">
        <v>5.3319140000000003</v>
      </c>
      <c r="G2089" s="2">
        <v>102.941467</v>
      </c>
      <c r="H2089" s="2">
        <v>6.1584320000000004</v>
      </c>
      <c r="I2089" s="2">
        <v>102.632645</v>
      </c>
      <c r="J2089" s="2">
        <v>6.0165309999999996</v>
      </c>
    </row>
    <row r="2090" spans="1:10" x14ac:dyDescent="0.15">
      <c r="A2090" s="2">
        <v>102.937943</v>
      </c>
      <c r="B2090" s="2">
        <v>4.6956540000000002</v>
      </c>
      <c r="C2090" s="2">
        <v>102.738823</v>
      </c>
      <c r="D2090" s="2">
        <v>5.8969699999999996</v>
      </c>
      <c r="E2090" s="2">
        <v>102.722351</v>
      </c>
      <c r="F2090" s="2">
        <v>5.3319140000000003</v>
      </c>
      <c r="G2090" s="2">
        <v>102.941467</v>
      </c>
      <c r="H2090" s="2">
        <v>6.1584320000000004</v>
      </c>
      <c r="I2090" s="2">
        <v>102.632645</v>
      </c>
      <c r="J2090" s="2">
        <v>6.0165309999999996</v>
      </c>
    </row>
    <row r="2091" spans="1:10" x14ac:dyDescent="0.15">
      <c r="A2091" s="2">
        <v>102.937943</v>
      </c>
      <c r="B2091" s="2">
        <v>4.6956540000000002</v>
      </c>
      <c r="C2091" s="2">
        <v>102.838531</v>
      </c>
      <c r="D2091" s="2">
        <v>5.9038199999999996</v>
      </c>
      <c r="E2091" s="2">
        <v>102.820885</v>
      </c>
      <c r="F2091" s="2">
        <v>5.3387599999999997</v>
      </c>
      <c r="G2091" s="2">
        <v>103.040588</v>
      </c>
      <c r="H2091" s="2">
        <v>6.164034</v>
      </c>
      <c r="I2091" s="2">
        <v>102.728233</v>
      </c>
      <c r="J2091" s="2">
        <v>6.0239989999999999</v>
      </c>
    </row>
    <row r="2092" spans="1:10" x14ac:dyDescent="0.15">
      <c r="A2092" s="2">
        <v>103.03735399999999</v>
      </c>
      <c r="B2092" s="2">
        <v>4.7012590000000003</v>
      </c>
      <c r="C2092" s="2">
        <v>102.838531</v>
      </c>
      <c r="D2092" s="2">
        <v>5.9038199999999996</v>
      </c>
      <c r="E2092" s="2">
        <v>102.820885</v>
      </c>
      <c r="F2092" s="2">
        <v>5.3387599999999997</v>
      </c>
      <c r="G2092" s="2">
        <v>103.040588</v>
      </c>
      <c r="H2092" s="2">
        <v>6.164034</v>
      </c>
      <c r="I2092" s="2">
        <v>102.728233</v>
      </c>
      <c r="J2092" s="2">
        <v>6.0239989999999999</v>
      </c>
    </row>
    <row r="2093" spans="1:10" x14ac:dyDescent="0.15">
      <c r="A2093" s="2">
        <v>103.03735399999999</v>
      </c>
      <c r="B2093" s="2">
        <v>4.7012590000000003</v>
      </c>
      <c r="C2093" s="2">
        <v>102.939705</v>
      </c>
      <c r="D2093" s="2">
        <v>5.9112929999999997</v>
      </c>
      <c r="E2093" s="2">
        <v>102.92205800000001</v>
      </c>
      <c r="F2093" s="2">
        <v>5.3456070000000002</v>
      </c>
      <c r="G2093" s="2">
        <v>103.132645</v>
      </c>
      <c r="H2093" s="2">
        <v>6.1677679999999997</v>
      </c>
      <c r="I2093" s="2">
        <v>102.828529</v>
      </c>
      <c r="J2093" s="2">
        <v>6.0289780000000004</v>
      </c>
    </row>
    <row r="2094" spans="1:10" x14ac:dyDescent="0.15">
      <c r="A2094" s="2">
        <v>103.13764999999999</v>
      </c>
      <c r="B2094" s="2">
        <v>4.7087329999999996</v>
      </c>
      <c r="C2094" s="2">
        <v>102.939705</v>
      </c>
      <c r="D2094" s="2">
        <v>5.9112929999999997</v>
      </c>
      <c r="E2094" s="2">
        <v>102.92205800000001</v>
      </c>
      <c r="F2094" s="2">
        <v>5.3456070000000002</v>
      </c>
      <c r="G2094" s="2">
        <v>103.132645</v>
      </c>
      <c r="H2094" s="2">
        <v>6.1677679999999997</v>
      </c>
      <c r="I2094" s="2">
        <v>102.828529</v>
      </c>
      <c r="J2094" s="2">
        <v>6.0289780000000004</v>
      </c>
    </row>
    <row r="2095" spans="1:10" x14ac:dyDescent="0.15">
      <c r="A2095" s="2">
        <v>103.13764999999999</v>
      </c>
      <c r="B2095" s="2">
        <v>4.7087329999999996</v>
      </c>
      <c r="C2095" s="2">
        <v>103.036469</v>
      </c>
      <c r="D2095" s="2">
        <v>5.9168979999999998</v>
      </c>
      <c r="E2095" s="2">
        <v>103.021767</v>
      </c>
      <c r="F2095" s="2">
        <v>5.3493409999999999</v>
      </c>
      <c r="G2095" s="2">
        <v>103.230003</v>
      </c>
      <c r="H2095" s="2">
        <v>6.1721250000000003</v>
      </c>
      <c r="I2095" s="2">
        <v>102.928528</v>
      </c>
      <c r="J2095" s="2">
        <v>6.0364469999999999</v>
      </c>
    </row>
    <row r="2096" spans="1:10" x14ac:dyDescent="0.15">
      <c r="A2096" s="2">
        <v>103.23735000000001</v>
      </c>
      <c r="B2096" s="2">
        <v>4.7124689999999996</v>
      </c>
      <c r="C2096" s="2">
        <v>103.036469</v>
      </c>
      <c r="D2096" s="2">
        <v>5.9168979999999998</v>
      </c>
      <c r="E2096" s="2">
        <v>103.021767</v>
      </c>
      <c r="F2096" s="2">
        <v>5.3493409999999999</v>
      </c>
      <c r="G2096" s="2">
        <v>103.32411999999999</v>
      </c>
      <c r="H2096" s="2">
        <v>6.1721250000000003</v>
      </c>
      <c r="I2096" s="2">
        <v>102.928528</v>
      </c>
      <c r="J2096" s="2">
        <v>6.0364469999999999</v>
      </c>
    </row>
    <row r="2097" spans="1:10" x14ac:dyDescent="0.15">
      <c r="A2097" s="2">
        <v>103.23735000000001</v>
      </c>
      <c r="B2097" s="2">
        <v>4.7124689999999996</v>
      </c>
      <c r="C2097" s="2">
        <v>103.138527</v>
      </c>
      <c r="D2097" s="2">
        <v>5.9218799999999998</v>
      </c>
      <c r="E2097" s="2">
        <v>103.12146799999999</v>
      </c>
      <c r="F2097" s="2">
        <v>5.3555650000000004</v>
      </c>
      <c r="G2097" s="2">
        <v>103.32411999999999</v>
      </c>
      <c r="H2097" s="2">
        <v>6.1783489999999999</v>
      </c>
      <c r="I2097" s="2">
        <v>103.02823600000001</v>
      </c>
      <c r="J2097" s="2">
        <v>6.0420480000000003</v>
      </c>
    </row>
    <row r="2098" spans="1:10" x14ac:dyDescent="0.15">
      <c r="A2098" s="2">
        <v>103.33764600000001</v>
      </c>
      <c r="B2098" s="2">
        <v>4.7193189999999996</v>
      </c>
      <c r="C2098" s="2">
        <v>103.138527</v>
      </c>
      <c r="D2098" s="2">
        <v>5.9218799999999998</v>
      </c>
      <c r="E2098" s="2">
        <v>103.12146799999999</v>
      </c>
      <c r="F2098" s="2">
        <v>5.3555650000000004</v>
      </c>
      <c r="G2098" s="2">
        <v>103.41999800000001</v>
      </c>
      <c r="H2098" s="2">
        <v>6.1783489999999999</v>
      </c>
      <c r="I2098" s="2">
        <v>103.02823600000001</v>
      </c>
      <c r="J2098" s="2">
        <v>6.0420480000000003</v>
      </c>
    </row>
    <row r="2099" spans="1:10" x14ac:dyDescent="0.15">
      <c r="A2099" s="2">
        <v>103.33764600000001</v>
      </c>
      <c r="B2099" s="2">
        <v>4.7193189999999996</v>
      </c>
      <c r="C2099" s="2">
        <v>103.238823</v>
      </c>
      <c r="D2099" s="2">
        <v>5.9287299999999998</v>
      </c>
      <c r="E2099" s="2">
        <v>103.221176</v>
      </c>
      <c r="F2099" s="2">
        <v>5.3624109999999998</v>
      </c>
      <c r="G2099" s="2">
        <v>103.41999800000001</v>
      </c>
      <c r="H2099" s="2">
        <v>6.1845730000000003</v>
      </c>
      <c r="I2099" s="2">
        <v>103.128235</v>
      </c>
      <c r="J2099" s="2">
        <v>6.0470269999999999</v>
      </c>
    </row>
    <row r="2100" spans="1:10" x14ac:dyDescent="0.15">
      <c r="A2100" s="2">
        <v>103.436768</v>
      </c>
      <c r="B2100" s="2">
        <v>4.7274159999999998</v>
      </c>
      <c r="C2100" s="2">
        <v>103.238823</v>
      </c>
      <c r="D2100" s="2">
        <v>5.9287299999999998</v>
      </c>
      <c r="E2100" s="2">
        <v>103.221176</v>
      </c>
      <c r="F2100" s="2">
        <v>5.3624109999999998</v>
      </c>
      <c r="G2100" s="2">
        <v>103.51617400000001</v>
      </c>
      <c r="H2100" s="2">
        <v>6.1845730000000003</v>
      </c>
      <c r="I2100" s="2">
        <v>103.128235</v>
      </c>
      <c r="J2100" s="2">
        <v>6.0470269999999999</v>
      </c>
    </row>
    <row r="2101" spans="1:10" x14ac:dyDescent="0.15">
      <c r="A2101" s="2">
        <v>103.436768</v>
      </c>
      <c r="B2101" s="2">
        <v>4.7274159999999998</v>
      </c>
      <c r="C2101" s="2">
        <v>103.338531</v>
      </c>
      <c r="D2101" s="2">
        <v>5.936204</v>
      </c>
      <c r="E2101" s="2">
        <v>103.320885</v>
      </c>
      <c r="F2101" s="2">
        <v>5.3698790000000001</v>
      </c>
      <c r="G2101" s="2">
        <v>103.51617400000001</v>
      </c>
      <c r="H2101" s="2">
        <v>6.1907959999999997</v>
      </c>
      <c r="I2101" s="2">
        <v>103.228233</v>
      </c>
      <c r="J2101" s="2">
        <v>6.0538730000000003</v>
      </c>
    </row>
    <row r="2102" spans="1:10" x14ac:dyDescent="0.15">
      <c r="A2102" s="2">
        <v>103.536766</v>
      </c>
      <c r="B2102" s="2">
        <v>4.7336429999999998</v>
      </c>
      <c r="C2102" s="2">
        <v>103.338531</v>
      </c>
      <c r="D2102" s="2">
        <v>5.936204</v>
      </c>
      <c r="E2102" s="2">
        <v>103.320885</v>
      </c>
      <c r="F2102" s="2">
        <v>5.3698790000000001</v>
      </c>
      <c r="G2102" s="2">
        <v>103.610001</v>
      </c>
      <c r="H2102" s="2">
        <v>6.1963980000000003</v>
      </c>
      <c r="I2102" s="2">
        <v>103.228233</v>
      </c>
      <c r="J2102" s="2">
        <v>6.0538730000000003</v>
      </c>
    </row>
    <row r="2103" spans="1:10" x14ac:dyDescent="0.15">
      <c r="A2103" s="2">
        <v>103.536766</v>
      </c>
      <c r="B2103" s="2">
        <v>4.7336429999999998</v>
      </c>
      <c r="C2103" s="2">
        <v>103.439415</v>
      </c>
      <c r="D2103" s="2">
        <v>5.9418090000000001</v>
      </c>
      <c r="E2103" s="2">
        <v>103.42205800000001</v>
      </c>
      <c r="F2103" s="2">
        <v>5.372369</v>
      </c>
      <c r="G2103" s="2">
        <v>103.610001</v>
      </c>
      <c r="H2103" s="2">
        <v>6.1963980000000003</v>
      </c>
      <c r="I2103" s="2">
        <v>103.32794199999999</v>
      </c>
      <c r="J2103" s="2">
        <v>6.0600969999999998</v>
      </c>
    </row>
    <row r="2104" spans="1:10" x14ac:dyDescent="0.15">
      <c r="A2104" s="2">
        <v>103.63352999999999</v>
      </c>
      <c r="B2104" s="2">
        <v>4.7361339999999998</v>
      </c>
      <c r="C2104" s="2">
        <v>103.439415</v>
      </c>
      <c r="D2104" s="2">
        <v>5.9418090000000001</v>
      </c>
      <c r="E2104" s="2">
        <v>103.42205800000001</v>
      </c>
      <c r="F2104" s="2">
        <v>5.372369</v>
      </c>
      <c r="G2104" s="2">
        <v>103.70470400000001</v>
      </c>
      <c r="H2104" s="2">
        <v>6.2007539999999999</v>
      </c>
      <c r="I2104" s="2">
        <v>103.32794199999999</v>
      </c>
      <c r="J2104" s="2">
        <v>6.0600969999999998</v>
      </c>
    </row>
    <row r="2105" spans="1:10" x14ac:dyDescent="0.15">
      <c r="A2105" s="2">
        <v>103.63352999999999</v>
      </c>
      <c r="B2105" s="2">
        <v>4.7361339999999998</v>
      </c>
      <c r="C2105" s="2">
        <v>103.538528</v>
      </c>
      <c r="D2105" s="2">
        <v>5.9480360000000001</v>
      </c>
      <c r="E2105" s="2">
        <v>103.521179</v>
      </c>
      <c r="F2105" s="2">
        <v>5.3823270000000001</v>
      </c>
      <c r="G2105" s="2">
        <v>103.70470400000001</v>
      </c>
      <c r="H2105" s="2">
        <v>6.2007539999999999</v>
      </c>
      <c r="I2105" s="2">
        <v>103.427353</v>
      </c>
      <c r="J2105" s="2">
        <v>6.0669430000000002</v>
      </c>
    </row>
    <row r="2106" spans="1:10" x14ac:dyDescent="0.15">
      <c r="A2106" s="2">
        <v>103.73735000000001</v>
      </c>
      <c r="B2106" s="2">
        <v>4.742985</v>
      </c>
      <c r="C2106" s="2">
        <v>103.538528</v>
      </c>
      <c r="D2106" s="2">
        <v>5.9480360000000001</v>
      </c>
      <c r="E2106" s="2">
        <v>103.521179</v>
      </c>
      <c r="F2106" s="2">
        <v>5.3823270000000001</v>
      </c>
      <c r="G2106" s="2">
        <v>103.80265</v>
      </c>
      <c r="H2106" s="2">
        <v>6.2063560000000004</v>
      </c>
      <c r="I2106" s="2">
        <v>103.427353</v>
      </c>
      <c r="J2106" s="2">
        <v>6.0669430000000002</v>
      </c>
    </row>
    <row r="2107" spans="1:10" x14ac:dyDescent="0.15">
      <c r="A2107" s="2">
        <v>103.73735000000001</v>
      </c>
      <c r="B2107" s="2">
        <v>4.742985</v>
      </c>
      <c r="C2107" s="2">
        <v>103.63735200000001</v>
      </c>
      <c r="D2107" s="2">
        <v>5.9523960000000002</v>
      </c>
      <c r="E2107" s="2">
        <v>103.621178</v>
      </c>
      <c r="F2107" s="2">
        <v>5.3879279999999996</v>
      </c>
      <c r="G2107" s="2">
        <v>103.80265</v>
      </c>
      <c r="H2107" s="2">
        <v>6.2063560000000004</v>
      </c>
      <c r="I2107" s="2">
        <v>103.527061</v>
      </c>
      <c r="J2107" s="2">
        <v>6.0725449999999999</v>
      </c>
    </row>
    <row r="2108" spans="1:10" x14ac:dyDescent="0.15">
      <c r="A2108" s="2">
        <v>103.836472</v>
      </c>
      <c r="B2108" s="2">
        <v>4.7504580000000001</v>
      </c>
      <c r="C2108" s="2">
        <v>103.63735200000001</v>
      </c>
      <c r="D2108" s="2">
        <v>5.9523960000000002</v>
      </c>
      <c r="E2108" s="2">
        <v>103.621178</v>
      </c>
      <c r="F2108" s="2">
        <v>5.3879279999999996</v>
      </c>
      <c r="G2108" s="2">
        <v>103.89941399999999</v>
      </c>
      <c r="H2108" s="2">
        <v>6.2113350000000001</v>
      </c>
      <c r="I2108" s="2">
        <v>103.527061</v>
      </c>
      <c r="J2108" s="2">
        <v>6.0725449999999999</v>
      </c>
    </row>
    <row r="2109" spans="1:10" x14ac:dyDescent="0.15">
      <c r="A2109" s="2">
        <v>103.836472</v>
      </c>
      <c r="B2109" s="2">
        <v>4.7504580000000001</v>
      </c>
      <c r="C2109" s="2">
        <v>103.736763</v>
      </c>
      <c r="D2109" s="2">
        <v>5.9573780000000003</v>
      </c>
      <c r="E2109" s="2">
        <v>103.720879</v>
      </c>
      <c r="F2109" s="2">
        <v>5.394774</v>
      </c>
      <c r="G2109" s="2">
        <v>103.89941399999999</v>
      </c>
      <c r="H2109" s="2">
        <v>6.2113350000000001</v>
      </c>
      <c r="I2109" s="2">
        <v>103.627647</v>
      </c>
      <c r="J2109" s="2">
        <v>6.0787680000000002</v>
      </c>
    </row>
    <row r="2110" spans="1:10" x14ac:dyDescent="0.15">
      <c r="A2110" s="2">
        <v>103.937355</v>
      </c>
      <c r="B2110" s="2">
        <v>4.7566850000000001</v>
      </c>
      <c r="C2110" s="2">
        <v>103.736763</v>
      </c>
      <c r="D2110" s="2">
        <v>5.9573780000000003</v>
      </c>
      <c r="E2110" s="2">
        <v>103.720879</v>
      </c>
      <c r="F2110" s="2">
        <v>5.394774</v>
      </c>
      <c r="G2110" s="2">
        <v>103.992058</v>
      </c>
      <c r="H2110" s="2">
        <v>6.2181810000000004</v>
      </c>
      <c r="I2110" s="2">
        <v>103.627647</v>
      </c>
      <c r="J2110" s="2">
        <v>6.0787680000000002</v>
      </c>
    </row>
    <row r="2111" spans="1:10" x14ac:dyDescent="0.15">
      <c r="A2111" s="2">
        <v>103.937355</v>
      </c>
      <c r="B2111" s="2">
        <v>4.7566850000000001</v>
      </c>
      <c r="C2111" s="2">
        <v>103.836761</v>
      </c>
      <c r="D2111" s="2">
        <v>5.9636050000000003</v>
      </c>
      <c r="E2111" s="2">
        <v>103.81970200000001</v>
      </c>
      <c r="F2111" s="2">
        <v>5.3966419999999999</v>
      </c>
      <c r="G2111" s="2">
        <v>103.992058</v>
      </c>
      <c r="H2111" s="2">
        <v>6.2181810000000004</v>
      </c>
      <c r="I2111" s="2">
        <v>103.72764599999999</v>
      </c>
      <c r="J2111" s="2">
        <v>6.0831249999999999</v>
      </c>
    </row>
    <row r="2112" spans="1:10" x14ac:dyDescent="0.15">
      <c r="A2112" s="2">
        <v>104.036179</v>
      </c>
      <c r="B2112" s="2">
        <v>4.7629130000000002</v>
      </c>
      <c r="C2112" s="2">
        <v>103.836761</v>
      </c>
      <c r="D2112" s="2">
        <v>5.9636050000000003</v>
      </c>
      <c r="E2112" s="2">
        <v>103.81970200000001</v>
      </c>
      <c r="F2112" s="2">
        <v>5.3966419999999999</v>
      </c>
      <c r="G2112" s="2">
        <v>104.090591</v>
      </c>
      <c r="H2112" s="2">
        <v>6.2219150000000001</v>
      </c>
      <c r="I2112" s="2">
        <v>103.72764599999999</v>
      </c>
      <c r="J2112" s="2">
        <v>6.0831249999999999</v>
      </c>
    </row>
    <row r="2113" spans="1:10" x14ac:dyDescent="0.15">
      <c r="A2113" s="2">
        <v>104.036179</v>
      </c>
      <c r="B2113" s="2">
        <v>4.7629130000000002</v>
      </c>
      <c r="C2113" s="2">
        <v>103.937943</v>
      </c>
      <c r="D2113" s="2">
        <v>5.9710789999999996</v>
      </c>
      <c r="E2113" s="2">
        <v>103.920883</v>
      </c>
      <c r="F2113" s="2">
        <v>5.4041100000000002</v>
      </c>
      <c r="G2113" s="2">
        <v>104.090591</v>
      </c>
      <c r="H2113" s="2">
        <v>6.2219150000000001</v>
      </c>
      <c r="I2113" s="2">
        <v>103.826767</v>
      </c>
      <c r="J2113" s="2">
        <v>6.0912160000000002</v>
      </c>
    </row>
    <row r="2114" spans="1:10" x14ac:dyDescent="0.15">
      <c r="A2114" s="2">
        <v>104.136467</v>
      </c>
      <c r="B2114" s="2">
        <v>4.7691410000000003</v>
      </c>
      <c r="C2114" s="2">
        <v>103.937943</v>
      </c>
      <c r="D2114" s="2">
        <v>5.9710789999999996</v>
      </c>
      <c r="E2114" s="2">
        <v>103.920883</v>
      </c>
      <c r="F2114" s="2">
        <v>5.4041100000000002</v>
      </c>
      <c r="G2114" s="2">
        <v>104.19059</v>
      </c>
      <c r="H2114" s="2">
        <v>6.2262719999999998</v>
      </c>
      <c r="I2114" s="2">
        <v>103.826767</v>
      </c>
      <c r="J2114" s="2">
        <v>6.0912160000000002</v>
      </c>
    </row>
    <row r="2115" spans="1:10" x14ac:dyDescent="0.15">
      <c r="A2115" s="2">
        <v>104.136467</v>
      </c>
      <c r="B2115" s="2">
        <v>4.7691410000000003</v>
      </c>
      <c r="C2115" s="2">
        <v>104.037941</v>
      </c>
      <c r="D2115" s="2">
        <v>5.9760609999999996</v>
      </c>
      <c r="E2115" s="2">
        <v>104.02029400000001</v>
      </c>
      <c r="F2115" s="2">
        <v>5.4122009999999996</v>
      </c>
      <c r="G2115" s="2">
        <v>104.19059</v>
      </c>
      <c r="H2115" s="2">
        <v>6.2262719999999998</v>
      </c>
      <c r="I2115" s="2">
        <v>103.926765</v>
      </c>
      <c r="J2115" s="2">
        <v>6.0961949999999998</v>
      </c>
    </row>
    <row r="2116" spans="1:10" x14ac:dyDescent="0.15">
      <c r="A2116" s="2">
        <v>104.23588599999999</v>
      </c>
      <c r="B2116" s="2">
        <v>4.7759910000000003</v>
      </c>
      <c r="C2116" s="2">
        <v>104.037941</v>
      </c>
      <c r="D2116" s="2">
        <v>5.9760609999999996</v>
      </c>
      <c r="E2116" s="2">
        <v>104.02029400000001</v>
      </c>
      <c r="F2116" s="2">
        <v>5.4122009999999996</v>
      </c>
      <c r="G2116" s="2">
        <v>104.290291</v>
      </c>
      <c r="H2116" s="2">
        <v>6.2306280000000003</v>
      </c>
      <c r="I2116" s="2">
        <v>103.926765</v>
      </c>
      <c r="J2116" s="2">
        <v>6.0961949999999998</v>
      </c>
    </row>
    <row r="2117" spans="1:10" x14ac:dyDescent="0.15">
      <c r="A2117" s="2">
        <v>104.23588599999999</v>
      </c>
      <c r="B2117" s="2">
        <v>4.7759910000000003</v>
      </c>
      <c r="C2117" s="2">
        <v>104.140884</v>
      </c>
      <c r="D2117" s="2">
        <v>5.9816659999999997</v>
      </c>
      <c r="E2117" s="2">
        <v>104.12088</v>
      </c>
      <c r="F2117" s="2">
        <v>5.41967</v>
      </c>
      <c r="G2117" s="2">
        <v>104.290291</v>
      </c>
      <c r="H2117" s="2">
        <v>6.2306280000000003</v>
      </c>
      <c r="I2117" s="2">
        <v>104.02617600000001</v>
      </c>
      <c r="J2117" s="2">
        <v>6.1024180000000001</v>
      </c>
    </row>
    <row r="2118" spans="1:10" x14ac:dyDescent="0.15">
      <c r="A2118" s="2">
        <v>104.336174</v>
      </c>
      <c r="B2118" s="2">
        <v>4.7822190000000004</v>
      </c>
      <c r="C2118" s="2">
        <v>104.140884</v>
      </c>
      <c r="D2118" s="2">
        <v>5.9816659999999997</v>
      </c>
      <c r="E2118" s="2">
        <v>104.12088</v>
      </c>
      <c r="F2118" s="2">
        <v>5.41967</v>
      </c>
      <c r="G2118" s="2">
        <v>104.38911400000001</v>
      </c>
      <c r="H2118" s="2">
        <v>6.235608</v>
      </c>
      <c r="I2118" s="2">
        <v>104.02617600000001</v>
      </c>
      <c r="J2118" s="2">
        <v>6.1024180000000001</v>
      </c>
    </row>
    <row r="2119" spans="1:10" x14ac:dyDescent="0.15">
      <c r="A2119" s="2">
        <v>104.336174</v>
      </c>
      <c r="B2119" s="2">
        <v>4.7822190000000004</v>
      </c>
      <c r="C2119" s="2">
        <v>104.23764799999999</v>
      </c>
      <c r="D2119" s="2">
        <v>5.9885159999999997</v>
      </c>
      <c r="E2119" s="2">
        <v>104.220291</v>
      </c>
      <c r="F2119" s="2">
        <v>5.4246489999999996</v>
      </c>
      <c r="G2119" s="2">
        <v>104.38911400000001</v>
      </c>
      <c r="H2119" s="2">
        <v>6.235608</v>
      </c>
      <c r="I2119" s="2">
        <v>104.127647</v>
      </c>
      <c r="J2119" s="2">
        <v>6.1092649999999997</v>
      </c>
    </row>
    <row r="2120" spans="1:10" x14ac:dyDescent="0.15">
      <c r="A2120" s="2">
        <v>104.43647</v>
      </c>
      <c r="B2120" s="2">
        <v>4.7847099999999996</v>
      </c>
      <c r="C2120" s="2">
        <v>104.23764799999999</v>
      </c>
      <c r="D2120" s="2">
        <v>5.9885159999999997</v>
      </c>
      <c r="E2120" s="2">
        <v>104.220291</v>
      </c>
      <c r="F2120" s="2">
        <v>5.4246489999999996</v>
      </c>
      <c r="G2120" s="2">
        <v>104.48941000000001</v>
      </c>
      <c r="H2120" s="2">
        <v>6.2418310000000004</v>
      </c>
      <c r="I2120" s="2">
        <v>104.127647</v>
      </c>
      <c r="J2120" s="2">
        <v>6.1092649999999997</v>
      </c>
    </row>
    <row r="2121" spans="1:10" x14ac:dyDescent="0.15">
      <c r="A2121" s="2">
        <v>104.43647</v>
      </c>
      <c r="B2121" s="2">
        <v>4.7847099999999996</v>
      </c>
      <c r="C2121" s="2">
        <v>104.33764600000001</v>
      </c>
      <c r="D2121" s="2">
        <v>5.9953669999999999</v>
      </c>
      <c r="E2121" s="2">
        <v>104.319412</v>
      </c>
      <c r="F2121" s="2">
        <v>5.4296280000000001</v>
      </c>
      <c r="G2121" s="2">
        <v>104.48941000000001</v>
      </c>
      <c r="H2121" s="2">
        <v>6.2418310000000004</v>
      </c>
      <c r="I2121" s="2">
        <v>104.22764599999999</v>
      </c>
      <c r="J2121" s="2">
        <v>6.1161110000000001</v>
      </c>
    </row>
    <row r="2122" spans="1:10" x14ac:dyDescent="0.15">
      <c r="A2122" s="2">
        <v>104.536179</v>
      </c>
      <c r="B2122" s="2">
        <v>4.7940509999999996</v>
      </c>
      <c r="C2122" s="2">
        <v>104.33764600000001</v>
      </c>
      <c r="D2122" s="2">
        <v>5.9953669999999999</v>
      </c>
      <c r="E2122" s="2">
        <v>104.319412</v>
      </c>
      <c r="F2122" s="2">
        <v>5.4296280000000001</v>
      </c>
      <c r="G2122" s="2">
        <v>104.579414</v>
      </c>
      <c r="H2122" s="2">
        <v>6.2480549999999999</v>
      </c>
      <c r="I2122" s="2">
        <v>104.22764599999999</v>
      </c>
      <c r="J2122" s="2">
        <v>6.1161110000000001</v>
      </c>
    </row>
    <row r="2123" spans="1:10" x14ac:dyDescent="0.15">
      <c r="A2123" s="2">
        <v>104.536179</v>
      </c>
      <c r="B2123" s="2">
        <v>4.7940509999999996</v>
      </c>
      <c r="C2123" s="2">
        <v>104.437057</v>
      </c>
      <c r="D2123" s="2">
        <v>6.0003489999999999</v>
      </c>
      <c r="E2123" s="2">
        <v>104.419411</v>
      </c>
      <c r="F2123" s="2">
        <v>5.4364739999999996</v>
      </c>
      <c r="G2123" s="2">
        <v>104.675293</v>
      </c>
      <c r="H2123" s="2">
        <v>6.2480549999999999</v>
      </c>
      <c r="I2123" s="2">
        <v>104.326469</v>
      </c>
      <c r="J2123" s="2">
        <v>6.1210899999999997</v>
      </c>
    </row>
    <row r="2124" spans="1:10" x14ac:dyDescent="0.15">
      <c r="A2124" s="2">
        <v>104.63588</v>
      </c>
      <c r="B2124" s="2">
        <v>4.7984109999999998</v>
      </c>
      <c r="C2124" s="2">
        <v>104.437057</v>
      </c>
      <c r="D2124" s="2">
        <v>6.0003489999999999</v>
      </c>
      <c r="E2124" s="2">
        <v>104.419411</v>
      </c>
      <c r="F2124" s="2">
        <v>5.4364739999999996</v>
      </c>
      <c r="G2124" s="2">
        <v>104.675293</v>
      </c>
      <c r="H2124" s="2">
        <v>6.2530340000000004</v>
      </c>
      <c r="I2124" s="2">
        <v>104.326469</v>
      </c>
      <c r="J2124" s="2">
        <v>6.1210899999999997</v>
      </c>
    </row>
    <row r="2125" spans="1:10" x14ac:dyDescent="0.15">
      <c r="A2125" s="2">
        <v>104.63588</v>
      </c>
      <c r="B2125" s="2">
        <v>4.7984109999999998</v>
      </c>
      <c r="C2125" s="2">
        <v>104.54735599999999</v>
      </c>
      <c r="D2125" s="2">
        <v>6.005954</v>
      </c>
      <c r="E2125" s="2">
        <v>104.52029400000001</v>
      </c>
      <c r="F2125" s="2">
        <v>5.4445649999999999</v>
      </c>
      <c r="G2125" s="2">
        <v>104.77059199999999</v>
      </c>
      <c r="H2125" s="2">
        <v>6.2530340000000004</v>
      </c>
      <c r="I2125" s="2">
        <v>104.427353</v>
      </c>
      <c r="J2125" s="2">
        <v>6.127936</v>
      </c>
    </row>
    <row r="2126" spans="1:10" x14ac:dyDescent="0.15">
      <c r="A2126" s="2">
        <v>104.737061</v>
      </c>
      <c r="B2126" s="2">
        <v>4.8065069999999999</v>
      </c>
      <c r="C2126" s="2">
        <v>104.54735599999999</v>
      </c>
      <c r="D2126" s="2">
        <v>6.005954</v>
      </c>
      <c r="E2126" s="2">
        <v>104.52029400000001</v>
      </c>
      <c r="F2126" s="2">
        <v>5.4445649999999999</v>
      </c>
      <c r="G2126" s="2">
        <v>104.77059199999999</v>
      </c>
      <c r="H2126" s="2">
        <v>6.2598799999999999</v>
      </c>
      <c r="I2126" s="2">
        <v>104.427353</v>
      </c>
      <c r="J2126" s="2">
        <v>6.127936</v>
      </c>
    </row>
    <row r="2127" spans="1:10" x14ac:dyDescent="0.15">
      <c r="A2127" s="2">
        <v>104.737061</v>
      </c>
      <c r="B2127" s="2">
        <v>4.8065069999999999</v>
      </c>
      <c r="C2127" s="2">
        <v>104.642349</v>
      </c>
      <c r="D2127" s="2">
        <v>6.0134270000000001</v>
      </c>
      <c r="E2127" s="2">
        <v>104.62088</v>
      </c>
      <c r="F2127" s="2">
        <v>5.4464319999999997</v>
      </c>
      <c r="G2127" s="2">
        <v>104.86470799999999</v>
      </c>
      <c r="H2127" s="2">
        <v>6.2648590000000004</v>
      </c>
      <c r="I2127" s="2">
        <v>104.52617600000001</v>
      </c>
      <c r="J2127" s="2">
        <v>6.1329149999999997</v>
      </c>
    </row>
    <row r="2128" spans="1:10" x14ac:dyDescent="0.15">
      <c r="A2128" s="2">
        <v>104.836761</v>
      </c>
      <c r="B2128" s="2">
        <v>4.8102429999999998</v>
      </c>
      <c r="C2128" s="2">
        <v>104.642349</v>
      </c>
      <c r="D2128" s="2">
        <v>6.0134270000000001</v>
      </c>
      <c r="E2128" s="2">
        <v>104.62088</v>
      </c>
      <c r="F2128" s="2">
        <v>5.4464319999999997</v>
      </c>
      <c r="G2128" s="2">
        <v>104.86470799999999</v>
      </c>
      <c r="H2128" s="2">
        <v>6.2648590000000004</v>
      </c>
      <c r="I2128" s="2">
        <v>104.52617600000001</v>
      </c>
      <c r="J2128" s="2">
        <v>6.1329149999999997</v>
      </c>
    </row>
    <row r="2129" spans="1:10" x14ac:dyDescent="0.15">
      <c r="A2129" s="2">
        <v>104.836761</v>
      </c>
      <c r="B2129" s="2">
        <v>4.8102429999999998</v>
      </c>
      <c r="C2129" s="2">
        <v>104.73941000000001</v>
      </c>
      <c r="D2129" s="2">
        <v>6.0184090000000001</v>
      </c>
      <c r="E2129" s="2">
        <v>104.720291</v>
      </c>
      <c r="F2129" s="2">
        <v>5.455768</v>
      </c>
      <c r="G2129" s="2">
        <v>104.961174</v>
      </c>
      <c r="H2129" s="2">
        <v>6.2692160000000001</v>
      </c>
      <c r="I2129" s="2">
        <v>104.62706</v>
      </c>
      <c r="J2129" s="2">
        <v>6.1385160000000001</v>
      </c>
    </row>
    <row r="2130" spans="1:10" x14ac:dyDescent="0.15">
      <c r="A2130" s="2">
        <v>104.93647</v>
      </c>
      <c r="B2130" s="2">
        <v>4.817094</v>
      </c>
      <c r="C2130" s="2">
        <v>104.73941000000001</v>
      </c>
      <c r="D2130" s="2">
        <v>6.0184090000000001</v>
      </c>
      <c r="E2130" s="2">
        <v>104.720291</v>
      </c>
      <c r="F2130" s="2">
        <v>5.455768</v>
      </c>
      <c r="G2130" s="2">
        <v>104.961174</v>
      </c>
      <c r="H2130" s="2">
        <v>6.2692160000000001</v>
      </c>
      <c r="I2130" s="2">
        <v>104.62706</v>
      </c>
      <c r="J2130" s="2">
        <v>6.1385160000000001</v>
      </c>
    </row>
    <row r="2131" spans="1:10" x14ac:dyDescent="0.15">
      <c r="A2131" s="2">
        <v>104.93647</v>
      </c>
      <c r="B2131" s="2">
        <v>4.817094</v>
      </c>
      <c r="C2131" s="2">
        <v>104.83794399999999</v>
      </c>
      <c r="D2131" s="2">
        <v>6.0240140000000002</v>
      </c>
      <c r="E2131" s="2">
        <v>104.819412</v>
      </c>
      <c r="F2131" s="2">
        <v>5.4626140000000003</v>
      </c>
      <c r="G2131" s="2">
        <v>105.05793799999999</v>
      </c>
      <c r="H2131" s="2">
        <v>6.2754399999999997</v>
      </c>
      <c r="I2131" s="2">
        <v>104.727058</v>
      </c>
      <c r="J2131" s="2">
        <v>6.1441179999999997</v>
      </c>
    </row>
    <row r="2132" spans="1:10" x14ac:dyDescent="0.15">
      <c r="A2132" s="2">
        <v>105.035004</v>
      </c>
      <c r="B2132" s="2">
        <v>4.823321</v>
      </c>
      <c r="C2132" s="2">
        <v>104.83794399999999</v>
      </c>
      <c r="D2132" s="2">
        <v>6.0240140000000002</v>
      </c>
      <c r="E2132" s="2">
        <v>104.819412</v>
      </c>
      <c r="F2132" s="2">
        <v>5.4626140000000003</v>
      </c>
      <c r="G2132" s="2">
        <v>105.05793799999999</v>
      </c>
      <c r="H2132" s="2">
        <v>6.2754399999999997</v>
      </c>
      <c r="I2132" s="2">
        <v>104.727058</v>
      </c>
      <c r="J2132" s="2">
        <v>6.1441179999999997</v>
      </c>
    </row>
    <row r="2133" spans="1:10" x14ac:dyDescent="0.15">
      <c r="A2133" s="2">
        <v>105.035004</v>
      </c>
      <c r="B2133" s="2">
        <v>4.823321</v>
      </c>
      <c r="C2133" s="2">
        <v>104.935883</v>
      </c>
      <c r="D2133" s="2">
        <v>6.0308640000000002</v>
      </c>
      <c r="E2133" s="2">
        <v>104.919121</v>
      </c>
      <c r="F2133" s="2">
        <v>5.4682149999999998</v>
      </c>
      <c r="G2133" s="2">
        <v>105.151764</v>
      </c>
      <c r="H2133" s="2">
        <v>6.2791740000000003</v>
      </c>
      <c r="I2133" s="2">
        <v>104.827057</v>
      </c>
      <c r="J2133" s="2">
        <v>6.1503420000000002</v>
      </c>
    </row>
    <row r="2134" spans="1:10" x14ac:dyDescent="0.15">
      <c r="A2134" s="2">
        <v>105.136177</v>
      </c>
      <c r="B2134" s="2">
        <v>4.8314170000000001</v>
      </c>
      <c r="C2134" s="2">
        <v>104.935883</v>
      </c>
      <c r="D2134" s="2">
        <v>6.0308640000000002</v>
      </c>
      <c r="E2134" s="2">
        <v>104.919121</v>
      </c>
      <c r="F2134" s="2">
        <v>5.4682149999999998</v>
      </c>
      <c r="G2134" s="2">
        <v>105.151764</v>
      </c>
      <c r="H2134" s="2">
        <v>6.2791740000000003</v>
      </c>
      <c r="I2134" s="2">
        <v>104.827057</v>
      </c>
      <c r="J2134" s="2">
        <v>6.1503420000000002</v>
      </c>
    </row>
    <row r="2135" spans="1:10" x14ac:dyDescent="0.15">
      <c r="A2135" s="2">
        <v>105.136177</v>
      </c>
      <c r="B2135" s="2">
        <v>4.8314170000000001</v>
      </c>
      <c r="C2135" s="2">
        <v>105.035881</v>
      </c>
      <c r="D2135" s="2">
        <v>6.0389600000000003</v>
      </c>
      <c r="E2135" s="2">
        <v>105.02029400000001</v>
      </c>
      <c r="F2135" s="2">
        <v>5.4725720000000004</v>
      </c>
      <c r="G2135" s="2">
        <v>105.248825</v>
      </c>
      <c r="H2135" s="2">
        <v>6.2847749999999998</v>
      </c>
      <c r="I2135" s="2">
        <v>104.926468</v>
      </c>
      <c r="J2135" s="2">
        <v>6.1559429999999997</v>
      </c>
    </row>
    <row r="2136" spans="1:10" x14ac:dyDescent="0.15">
      <c r="A2136" s="2">
        <v>105.23588599999999</v>
      </c>
      <c r="B2136" s="2">
        <v>4.8332860000000002</v>
      </c>
      <c r="C2136" s="2">
        <v>105.035881</v>
      </c>
      <c r="D2136" s="2">
        <v>6.0389600000000003</v>
      </c>
      <c r="E2136" s="2">
        <v>105.02029400000001</v>
      </c>
      <c r="F2136" s="2">
        <v>5.4725720000000004</v>
      </c>
      <c r="G2136" s="2">
        <v>105.248825</v>
      </c>
      <c r="H2136" s="2">
        <v>6.2847749999999998</v>
      </c>
      <c r="I2136" s="2">
        <v>104.926468</v>
      </c>
      <c r="J2136" s="2">
        <v>6.1559429999999997</v>
      </c>
    </row>
    <row r="2137" spans="1:10" x14ac:dyDescent="0.15">
      <c r="A2137" s="2">
        <v>105.23588599999999</v>
      </c>
      <c r="B2137" s="2">
        <v>4.8332860000000002</v>
      </c>
      <c r="C2137" s="2">
        <v>105.136467</v>
      </c>
      <c r="D2137" s="2">
        <v>6.0426970000000004</v>
      </c>
      <c r="E2137" s="2">
        <v>105.12088</v>
      </c>
      <c r="F2137" s="2">
        <v>5.4794179999999999</v>
      </c>
      <c r="G2137" s="2">
        <v>105.342354</v>
      </c>
      <c r="H2137" s="2">
        <v>6.2885099999999996</v>
      </c>
      <c r="I2137" s="2">
        <v>105.02617600000001</v>
      </c>
      <c r="J2137" s="2">
        <v>6.1634120000000001</v>
      </c>
    </row>
    <row r="2138" spans="1:10" x14ac:dyDescent="0.15">
      <c r="A2138" s="2">
        <v>105.335587</v>
      </c>
      <c r="B2138" s="2">
        <v>4.8407590000000003</v>
      </c>
      <c r="C2138" s="2">
        <v>105.136467</v>
      </c>
      <c r="D2138" s="2">
        <v>6.0426970000000004</v>
      </c>
      <c r="E2138" s="2">
        <v>105.12088</v>
      </c>
      <c r="F2138" s="2">
        <v>5.4794179999999999</v>
      </c>
      <c r="G2138" s="2">
        <v>105.342354</v>
      </c>
      <c r="H2138" s="2">
        <v>6.2885099999999996</v>
      </c>
      <c r="I2138" s="2">
        <v>105.02617600000001</v>
      </c>
      <c r="J2138" s="2">
        <v>6.1634120000000001</v>
      </c>
    </row>
    <row r="2139" spans="1:10" x14ac:dyDescent="0.15">
      <c r="A2139" s="2">
        <v>105.335587</v>
      </c>
      <c r="B2139" s="2">
        <v>4.8407590000000003</v>
      </c>
      <c r="C2139" s="2">
        <v>105.23764799999999</v>
      </c>
      <c r="D2139" s="2">
        <v>6.0489240000000004</v>
      </c>
      <c r="E2139" s="2">
        <v>105.220001</v>
      </c>
      <c r="F2139" s="2">
        <v>5.4843970000000004</v>
      </c>
      <c r="G2139" s="2">
        <v>105.439117</v>
      </c>
      <c r="H2139" s="2">
        <v>6.294111</v>
      </c>
      <c r="I2139" s="2">
        <v>105.125885</v>
      </c>
      <c r="J2139" s="2">
        <v>6.1677679999999997</v>
      </c>
    </row>
    <row r="2140" spans="1:10" x14ac:dyDescent="0.15">
      <c r="A2140" s="2">
        <v>105.435883</v>
      </c>
      <c r="B2140" s="2">
        <v>4.8482320000000003</v>
      </c>
      <c r="C2140" s="2">
        <v>105.23764799999999</v>
      </c>
      <c r="D2140" s="2">
        <v>6.0489240000000004</v>
      </c>
      <c r="E2140" s="2">
        <v>105.220001</v>
      </c>
      <c r="F2140" s="2">
        <v>5.4843970000000004</v>
      </c>
      <c r="G2140" s="2">
        <v>105.439117</v>
      </c>
      <c r="H2140" s="2">
        <v>6.294111</v>
      </c>
      <c r="I2140" s="2">
        <v>105.125885</v>
      </c>
      <c r="J2140" s="2">
        <v>6.1677679999999997</v>
      </c>
    </row>
    <row r="2141" spans="1:10" x14ac:dyDescent="0.15">
      <c r="A2141" s="2">
        <v>105.435883</v>
      </c>
      <c r="B2141" s="2">
        <v>4.8482320000000003</v>
      </c>
      <c r="C2141" s="2">
        <v>105.337059</v>
      </c>
      <c r="D2141" s="2">
        <v>6.0539059999999996</v>
      </c>
      <c r="E2141" s="2">
        <v>105.319412</v>
      </c>
      <c r="F2141" s="2">
        <v>5.4943549999999997</v>
      </c>
      <c r="G2141" s="2">
        <v>105.53911600000001</v>
      </c>
      <c r="H2141" s="2">
        <v>6.2997129999999997</v>
      </c>
      <c r="I2141" s="2">
        <v>105.226173</v>
      </c>
      <c r="J2141" s="2">
        <v>6.1752370000000001</v>
      </c>
    </row>
    <row r="2142" spans="1:10" x14ac:dyDescent="0.15">
      <c r="A2142" s="2">
        <v>105.534706</v>
      </c>
      <c r="B2142" s="2">
        <v>4.8557050000000004</v>
      </c>
      <c r="C2142" s="2">
        <v>105.337059</v>
      </c>
      <c r="D2142" s="2">
        <v>6.0539059999999996</v>
      </c>
      <c r="E2142" s="2">
        <v>105.319412</v>
      </c>
      <c r="F2142" s="2">
        <v>5.4943549999999997</v>
      </c>
      <c r="G2142" s="2">
        <v>105.53911600000001</v>
      </c>
      <c r="H2142" s="2">
        <v>6.2997129999999997</v>
      </c>
      <c r="I2142" s="2">
        <v>105.226173</v>
      </c>
      <c r="J2142" s="2">
        <v>6.1752370000000001</v>
      </c>
    </row>
    <row r="2143" spans="1:10" x14ac:dyDescent="0.15">
      <c r="A2143" s="2">
        <v>105.534706</v>
      </c>
      <c r="B2143" s="2">
        <v>4.8557050000000004</v>
      </c>
      <c r="C2143" s="2">
        <v>105.435295</v>
      </c>
      <c r="D2143" s="2">
        <v>6.0620029999999998</v>
      </c>
      <c r="E2143" s="2">
        <v>105.42029599999999</v>
      </c>
      <c r="F2143" s="2">
        <v>5.4968450000000004</v>
      </c>
      <c r="G2143" s="2">
        <v>105.63911400000001</v>
      </c>
      <c r="H2143" s="2">
        <v>6.305936</v>
      </c>
      <c r="I2143" s="2">
        <v>105.32588200000001</v>
      </c>
      <c r="J2143" s="2">
        <v>6.1808379999999996</v>
      </c>
    </row>
    <row r="2144" spans="1:10" x14ac:dyDescent="0.15">
      <c r="A2144" s="2">
        <v>105.634705</v>
      </c>
      <c r="B2144" s="2">
        <v>4.8575739999999996</v>
      </c>
      <c r="C2144" s="2">
        <v>105.435295</v>
      </c>
      <c r="D2144" s="2">
        <v>6.0620029999999998</v>
      </c>
      <c r="E2144" s="2">
        <v>105.42029599999999</v>
      </c>
      <c r="F2144" s="2">
        <v>5.4968450000000004</v>
      </c>
      <c r="G2144" s="2">
        <v>105.63911400000001</v>
      </c>
      <c r="H2144" s="2">
        <v>6.305936</v>
      </c>
      <c r="I2144" s="2">
        <v>105.32588200000001</v>
      </c>
      <c r="J2144" s="2">
        <v>6.1808379999999996</v>
      </c>
    </row>
    <row r="2145" spans="1:10" x14ac:dyDescent="0.15">
      <c r="A2145" s="2">
        <v>105.634705</v>
      </c>
      <c r="B2145" s="2">
        <v>4.8575739999999996</v>
      </c>
      <c r="C2145" s="2">
        <v>105.535591</v>
      </c>
      <c r="D2145" s="2">
        <v>6.0676069999999998</v>
      </c>
      <c r="E2145" s="2">
        <v>105.519119</v>
      </c>
      <c r="F2145" s="2">
        <v>5.5043129999999998</v>
      </c>
      <c r="G2145" s="2">
        <v>105.73912</v>
      </c>
      <c r="H2145" s="2">
        <v>6.3109149999999996</v>
      </c>
      <c r="I2145" s="2">
        <v>105.423531</v>
      </c>
      <c r="J2145" s="2">
        <v>6.1876850000000001</v>
      </c>
    </row>
    <row r="2146" spans="1:10" x14ac:dyDescent="0.15">
      <c r="A2146" s="2">
        <v>105.73588599999999</v>
      </c>
      <c r="B2146" s="2">
        <v>4.8662919999999996</v>
      </c>
      <c r="C2146" s="2">
        <v>105.535591</v>
      </c>
      <c r="D2146" s="2">
        <v>6.0676069999999998</v>
      </c>
      <c r="E2146" s="2">
        <v>105.519119</v>
      </c>
      <c r="F2146" s="2">
        <v>5.5043129999999998</v>
      </c>
      <c r="G2146" s="2">
        <v>105.73912</v>
      </c>
      <c r="H2146" s="2">
        <v>6.3109149999999996</v>
      </c>
      <c r="I2146" s="2">
        <v>105.423531</v>
      </c>
      <c r="J2146" s="2">
        <v>6.1876850000000001</v>
      </c>
    </row>
    <row r="2147" spans="1:10" x14ac:dyDescent="0.15">
      <c r="A2147" s="2">
        <v>105.73588599999999</v>
      </c>
      <c r="B2147" s="2">
        <v>4.8662919999999996</v>
      </c>
      <c r="C2147" s="2">
        <v>105.63529200000001</v>
      </c>
      <c r="D2147" s="2">
        <v>6.0738349999999999</v>
      </c>
      <c r="E2147" s="2">
        <v>105.620293</v>
      </c>
      <c r="F2147" s="2">
        <v>5.5099140000000002</v>
      </c>
      <c r="G2147" s="2">
        <v>105.839119</v>
      </c>
      <c r="H2147" s="2">
        <v>6.3165170000000002</v>
      </c>
      <c r="I2147" s="2">
        <v>105.515297</v>
      </c>
      <c r="J2147" s="2">
        <v>6.1932859999999996</v>
      </c>
    </row>
    <row r="2148" spans="1:10" x14ac:dyDescent="0.15">
      <c r="A2148" s="2">
        <v>105.835297</v>
      </c>
      <c r="B2148" s="2">
        <v>4.8718969999999997</v>
      </c>
      <c r="C2148" s="2">
        <v>105.63529200000001</v>
      </c>
      <c r="D2148" s="2">
        <v>6.0738349999999999</v>
      </c>
      <c r="E2148" s="2">
        <v>105.620293</v>
      </c>
      <c r="F2148" s="2">
        <v>5.5099140000000002</v>
      </c>
      <c r="G2148" s="2">
        <v>105.839119</v>
      </c>
      <c r="H2148" s="2">
        <v>6.3165170000000002</v>
      </c>
      <c r="I2148" s="2">
        <v>105.609703</v>
      </c>
      <c r="J2148" s="2">
        <v>6.1932859999999996</v>
      </c>
    </row>
    <row r="2149" spans="1:10" x14ac:dyDescent="0.15">
      <c r="A2149" s="2">
        <v>105.835297</v>
      </c>
      <c r="B2149" s="2">
        <v>4.8718969999999997</v>
      </c>
      <c r="C2149" s="2">
        <v>105.73735000000001</v>
      </c>
      <c r="D2149" s="2">
        <v>6.07944</v>
      </c>
      <c r="E2149" s="2">
        <v>105.720001</v>
      </c>
      <c r="F2149" s="2">
        <v>5.5186279999999996</v>
      </c>
      <c r="G2149" s="2">
        <v>105.93853</v>
      </c>
      <c r="H2149" s="2">
        <v>6.3227409999999997</v>
      </c>
      <c r="I2149" s="2">
        <v>105.609703</v>
      </c>
      <c r="J2149" s="2">
        <v>6.1963980000000003</v>
      </c>
    </row>
    <row r="2150" spans="1:10" x14ac:dyDescent="0.15">
      <c r="A2150" s="2">
        <v>105.93499799999999</v>
      </c>
      <c r="B2150" s="2">
        <v>4.8806159999999998</v>
      </c>
      <c r="C2150" s="2">
        <v>105.73735000000001</v>
      </c>
      <c r="D2150" s="2">
        <v>6.07944</v>
      </c>
      <c r="E2150" s="2">
        <v>105.720001</v>
      </c>
      <c r="F2150" s="2">
        <v>5.5186279999999996</v>
      </c>
      <c r="G2150" s="2">
        <v>105.93853</v>
      </c>
      <c r="H2150" s="2">
        <v>6.3227409999999997</v>
      </c>
      <c r="I2150" s="2">
        <v>105.703232</v>
      </c>
      <c r="J2150" s="2">
        <v>6.1963980000000003</v>
      </c>
    </row>
    <row r="2151" spans="1:10" x14ac:dyDescent="0.15">
      <c r="A2151" s="2">
        <v>105.93499799999999</v>
      </c>
      <c r="B2151" s="2">
        <v>4.8806159999999998</v>
      </c>
      <c r="C2151" s="2">
        <v>105.837059</v>
      </c>
      <c r="D2151" s="2">
        <v>6.08629</v>
      </c>
      <c r="E2151" s="2">
        <v>105.818237</v>
      </c>
      <c r="F2151" s="2">
        <v>5.5211170000000003</v>
      </c>
      <c r="G2151" s="2">
        <v>106.038239</v>
      </c>
      <c r="H2151" s="2">
        <v>6.3258520000000003</v>
      </c>
      <c r="I2151" s="2">
        <v>105.703232</v>
      </c>
      <c r="J2151" s="2">
        <v>6.2026209999999997</v>
      </c>
    </row>
    <row r="2152" spans="1:10" x14ac:dyDescent="0.15">
      <c r="A2152" s="2">
        <v>106.034409</v>
      </c>
      <c r="B2152" s="2">
        <v>4.8824839999999998</v>
      </c>
      <c r="C2152" s="2">
        <v>105.837059</v>
      </c>
      <c r="D2152" s="2">
        <v>6.08629</v>
      </c>
      <c r="E2152" s="2">
        <v>105.818237</v>
      </c>
      <c r="F2152" s="2">
        <v>5.5211170000000003</v>
      </c>
      <c r="G2152" s="2">
        <v>106.038239</v>
      </c>
      <c r="H2152" s="2">
        <v>6.3258520000000003</v>
      </c>
      <c r="I2152" s="2">
        <v>105.79911800000001</v>
      </c>
      <c r="J2152" s="2">
        <v>6.2026209999999997</v>
      </c>
    </row>
    <row r="2153" spans="1:10" x14ac:dyDescent="0.15">
      <c r="A2153" s="2">
        <v>106.034409</v>
      </c>
      <c r="B2153" s="2">
        <v>4.8824839999999998</v>
      </c>
      <c r="C2153" s="2">
        <v>105.936768</v>
      </c>
      <c r="D2153" s="2">
        <v>6.0931410000000001</v>
      </c>
      <c r="E2153" s="2">
        <v>105.919708</v>
      </c>
      <c r="F2153" s="2">
        <v>5.5292079999999997</v>
      </c>
      <c r="G2153" s="2">
        <v>106.138824</v>
      </c>
      <c r="H2153" s="2">
        <v>6.3295870000000001</v>
      </c>
      <c r="I2153" s="2">
        <v>105.79911800000001</v>
      </c>
      <c r="J2153" s="2">
        <v>6.2100900000000001</v>
      </c>
    </row>
    <row r="2154" spans="1:10" x14ac:dyDescent="0.15">
      <c r="A2154" s="2">
        <v>106.135002</v>
      </c>
      <c r="B2154" s="2">
        <v>4.8899569999999999</v>
      </c>
      <c r="C2154" s="2">
        <v>105.936768</v>
      </c>
      <c r="D2154" s="2">
        <v>6.0931410000000001</v>
      </c>
      <c r="E2154" s="2">
        <v>105.919708</v>
      </c>
      <c r="F2154" s="2">
        <v>5.5292079999999997</v>
      </c>
      <c r="G2154" s="2">
        <v>106.138824</v>
      </c>
      <c r="H2154" s="2">
        <v>6.3295870000000001</v>
      </c>
      <c r="I2154" s="2">
        <v>105.894997</v>
      </c>
      <c r="J2154" s="2">
        <v>6.2163139999999997</v>
      </c>
    </row>
    <row r="2155" spans="1:10" x14ac:dyDescent="0.15">
      <c r="A2155" s="2">
        <v>106.135002</v>
      </c>
      <c r="B2155" s="2">
        <v>4.8899569999999999</v>
      </c>
      <c r="C2155" s="2">
        <v>106.035591</v>
      </c>
      <c r="D2155" s="2">
        <v>6.0993690000000003</v>
      </c>
      <c r="E2155" s="2">
        <v>106.017944</v>
      </c>
      <c r="F2155" s="2">
        <v>5.536054</v>
      </c>
      <c r="G2155" s="2">
        <v>106.23912</v>
      </c>
      <c r="H2155" s="2">
        <v>6.3351879999999996</v>
      </c>
      <c r="I2155" s="2">
        <v>105.894997</v>
      </c>
      <c r="J2155" s="2">
        <v>6.2163139999999997</v>
      </c>
    </row>
    <row r="2156" spans="1:10" x14ac:dyDescent="0.15">
      <c r="A2156" s="2">
        <v>106.234116</v>
      </c>
      <c r="B2156" s="2">
        <v>4.896185</v>
      </c>
      <c r="C2156" s="2">
        <v>106.035591</v>
      </c>
      <c r="D2156" s="2">
        <v>6.0993690000000003</v>
      </c>
      <c r="E2156" s="2">
        <v>106.017944</v>
      </c>
      <c r="F2156" s="2">
        <v>5.536054</v>
      </c>
      <c r="G2156" s="2">
        <v>106.23912</v>
      </c>
      <c r="H2156" s="2">
        <v>6.3351879999999996</v>
      </c>
      <c r="I2156" s="2">
        <v>105.990883</v>
      </c>
      <c r="J2156" s="2">
        <v>6.2181810000000004</v>
      </c>
    </row>
    <row r="2157" spans="1:10" x14ac:dyDescent="0.15">
      <c r="A2157" s="2">
        <v>106.234116</v>
      </c>
      <c r="B2157" s="2">
        <v>4.896185</v>
      </c>
      <c r="C2157" s="2">
        <v>106.136177</v>
      </c>
      <c r="D2157" s="2">
        <v>6.1037280000000003</v>
      </c>
      <c r="E2157" s="2">
        <v>106.11853000000001</v>
      </c>
      <c r="F2157" s="2">
        <v>5.5435230000000004</v>
      </c>
      <c r="G2157" s="2">
        <v>106.338821</v>
      </c>
      <c r="H2157" s="2">
        <v>6.340789</v>
      </c>
      <c r="I2157" s="2">
        <v>105.990883</v>
      </c>
      <c r="J2157" s="2">
        <v>6.2181810000000004</v>
      </c>
    </row>
    <row r="2158" spans="1:10" x14ac:dyDescent="0.15">
      <c r="A2158" s="2">
        <v>106.334412</v>
      </c>
      <c r="B2158" s="2">
        <v>4.902412</v>
      </c>
      <c r="C2158" s="2">
        <v>106.136177</v>
      </c>
      <c r="D2158" s="2">
        <v>6.1037280000000003</v>
      </c>
      <c r="E2158" s="2">
        <v>106.11853000000001</v>
      </c>
      <c r="F2158" s="2">
        <v>5.5435230000000004</v>
      </c>
      <c r="G2158" s="2">
        <v>106.338821</v>
      </c>
      <c r="H2158" s="2">
        <v>6.340789</v>
      </c>
      <c r="I2158" s="2">
        <v>106.086761</v>
      </c>
      <c r="J2158" s="2">
        <v>6.2237830000000001</v>
      </c>
    </row>
    <row r="2159" spans="1:10" x14ac:dyDescent="0.15">
      <c r="A2159" s="2">
        <v>106.334412</v>
      </c>
      <c r="B2159" s="2">
        <v>4.902412</v>
      </c>
      <c r="C2159" s="2">
        <v>106.235291</v>
      </c>
      <c r="D2159" s="2">
        <v>6.1093330000000003</v>
      </c>
      <c r="E2159" s="2">
        <v>106.219116</v>
      </c>
      <c r="F2159" s="2">
        <v>5.5453900000000003</v>
      </c>
      <c r="G2159" s="2">
        <v>106.439117</v>
      </c>
      <c r="H2159" s="2">
        <v>6.3451459999999997</v>
      </c>
      <c r="I2159" s="2">
        <v>106.086761</v>
      </c>
      <c r="J2159" s="2">
        <v>6.2237830000000001</v>
      </c>
    </row>
    <row r="2160" spans="1:10" x14ac:dyDescent="0.15">
      <c r="A2160" s="2">
        <v>106.43411999999999</v>
      </c>
      <c r="B2160" s="2">
        <v>4.9067720000000001</v>
      </c>
      <c r="C2160" s="2">
        <v>106.235291</v>
      </c>
      <c r="D2160" s="2">
        <v>6.1093330000000003</v>
      </c>
      <c r="E2160" s="2">
        <v>106.219116</v>
      </c>
      <c r="F2160" s="2">
        <v>5.5453900000000003</v>
      </c>
      <c r="G2160" s="2">
        <v>106.439117</v>
      </c>
      <c r="H2160" s="2">
        <v>6.3451459999999997</v>
      </c>
      <c r="I2160" s="2">
        <v>106.183235</v>
      </c>
      <c r="J2160" s="2">
        <v>6.2293839999999996</v>
      </c>
    </row>
    <row r="2161" spans="1:10" x14ac:dyDescent="0.15">
      <c r="A2161" s="2">
        <v>106.43411999999999</v>
      </c>
      <c r="B2161" s="2">
        <v>4.9067720000000001</v>
      </c>
      <c r="C2161" s="2">
        <v>106.336472</v>
      </c>
      <c r="D2161" s="2">
        <v>6.1161830000000004</v>
      </c>
      <c r="E2161" s="2">
        <v>106.318237</v>
      </c>
      <c r="F2161" s="2">
        <v>5.5534809999999997</v>
      </c>
      <c r="G2161" s="2">
        <v>106.537941</v>
      </c>
      <c r="H2161" s="2">
        <v>6.3501250000000002</v>
      </c>
      <c r="I2161" s="2">
        <v>106.183235</v>
      </c>
      <c r="J2161" s="2">
        <v>6.2293839999999996</v>
      </c>
    </row>
    <row r="2162" spans="1:10" x14ac:dyDescent="0.15">
      <c r="A2162" s="2">
        <v>106.534119</v>
      </c>
      <c r="B2162" s="2">
        <v>4.9136220000000002</v>
      </c>
      <c r="C2162" s="2">
        <v>106.336472</v>
      </c>
      <c r="D2162" s="2">
        <v>6.1161830000000004</v>
      </c>
      <c r="E2162" s="2">
        <v>106.318237</v>
      </c>
      <c r="F2162" s="2">
        <v>5.5534809999999997</v>
      </c>
      <c r="G2162" s="2">
        <v>106.537941</v>
      </c>
      <c r="H2162" s="2">
        <v>6.3501250000000002</v>
      </c>
      <c r="I2162" s="2">
        <v>106.279121</v>
      </c>
      <c r="J2162" s="2">
        <v>6.2362299999999999</v>
      </c>
    </row>
    <row r="2163" spans="1:10" x14ac:dyDescent="0.15">
      <c r="A2163" s="2">
        <v>106.534119</v>
      </c>
      <c r="B2163" s="2">
        <v>4.9136220000000002</v>
      </c>
      <c r="C2163" s="2">
        <v>106.43647</v>
      </c>
      <c r="D2163" s="2">
        <v>6.1236560000000004</v>
      </c>
      <c r="E2163" s="2">
        <v>106.41793800000001</v>
      </c>
      <c r="F2163" s="2">
        <v>5.5597050000000001</v>
      </c>
      <c r="G2163" s="2">
        <v>106.62853200000001</v>
      </c>
      <c r="H2163" s="2">
        <v>6.3538589999999999</v>
      </c>
      <c r="I2163" s="2">
        <v>106.279121</v>
      </c>
      <c r="J2163" s="2">
        <v>6.2362299999999999</v>
      </c>
    </row>
    <row r="2164" spans="1:10" x14ac:dyDescent="0.15">
      <c r="A2164" s="2">
        <v>106.635002</v>
      </c>
      <c r="B2164" s="2">
        <v>4.9198500000000003</v>
      </c>
      <c r="C2164" s="2">
        <v>106.43647</v>
      </c>
      <c r="D2164" s="2">
        <v>6.1236560000000004</v>
      </c>
      <c r="E2164" s="2">
        <v>106.41793800000001</v>
      </c>
      <c r="F2164" s="2">
        <v>5.5597050000000001</v>
      </c>
      <c r="G2164" s="2">
        <v>106.62853200000001</v>
      </c>
      <c r="H2164" s="2">
        <v>6.3538589999999999</v>
      </c>
      <c r="I2164" s="2">
        <v>106.375</v>
      </c>
      <c r="J2164" s="2">
        <v>6.2424540000000004</v>
      </c>
    </row>
    <row r="2165" spans="1:10" x14ac:dyDescent="0.15">
      <c r="A2165" s="2">
        <v>106.635002</v>
      </c>
      <c r="B2165" s="2">
        <v>4.9198500000000003</v>
      </c>
      <c r="C2165" s="2">
        <v>106.535881</v>
      </c>
      <c r="D2165" s="2">
        <v>6.1298839999999997</v>
      </c>
      <c r="E2165" s="2">
        <v>106.517944</v>
      </c>
      <c r="F2165" s="2">
        <v>5.5684180000000003</v>
      </c>
      <c r="G2165" s="2">
        <v>106.72352600000001</v>
      </c>
      <c r="H2165" s="2">
        <v>6.3594609999999996</v>
      </c>
      <c r="I2165" s="2">
        <v>106.375</v>
      </c>
      <c r="J2165" s="2">
        <v>6.2424540000000004</v>
      </c>
    </row>
    <row r="2166" spans="1:10" x14ac:dyDescent="0.15">
      <c r="A2166" s="2">
        <v>106.73558800000001</v>
      </c>
      <c r="B2166" s="2">
        <v>4.9260780000000004</v>
      </c>
      <c r="C2166" s="2">
        <v>106.535881</v>
      </c>
      <c r="D2166" s="2">
        <v>6.1298839999999997</v>
      </c>
      <c r="E2166" s="2">
        <v>106.517944</v>
      </c>
      <c r="F2166" s="2">
        <v>5.5684180000000003</v>
      </c>
      <c r="G2166" s="2">
        <v>106.819115</v>
      </c>
      <c r="H2166" s="2">
        <v>6.3594609999999996</v>
      </c>
      <c r="I2166" s="2">
        <v>106.474411</v>
      </c>
      <c r="J2166" s="2">
        <v>6.2480549999999999</v>
      </c>
    </row>
    <row r="2167" spans="1:10" x14ac:dyDescent="0.15">
      <c r="A2167" s="2">
        <v>106.73558800000001</v>
      </c>
      <c r="B2167" s="2">
        <v>4.9260780000000004</v>
      </c>
      <c r="C2167" s="2">
        <v>106.636467</v>
      </c>
      <c r="D2167" s="2">
        <v>6.1361119999999998</v>
      </c>
      <c r="E2167" s="2">
        <v>106.619415</v>
      </c>
      <c r="F2167" s="2">
        <v>5.5696630000000003</v>
      </c>
      <c r="G2167" s="2">
        <v>106.819115</v>
      </c>
      <c r="H2167" s="2">
        <v>6.3638170000000001</v>
      </c>
      <c r="I2167" s="2">
        <v>106.474411</v>
      </c>
      <c r="J2167" s="2">
        <v>6.2480549999999999</v>
      </c>
    </row>
    <row r="2168" spans="1:10" x14ac:dyDescent="0.15">
      <c r="A2168" s="2">
        <v>106.834412</v>
      </c>
      <c r="B2168" s="2">
        <v>4.9310600000000004</v>
      </c>
      <c r="C2168" s="2">
        <v>106.636467</v>
      </c>
      <c r="D2168" s="2">
        <v>6.1361119999999998</v>
      </c>
      <c r="E2168" s="2">
        <v>106.619415</v>
      </c>
      <c r="F2168" s="2">
        <v>5.5696630000000003</v>
      </c>
      <c r="G2168" s="2">
        <v>106.916473</v>
      </c>
      <c r="H2168" s="2">
        <v>6.3638170000000001</v>
      </c>
      <c r="I2168" s="2">
        <v>106.574707</v>
      </c>
      <c r="J2168" s="2">
        <v>6.2536560000000003</v>
      </c>
    </row>
    <row r="2169" spans="1:10" x14ac:dyDescent="0.15">
      <c r="A2169" s="2">
        <v>106.834412</v>
      </c>
      <c r="B2169" s="2">
        <v>4.9310600000000004</v>
      </c>
      <c r="C2169" s="2">
        <v>106.736473</v>
      </c>
      <c r="D2169" s="2">
        <v>6.1423389999999998</v>
      </c>
      <c r="E2169" s="2">
        <v>106.718529</v>
      </c>
      <c r="F2169" s="2">
        <v>5.5777539999999997</v>
      </c>
      <c r="G2169" s="2">
        <v>106.916473</v>
      </c>
      <c r="H2169" s="2">
        <v>6.3700409999999996</v>
      </c>
      <c r="I2169" s="2">
        <v>106.574707</v>
      </c>
      <c r="J2169" s="2">
        <v>6.2536560000000003</v>
      </c>
    </row>
    <row r="2170" spans="1:10" x14ac:dyDescent="0.15">
      <c r="A2170" s="2">
        <v>106.93499799999999</v>
      </c>
      <c r="B2170" s="2">
        <v>4.9391559999999997</v>
      </c>
      <c r="C2170" s="2">
        <v>106.736473</v>
      </c>
      <c r="D2170" s="2">
        <v>6.1423389999999998</v>
      </c>
      <c r="E2170" s="2">
        <v>106.718529</v>
      </c>
      <c r="F2170" s="2">
        <v>5.5777539999999997</v>
      </c>
      <c r="G2170" s="2">
        <v>107.011765</v>
      </c>
      <c r="H2170" s="2">
        <v>6.3725310000000004</v>
      </c>
      <c r="I2170" s="2">
        <v>106.664413</v>
      </c>
      <c r="J2170" s="2">
        <v>6.2611249999999998</v>
      </c>
    </row>
    <row r="2171" spans="1:10" x14ac:dyDescent="0.15">
      <c r="A2171" s="2">
        <v>106.93499799999999</v>
      </c>
      <c r="B2171" s="2">
        <v>4.9391559999999997</v>
      </c>
      <c r="C2171" s="2">
        <v>106.834999</v>
      </c>
      <c r="D2171" s="2">
        <v>6.1479439999999999</v>
      </c>
      <c r="E2171" s="2">
        <v>106.818237</v>
      </c>
      <c r="F2171" s="2">
        <v>5.5839780000000001</v>
      </c>
      <c r="G2171" s="2">
        <v>107.011765</v>
      </c>
      <c r="H2171" s="2">
        <v>6.3725310000000004</v>
      </c>
      <c r="I2171" s="2">
        <v>106.758827</v>
      </c>
      <c r="J2171" s="2">
        <v>6.2611249999999998</v>
      </c>
    </row>
    <row r="2172" spans="1:10" x14ac:dyDescent="0.15">
      <c r="A2172" s="2">
        <v>107.033821</v>
      </c>
      <c r="B2172" s="2">
        <v>4.9435149999999997</v>
      </c>
      <c r="C2172" s="2">
        <v>106.834999</v>
      </c>
      <c r="D2172" s="2">
        <v>6.1479439999999999</v>
      </c>
      <c r="E2172" s="2">
        <v>106.818237</v>
      </c>
      <c r="F2172" s="2">
        <v>5.5839780000000001</v>
      </c>
      <c r="G2172" s="2">
        <v>107.108238</v>
      </c>
      <c r="H2172" s="2">
        <v>6.3781319999999999</v>
      </c>
      <c r="I2172" s="2">
        <v>106.758827</v>
      </c>
      <c r="J2172" s="2">
        <v>6.2673490000000003</v>
      </c>
    </row>
    <row r="2173" spans="1:10" x14ac:dyDescent="0.15">
      <c r="A2173" s="2">
        <v>107.033821</v>
      </c>
      <c r="B2173" s="2">
        <v>4.9435149999999997</v>
      </c>
      <c r="C2173" s="2">
        <v>106.93617999999999</v>
      </c>
      <c r="D2173" s="2">
        <v>6.154172</v>
      </c>
      <c r="E2173" s="2">
        <v>106.919411</v>
      </c>
      <c r="F2173" s="2">
        <v>5.5908239999999996</v>
      </c>
      <c r="G2173" s="2">
        <v>107.108238</v>
      </c>
      <c r="H2173" s="2">
        <v>6.3781319999999999</v>
      </c>
      <c r="I2173" s="2">
        <v>106.85470599999999</v>
      </c>
      <c r="J2173" s="2">
        <v>6.2673490000000003</v>
      </c>
    </row>
    <row r="2174" spans="1:10" x14ac:dyDescent="0.15">
      <c r="A2174" s="2">
        <v>107.13352999999999</v>
      </c>
      <c r="B2174" s="2">
        <v>4.9528569999999998</v>
      </c>
      <c r="C2174" s="2">
        <v>106.93617999999999</v>
      </c>
      <c r="D2174" s="2">
        <v>6.154172</v>
      </c>
      <c r="E2174" s="2">
        <v>106.919411</v>
      </c>
      <c r="F2174" s="2">
        <v>5.5908239999999996</v>
      </c>
      <c r="G2174" s="2">
        <v>107.20294199999999</v>
      </c>
      <c r="H2174" s="2">
        <v>6.3843560000000004</v>
      </c>
      <c r="I2174" s="2">
        <v>106.85470599999999</v>
      </c>
      <c r="J2174" s="2">
        <v>6.271706</v>
      </c>
    </row>
    <row r="2175" spans="1:10" x14ac:dyDescent="0.15">
      <c r="A2175" s="2">
        <v>107.13352999999999</v>
      </c>
      <c r="B2175" s="2">
        <v>4.9528569999999998</v>
      </c>
      <c r="C2175" s="2">
        <v>107.035881</v>
      </c>
      <c r="D2175" s="2">
        <v>6.1622680000000001</v>
      </c>
      <c r="E2175" s="2">
        <v>107.019409</v>
      </c>
      <c r="F2175" s="2">
        <v>5.5945580000000001</v>
      </c>
      <c r="G2175" s="2">
        <v>107.20294199999999</v>
      </c>
      <c r="H2175" s="2">
        <v>6.3843560000000004</v>
      </c>
      <c r="I2175" s="2">
        <v>106.95088200000001</v>
      </c>
      <c r="J2175" s="2">
        <v>6.271706</v>
      </c>
    </row>
    <row r="2176" spans="1:10" x14ac:dyDescent="0.15">
      <c r="A2176" s="2">
        <v>107.235001</v>
      </c>
      <c r="B2176" s="2">
        <v>4.9553479999999999</v>
      </c>
      <c r="C2176" s="2">
        <v>107.035881</v>
      </c>
      <c r="D2176" s="2">
        <v>6.1622680000000001</v>
      </c>
      <c r="E2176" s="2">
        <v>107.019409</v>
      </c>
      <c r="F2176" s="2">
        <v>5.5945580000000001</v>
      </c>
      <c r="G2176" s="2">
        <v>107.298233</v>
      </c>
      <c r="H2176" s="2">
        <v>6.389335</v>
      </c>
      <c r="I2176" s="2">
        <v>106.95088200000001</v>
      </c>
      <c r="J2176" s="2">
        <v>6.2779290000000003</v>
      </c>
    </row>
    <row r="2177" spans="1:10" x14ac:dyDescent="0.15">
      <c r="A2177" s="2">
        <v>107.235001</v>
      </c>
      <c r="B2177" s="2">
        <v>4.9553479999999999</v>
      </c>
      <c r="C2177" s="2">
        <v>107.135002</v>
      </c>
      <c r="D2177" s="2">
        <v>6.1666270000000001</v>
      </c>
      <c r="E2177" s="2">
        <v>107.119118</v>
      </c>
      <c r="F2177" s="2">
        <v>5.6007819999999997</v>
      </c>
      <c r="G2177" s="2">
        <v>107.298233</v>
      </c>
      <c r="H2177" s="2">
        <v>6.389335</v>
      </c>
      <c r="I2177" s="2">
        <v>107.047646</v>
      </c>
      <c r="J2177" s="2">
        <v>6.2810410000000001</v>
      </c>
    </row>
    <row r="2178" spans="1:10" x14ac:dyDescent="0.15">
      <c r="A2178" s="2">
        <v>107.334412</v>
      </c>
      <c r="B2178" s="2">
        <v>4.963444</v>
      </c>
      <c r="C2178" s="2">
        <v>107.135002</v>
      </c>
      <c r="D2178" s="2">
        <v>6.1666270000000001</v>
      </c>
      <c r="E2178" s="2">
        <v>107.119118</v>
      </c>
      <c r="F2178" s="2">
        <v>5.6007819999999997</v>
      </c>
      <c r="G2178" s="2">
        <v>107.394119</v>
      </c>
      <c r="H2178" s="2">
        <v>6.3930689999999997</v>
      </c>
      <c r="I2178" s="2">
        <v>107.047646</v>
      </c>
      <c r="J2178" s="2">
        <v>6.2810410000000001</v>
      </c>
    </row>
    <row r="2179" spans="1:10" x14ac:dyDescent="0.15">
      <c r="A2179" s="2">
        <v>107.334412</v>
      </c>
      <c r="B2179" s="2">
        <v>4.963444</v>
      </c>
      <c r="C2179" s="2">
        <v>107.234703</v>
      </c>
      <c r="D2179" s="2">
        <v>6.1741000000000001</v>
      </c>
      <c r="E2179" s="2">
        <v>107.21882600000001</v>
      </c>
      <c r="F2179" s="2">
        <v>5.6070060000000002</v>
      </c>
      <c r="G2179" s="2">
        <v>107.394119</v>
      </c>
      <c r="H2179" s="2">
        <v>6.3930689999999997</v>
      </c>
      <c r="I2179" s="2">
        <v>107.14147199999999</v>
      </c>
      <c r="J2179" s="2">
        <v>6.2866429999999998</v>
      </c>
    </row>
    <row r="2180" spans="1:10" x14ac:dyDescent="0.15">
      <c r="A2180" s="2">
        <v>107.434708</v>
      </c>
      <c r="B2180" s="2">
        <v>4.968426</v>
      </c>
      <c r="C2180" s="2">
        <v>107.234703</v>
      </c>
      <c r="D2180" s="2">
        <v>6.1741000000000001</v>
      </c>
      <c r="E2180" s="2">
        <v>107.21882600000001</v>
      </c>
      <c r="F2180" s="2">
        <v>5.6070060000000002</v>
      </c>
      <c r="G2180" s="2">
        <v>107.490295</v>
      </c>
      <c r="H2180" s="2">
        <v>6.3992930000000001</v>
      </c>
      <c r="I2180" s="2">
        <v>107.14147199999999</v>
      </c>
      <c r="J2180" s="2">
        <v>6.2866429999999998</v>
      </c>
    </row>
    <row r="2181" spans="1:10" x14ac:dyDescent="0.15">
      <c r="A2181" s="2">
        <v>107.434708</v>
      </c>
      <c r="B2181" s="2">
        <v>4.968426</v>
      </c>
      <c r="C2181" s="2">
        <v>107.334709</v>
      </c>
      <c r="D2181" s="2">
        <v>6.1778370000000002</v>
      </c>
      <c r="E2181" s="2">
        <v>107.318237</v>
      </c>
      <c r="F2181" s="2">
        <v>5.6150969999999996</v>
      </c>
      <c r="G2181" s="2">
        <v>107.490295</v>
      </c>
      <c r="H2181" s="2">
        <v>6.3992930000000001</v>
      </c>
      <c r="I2181" s="2">
        <v>107.237061</v>
      </c>
      <c r="J2181" s="2">
        <v>6.2934890000000001</v>
      </c>
    </row>
    <row r="2182" spans="1:10" x14ac:dyDescent="0.15">
      <c r="A2182" s="2">
        <v>107.531471</v>
      </c>
      <c r="B2182" s="2">
        <v>4.9715389999999999</v>
      </c>
      <c r="C2182" s="2">
        <v>107.334709</v>
      </c>
      <c r="D2182" s="2">
        <v>6.1778370000000002</v>
      </c>
      <c r="E2182" s="2">
        <v>107.318237</v>
      </c>
      <c r="F2182" s="2">
        <v>5.6150969999999996</v>
      </c>
      <c r="G2182" s="2">
        <v>107.588531</v>
      </c>
      <c r="H2182" s="2">
        <v>6.4036499999999998</v>
      </c>
      <c r="I2182" s="2">
        <v>107.237061</v>
      </c>
      <c r="J2182" s="2">
        <v>6.2934890000000001</v>
      </c>
    </row>
    <row r="2183" spans="1:10" x14ac:dyDescent="0.15">
      <c r="A2183" s="2">
        <v>107.531471</v>
      </c>
      <c r="B2183" s="2">
        <v>4.9715389999999999</v>
      </c>
      <c r="C2183" s="2">
        <v>107.425591</v>
      </c>
      <c r="D2183" s="2">
        <v>6.1865560000000004</v>
      </c>
      <c r="E2183" s="2">
        <v>107.41793800000001</v>
      </c>
      <c r="F2183" s="2">
        <v>5.6157190000000003</v>
      </c>
      <c r="G2183" s="2">
        <v>107.588531</v>
      </c>
      <c r="H2183" s="2">
        <v>6.4036499999999998</v>
      </c>
      <c r="I2183" s="2">
        <v>107.33382400000001</v>
      </c>
      <c r="J2183" s="2">
        <v>6.2984679999999997</v>
      </c>
    </row>
    <row r="2184" spans="1:10" x14ac:dyDescent="0.15">
      <c r="A2184" s="2">
        <v>107.63352999999999</v>
      </c>
      <c r="B2184" s="2">
        <v>4.9808810000000001</v>
      </c>
      <c r="C2184" s="2">
        <v>107.425591</v>
      </c>
      <c r="D2184" s="2">
        <v>6.1865560000000004</v>
      </c>
      <c r="E2184" s="2">
        <v>107.41793800000001</v>
      </c>
      <c r="F2184" s="2">
        <v>5.6157190000000003</v>
      </c>
      <c r="G2184" s="2">
        <v>107.687057</v>
      </c>
      <c r="H2184" s="2">
        <v>6.4086280000000002</v>
      </c>
      <c r="I2184" s="2">
        <v>107.33382400000001</v>
      </c>
      <c r="J2184" s="2">
        <v>6.2984679999999997</v>
      </c>
    </row>
    <row r="2185" spans="1:10" x14ac:dyDescent="0.15">
      <c r="A2185" s="2">
        <v>107.63352999999999</v>
      </c>
      <c r="B2185" s="2">
        <v>4.9808810000000001</v>
      </c>
      <c r="C2185" s="2">
        <v>107.52235400000001</v>
      </c>
      <c r="D2185" s="2">
        <v>6.1803280000000003</v>
      </c>
      <c r="E2185" s="2">
        <v>107.51853199999999</v>
      </c>
      <c r="F2185" s="2">
        <v>5.6238099999999998</v>
      </c>
      <c r="G2185" s="2">
        <v>107.687057</v>
      </c>
      <c r="H2185" s="2">
        <v>6.4086280000000002</v>
      </c>
      <c r="I2185" s="2">
        <v>107.429413</v>
      </c>
      <c r="J2185" s="2">
        <v>6.304691</v>
      </c>
    </row>
    <row r="2186" spans="1:10" x14ac:dyDescent="0.15">
      <c r="A2186" s="2">
        <v>107.73352800000001</v>
      </c>
      <c r="B2186" s="2">
        <v>4.9877310000000001</v>
      </c>
      <c r="C2186" s="2">
        <v>107.61882</v>
      </c>
      <c r="D2186" s="2">
        <v>6.1803280000000003</v>
      </c>
      <c r="E2186" s="2">
        <v>107.51853199999999</v>
      </c>
      <c r="F2186" s="2">
        <v>5.6238099999999998</v>
      </c>
      <c r="G2186" s="2">
        <v>107.786766</v>
      </c>
      <c r="H2186" s="2">
        <v>6.412363</v>
      </c>
      <c r="I2186" s="2">
        <v>107.429413</v>
      </c>
      <c r="J2186" s="2">
        <v>6.304691</v>
      </c>
    </row>
    <row r="2187" spans="1:10" x14ac:dyDescent="0.15">
      <c r="A2187" s="2">
        <v>107.73352800000001</v>
      </c>
      <c r="B2187" s="2">
        <v>4.9877310000000001</v>
      </c>
      <c r="C2187" s="2">
        <v>107.61882</v>
      </c>
      <c r="D2187" s="2">
        <v>6.1803280000000003</v>
      </c>
      <c r="E2187" s="2">
        <v>107.61853000000001</v>
      </c>
      <c r="F2187" s="2">
        <v>5.631278</v>
      </c>
      <c r="G2187" s="2">
        <v>107.786766</v>
      </c>
      <c r="H2187" s="2">
        <v>6.412363</v>
      </c>
      <c r="I2187" s="2">
        <v>107.52617600000001</v>
      </c>
      <c r="J2187" s="2">
        <v>6.3109149999999996</v>
      </c>
    </row>
    <row r="2188" spans="1:10" x14ac:dyDescent="0.15">
      <c r="A2188" s="2">
        <v>107.834114</v>
      </c>
      <c r="B2188" s="2">
        <v>4.9933360000000002</v>
      </c>
      <c r="C2188" s="2">
        <v>107.713531</v>
      </c>
      <c r="D2188" s="2">
        <v>6.1803280000000003</v>
      </c>
      <c r="E2188" s="2">
        <v>107.61853000000001</v>
      </c>
      <c r="F2188" s="2">
        <v>5.631278</v>
      </c>
      <c r="G2188" s="2">
        <v>107.885002</v>
      </c>
      <c r="H2188" s="2">
        <v>6.4173419999999997</v>
      </c>
      <c r="I2188" s="2">
        <v>107.52617600000001</v>
      </c>
      <c r="J2188" s="2">
        <v>6.3109149999999996</v>
      </c>
    </row>
    <row r="2189" spans="1:10" x14ac:dyDescent="0.15">
      <c r="A2189" s="2">
        <v>107.834114</v>
      </c>
      <c r="B2189" s="2">
        <v>4.9933360000000002</v>
      </c>
      <c r="C2189" s="2">
        <v>107.713531</v>
      </c>
      <c r="D2189" s="2">
        <v>6.1853100000000003</v>
      </c>
      <c r="E2189" s="2">
        <v>107.717941</v>
      </c>
      <c r="F2189" s="2">
        <v>5.6387470000000004</v>
      </c>
      <c r="G2189" s="2">
        <v>107.885002</v>
      </c>
      <c r="H2189" s="2">
        <v>6.4173419999999997</v>
      </c>
      <c r="I2189" s="2">
        <v>107.623238</v>
      </c>
      <c r="J2189" s="2">
        <v>6.3165170000000002</v>
      </c>
    </row>
    <row r="2190" spans="1:10" x14ac:dyDescent="0.15">
      <c r="A2190" s="2">
        <v>107.93411999999999</v>
      </c>
      <c r="B2190" s="2">
        <v>4.9970730000000003</v>
      </c>
      <c r="C2190" s="2">
        <v>107.808533</v>
      </c>
      <c r="D2190" s="2">
        <v>6.1896699999999996</v>
      </c>
      <c r="E2190" s="2">
        <v>107.717941</v>
      </c>
      <c r="F2190" s="2">
        <v>5.6387470000000004</v>
      </c>
      <c r="G2190" s="2">
        <v>107.974709</v>
      </c>
      <c r="H2190" s="2">
        <v>6.4223210000000002</v>
      </c>
      <c r="I2190" s="2">
        <v>107.623238</v>
      </c>
      <c r="J2190" s="2">
        <v>6.3165170000000002</v>
      </c>
    </row>
    <row r="2191" spans="1:10" x14ac:dyDescent="0.15">
      <c r="A2191" s="2">
        <v>107.93411999999999</v>
      </c>
      <c r="B2191" s="2">
        <v>4.9970730000000003</v>
      </c>
      <c r="C2191" s="2">
        <v>107.808533</v>
      </c>
      <c r="D2191" s="2">
        <v>6.1896699999999996</v>
      </c>
      <c r="E2191" s="2">
        <v>107.81706200000001</v>
      </c>
      <c r="F2191" s="2">
        <v>5.6412360000000001</v>
      </c>
      <c r="G2191" s="2">
        <v>108.06970200000001</v>
      </c>
      <c r="H2191" s="2">
        <v>6.4223210000000002</v>
      </c>
      <c r="I2191" s="2">
        <v>107.72382399999999</v>
      </c>
      <c r="J2191" s="2">
        <v>6.3227409999999997</v>
      </c>
    </row>
    <row r="2192" spans="1:10" x14ac:dyDescent="0.15">
      <c r="A2192" s="2">
        <v>108.032646</v>
      </c>
      <c r="B2192" s="2">
        <v>5.0039230000000003</v>
      </c>
      <c r="C2192" s="2">
        <v>107.904411</v>
      </c>
      <c r="D2192" s="2">
        <v>6.1952740000000004</v>
      </c>
      <c r="E2192" s="2">
        <v>107.81706200000001</v>
      </c>
      <c r="F2192" s="2">
        <v>5.6412360000000001</v>
      </c>
      <c r="G2192" s="2">
        <v>108.06970200000001</v>
      </c>
      <c r="H2192" s="2">
        <v>6.4235660000000001</v>
      </c>
      <c r="I2192" s="2">
        <v>107.72382399999999</v>
      </c>
      <c r="J2192" s="2">
        <v>6.3227409999999997</v>
      </c>
    </row>
    <row r="2193" spans="1:10" x14ac:dyDescent="0.15">
      <c r="A2193" s="2">
        <v>108.032646</v>
      </c>
      <c r="B2193" s="2">
        <v>5.0039230000000003</v>
      </c>
      <c r="C2193" s="2">
        <v>107.904411</v>
      </c>
      <c r="D2193" s="2">
        <v>6.1952740000000004</v>
      </c>
      <c r="E2193" s="2">
        <v>107.917351</v>
      </c>
      <c r="F2193" s="2">
        <v>5.6487049999999996</v>
      </c>
      <c r="G2193" s="2">
        <v>108.165588</v>
      </c>
      <c r="H2193" s="2">
        <v>6.4235660000000001</v>
      </c>
      <c r="I2193" s="2">
        <v>107.82382200000001</v>
      </c>
      <c r="J2193" s="2">
        <v>6.3283420000000001</v>
      </c>
    </row>
    <row r="2194" spans="1:10" x14ac:dyDescent="0.15">
      <c r="A2194" s="2">
        <v>108.13529200000001</v>
      </c>
      <c r="B2194" s="2">
        <v>5.0120189999999996</v>
      </c>
      <c r="C2194" s="2">
        <v>108.001175</v>
      </c>
      <c r="D2194" s="2">
        <v>6.2027479999999997</v>
      </c>
      <c r="E2194" s="2">
        <v>107.917351</v>
      </c>
      <c r="F2194" s="2">
        <v>5.6487049999999996</v>
      </c>
      <c r="G2194" s="2">
        <v>108.165588</v>
      </c>
      <c r="H2194" s="2">
        <v>6.4285449999999997</v>
      </c>
      <c r="I2194" s="2">
        <v>107.82382200000001</v>
      </c>
      <c r="J2194" s="2">
        <v>6.3283420000000001</v>
      </c>
    </row>
    <row r="2195" spans="1:10" x14ac:dyDescent="0.15">
      <c r="A2195" s="2">
        <v>108.13529200000001</v>
      </c>
      <c r="B2195" s="2">
        <v>5.0120189999999996</v>
      </c>
      <c r="C2195" s="2">
        <v>108.001175</v>
      </c>
      <c r="D2195" s="2">
        <v>6.2027479999999997</v>
      </c>
      <c r="E2195" s="2">
        <v>108.016762</v>
      </c>
      <c r="F2195" s="2">
        <v>5.6549290000000001</v>
      </c>
      <c r="G2195" s="2">
        <v>108.26264999999999</v>
      </c>
      <c r="H2195" s="2">
        <v>6.4347690000000002</v>
      </c>
      <c r="I2195" s="2">
        <v>107.924706</v>
      </c>
      <c r="J2195" s="2">
        <v>6.3339429999999997</v>
      </c>
    </row>
    <row r="2196" spans="1:10" x14ac:dyDescent="0.15">
      <c r="A2196" s="2">
        <v>108.234413</v>
      </c>
      <c r="B2196" s="2">
        <v>5.0188699999999997</v>
      </c>
      <c r="C2196" s="2">
        <v>108.095291</v>
      </c>
      <c r="D2196" s="2">
        <v>6.2089749999999997</v>
      </c>
      <c r="E2196" s="2">
        <v>108.016762</v>
      </c>
      <c r="F2196" s="2">
        <v>5.6549290000000001</v>
      </c>
      <c r="G2196" s="2">
        <v>108.26264999999999</v>
      </c>
      <c r="H2196" s="2">
        <v>6.4347690000000002</v>
      </c>
      <c r="I2196" s="2">
        <v>107.924706</v>
      </c>
      <c r="J2196" s="2">
        <v>6.3339429999999997</v>
      </c>
    </row>
    <row r="2197" spans="1:10" x14ac:dyDescent="0.15">
      <c r="A2197" s="2">
        <v>108.234413</v>
      </c>
      <c r="B2197" s="2">
        <v>5.0188699999999997</v>
      </c>
      <c r="C2197" s="2">
        <v>108.095291</v>
      </c>
      <c r="D2197" s="2">
        <v>6.2089749999999997</v>
      </c>
      <c r="E2197" s="2">
        <v>108.118233</v>
      </c>
      <c r="F2197" s="2">
        <v>5.6623970000000003</v>
      </c>
      <c r="G2197" s="2">
        <v>108.356178</v>
      </c>
      <c r="H2197" s="2">
        <v>6.4409919999999996</v>
      </c>
      <c r="I2197" s="2">
        <v>108.023529</v>
      </c>
      <c r="J2197" s="2">
        <v>6.3395450000000002</v>
      </c>
    </row>
    <row r="2198" spans="1:10" x14ac:dyDescent="0.15">
      <c r="A2198" s="2">
        <v>108.333527</v>
      </c>
      <c r="B2198" s="2">
        <v>5.0226059999999997</v>
      </c>
      <c r="C2198" s="2">
        <v>108.19206200000001</v>
      </c>
      <c r="D2198" s="2">
        <v>6.2152029999999998</v>
      </c>
      <c r="E2198" s="2">
        <v>108.118233</v>
      </c>
      <c r="F2198" s="2">
        <v>5.6623970000000003</v>
      </c>
      <c r="G2198" s="2">
        <v>108.356178</v>
      </c>
      <c r="H2198" s="2">
        <v>6.4409919999999996</v>
      </c>
      <c r="I2198" s="2">
        <v>108.023529</v>
      </c>
      <c r="J2198" s="2">
        <v>6.3395450000000002</v>
      </c>
    </row>
    <row r="2199" spans="1:10" x14ac:dyDescent="0.15">
      <c r="A2199" s="2">
        <v>108.333527</v>
      </c>
      <c r="B2199" s="2">
        <v>5.0226059999999997</v>
      </c>
      <c r="C2199" s="2">
        <v>108.19206200000001</v>
      </c>
      <c r="D2199" s="2">
        <v>6.2152029999999998</v>
      </c>
      <c r="E2199" s="2">
        <v>108.218239</v>
      </c>
      <c r="F2199" s="2">
        <v>5.666131</v>
      </c>
      <c r="G2199" s="2">
        <v>108.45117999999999</v>
      </c>
      <c r="H2199" s="2">
        <v>6.4453490000000002</v>
      </c>
      <c r="I2199" s="2">
        <v>108.12352799999999</v>
      </c>
      <c r="J2199" s="2">
        <v>6.3457679999999996</v>
      </c>
    </row>
    <row r="2200" spans="1:10" x14ac:dyDescent="0.15">
      <c r="A2200" s="2">
        <v>108.43441</v>
      </c>
      <c r="B2200" s="2">
        <v>5.0282109999999998</v>
      </c>
      <c r="C2200" s="2">
        <v>108.289413</v>
      </c>
      <c r="D2200" s="2">
        <v>6.2201849999999999</v>
      </c>
      <c r="E2200" s="2">
        <v>108.218239</v>
      </c>
      <c r="F2200" s="2">
        <v>5.666131</v>
      </c>
      <c r="G2200" s="2">
        <v>108.45117999999999</v>
      </c>
      <c r="H2200" s="2">
        <v>6.4453490000000002</v>
      </c>
      <c r="I2200" s="2">
        <v>108.12352799999999</v>
      </c>
      <c r="J2200" s="2">
        <v>6.3457679999999996</v>
      </c>
    </row>
    <row r="2201" spans="1:10" x14ac:dyDescent="0.15">
      <c r="A2201" s="2">
        <v>108.43441</v>
      </c>
      <c r="B2201" s="2">
        <v>5.0282109999999998</v>
      </c>
      <c r="C2201" s="2">
        <v>108.289413</v>
      </c>
      <c r="D2201" s="2">
        <v>6.2201849999999999</v>
      </c>
      <c r="E2201" s="2">
        <v>108.31765</v>
      </c>
      <c r="F2201" s="2">
        <v>5.6748450000000004</v>
      </c>
      <c r="G2201" s="2">
        <v>108.54882000000001</v>
      </c>
      <c r="H2201" s="2">
        <v>6.4515729999999998</v>
      </c>
      <c r="I2201" s="2">
        <v>108.223236</v>
      </c>
      <c r="J2201" s="2">
        <v>6.3513700000000002</v>
      </c>
    </row>
    <row r="2202" spans="1:10" x14ac:dyDescent="0.15">
      <c r="A2202" s="2">
        <v>108.532944</v>
      </c>
      <c r="B2202" s="2">
        <v>5.035685</v>
      </c>
      <c r="C2202" s="2">
        <v>108.38323200000001</v>
      </c>
      <c r="D2202" s="2">
        <v>6.226413</v>
      </c>
      <c r="E2202" s="2">
        <v>108.31765</v>
      </c>
      <c r="F2202" s="2">
        <v>5.6748450000000004</v>
      </c>
      <c r="G2202" s="2">
        <v>108.54882000000001</v>
      </c>
      <c r="H2202" s="2">
        <v>6.4515729999999998</v>
      </c>
      <c r="I2202" s="2">
        <v>108.223236</v>
      </c>
      <c r="J2202" s="2">
        <v>6.3513700000000002</v>
      </c>
    </row>
    <row r="2203" spans="1:10" x14ac:dyDescent="0.15">
      <c r="A2203" s="2">
        <v>108.532944</v>
      </c>
      <c r="B2203" s="2">
        <v>5.035685</v>
      </c>
      <c r="C2203" s="2">
        <v>108.38323200000001</v>
      </c>
      <c r="D2203" s="2">
        <v>6.226413</v>
      </c>
      <c r="E2203" s="2">
        <v>108.416763</v>
      </c>
      <c r="F2203" s="2">
        <v>5.6792009999999999</v>
      </c>
      <c r="G2203" s="2">
        <v>108.64529400000001</v>
      </c>
      <c r="H2203" s="2">
        <v>6.4565520000000003</v>
      </c>
      <c r="I2203" s="2">
        <v>108.32382200000001</v>
      </c>
      <c r="J2203" s="2">
        <v>6.3563489999999998</v>
      </c>
    </row>
    <row r="2204" spans="1:10" x14ac:dyDescent="0.15">
      <c r="A2204" s="2">
        <v>108.63323200000001</v>
      </c>
      <c r="B2204" s="2">
        <v>5.042535</v>
      </c>
      <c r="C2204" s="2">
        <v>108.48382599999999</v>
      </c>
      <c r="D2204" s="2">
        <v>6.228904</v>
      </c>
      <c r="E2204" s="2">
        <v>108.416763</v>
      </c>
      <c r="F2204" s="2">
        <v>5.6792009999999999</v>
      </c>
      <c r="G2204" s="2">
        <v>108.64529400000001</v>
      </c>
      <c r="H2204" s="2">
        <v>6.4565520000000003</v>
      </c>
      <c r="I2204" s="2">
        <v>108.32382200000001</v>
      </c>
      <c r="J2204" s="2">
        <v>6.3563489999999998</v>
      </c>
    </row>
    <row r="2205" spans="1:10" x14ac:dyDescent="0.15">
      <c r="A2205" s="2">
        <v>108.63323200000001</v>
      </c>
      <c r="B2205" s="2">
        <v>5.042535</v>
      </c>
      <c r="C2205" s="2">
        <v>108.48382599999999</v>
      </c>
      <c r="D2205" s="2">
        <v>6.228904</v>
      </c>
      <c r="E2205" s="2">
        <v>108.517349</v>
      </c>
      <c r="F2205" s="2">
        <v>5.6866700000000003</v>
      </c>
      <c r="G2205" s="2">
        <v>108.738533</v>
      </c>
      <c r="H2205" s="2">
        <v>6.4596640000000001</v>
      </c>
      <c r="I2205" s="2">
        <v>108.422646</v>
      </c>
      <c r="J2205" s="2">
        <v>6.3625730000000003</v>
      </c>
    </row>
    <row r="2206" spans="1:10" x14ac:dyDescent="0.15">
      <c r="A2206" s="2">
        <v>108.734116</v>
      </c>
      <c r="B2206" s="2">
        <v>5.045026</v>
      </c>
      <c r="C2206" s="2">
        <v>108.58382400000001</v>
      </c>
      <c r="D2206" s="2">
        <v>6.2363770000000001</v>
      </c>
      <c r="E2206" s="2">
        <v>108.517349</v>
      </c>
      <c r="F2206" s="2">
        <v>5.6866700000000003</v>
      </c>
      <c r="G2206" s="2">
        <v>108.738533</v>
      </c>
      <c r="H2206" s="2">
        <v>6.4596640000000001</v>
      </c>
      <c r="I2206" s="2">
        <v>108.422646</v>
      </c>
      <c r="J2206" s="2">
        <v>6.3625730000000003</v>
      </c>
    </row>
    <row r="2207" spans="1:10" x14ac:dyDescent="0.15">
      <c r="A2207" s="2">
        <v>108.734116</v>
      </c>
      <c r="B2207" s="2">
        <v>5.045026</v>
      </c>
      <c r="C2207" s="2">
        <v>108.58382400000001</v>
      </c>
      <c r="D2207" s="2">
        <v>6.2363770000000001</v>
      </c>
      <c r="E2207" s="2">
        <v>108.617058</v>
      </c>
      <c r="F2207" s="2">
        <v>5.6885370000000002</v>
      </c>
      <c r="G2207" s="2">
        <v>108.836472</v>
      </c>
      <c r="H2207" s="2">
        <v>6.4658879999999996</v>
      </c>
      <c r="I2207" s="2">
        <v>108.523529</v>
      </c>
      <c r="J2207" s="2">
        <v>6.3675519999999999</v>
      </c>
    </row>
    <row r="2208" spans="1:10" x14ac:dyDescent="0.15">
      <c r="A2208" s="2">
        <v>108.83382400000001</v>
      </c>
      <c r="B2208" s="2">
        <v>5.0531220000000001</v>
      </c>
      <c r="C2208" s="2">
        <v>108.683823</v>
      </c>
      <c r="D2208" s="2">
        <v>6.2419820000000001</v>
      </c>
      <c r="E2208" s="2">
        <v>108.617058</v>
      </c>
      <c r="F2208" s="2">
        <v>5.6885370000000002</v>
      </c>
      <c r="G2208" s="2">
        <v>108.836472</v>
      </c>
      <c r="H2208" s="2">
        <v>6.4658879999999996</v>
      </c>
      <c r="I2208" s="2">
        <v>108.523529</v>
      </c>
      <c r="J2208" s="2">
        <v>6.3675519999999999</v>
      </c>
    </row>
    <row r="2209" spans="1:10" x14ac:dyDescent="0.15">
      <c r="A2209" s="2">
        <v>108.83382400000001</v>
      </c>
      <c r="B2209" s="2">
        <v>5.0531220000000001</v>
      </c>
      <c r="C2209" s="2">
        <v>108.683823</v>
      </c>
      <c r="D2209" s="2">
        <v>6.2419820000000001</v>
      </c>
      <c r="E2209" s="2">
        <v>108.717354</v>
      </c>
      <c r="F2209" s="2">
        <v>5.6953829999999996</v>
      </c>
      <c r="G2209" s="2">
        <v>108.936768</v>
      </c>
      <c r="H2209" s="2">
        <v>6.4721109999999999</v>
      </c>
      <c r="I2209" s="2">
        <v>108.623825</v>
      </c>
      <c r="J2209" s="2">
        <v>6.3731530000000003</v>
      </c>
    </row>
    <row r="2210" spans="1:10" x14ac:dyDescent="0.15">
      <c r="A2210" s="2">
        <v>108.933533</v>
      </c>
      <c r="B2210" s="2">
        <v>5.0574810000000001</v>
      </c>
      <c r="C2210" s="2">
        <v>108.784706</v>
      </c>
      <c r="D2210" s="2">
        <v>6.2494550000000002</v>
      </c>
      <c r="E2210" s="2">
        <v>108.717354</v>
      </c>
      <c r="F2210" s="2">
        <v>5.6953829999999996</v>
      </c>
      <c r="G2210" s="2">
        <v>108.936768</v>
      </c>
      <c r="H2210" s="2">
        <v>6.4721109999999999</v>
      </c>
      <c r="I2210" s="2">
        <v>108.623825</v>
      </c>
      <c r="J2210" s="2">
        <v>6.3731530000000003</v>
      </c>
    </row>
    <row r="2211" spans="1:10" x14ac:dyDescent="0.15">
      <c r="A2211" s="2">
        <v>108.933533</v>
      </c>
      <c r="B2211" s="2">
        <v>5.0574810000000001</v>
      </c>
      <c r="C2211" s="2">
        <v>108.784706</v>
      </c>
      <c r="D2211" s="2">
        <v>6.2494550000000002</v>
      </c>
      <c r="E2211" s="2">
        <v>108.817352</v>
      </c>
      <c r="F2211" s="2">
        <v>5.7034739999999999</v>
      </c>
      <c r="G2211" s="2">
        <v>109.035881</v>
      </c>
      <c r="H2211" s="2">
        <v>6.4758449999999996</v>
      </c>
      <c r="I2211" s="2">
        <v>108.723236</v>
      </c>
      <c r="J2211" s="2">
        <v>6.378755</v>
      </c>
    </row>
    <row r="2212" spans="1:10" x14ac:dyDescent="0.15">
      <c r="A2212" s="2">
        <v>109.03235599999999</v>
      </c>
      <c r="B2212" s="2">
        <v>5.0662000000000003</v>
      </c>
      <c r="C2212" s="2">
        <v>108.882942</v>
      </c>
      <c r="D2212" s="2">
        <v>6.2525690000000003</v>
      </c>
      <c r="E2212" s="2">
        <v>108.817352</v>
      </c>
      <c r="F2212" s="2">
        <v>5.7034739999999999</v>
      </c>
      <c r="G2212" s="2">
        <v>109.035881</v>
      </c>
      <c r="H2212" s="2">
        <v>6.4758449999999996</v>
      </c>
      <c r="I2212" s="2">
        <v>108.723236</v>
      </c>
      <c r="J2212" s="2">
        <v>6.378755</v>
      </c>
    </row>
    <row r="2213" spans="1:10" x14ac:dyDescent="0.15">
      <c r="A2213" s="2">
        <v>109.03235599999999</v>
      </c>
      <c r="B2213" s="2">
        <v>5.0662000000000003</v>
      </c>
      <c r="C2213" s="2">
        <v>108.882942</v>
      </c>
      <c r="D2213" s="2">
        <v>6.2525690000000003</v>
      </c>
      <c r="E2213" s="2">
        <v>108.917351</v>
      </c>
      <c r="F2213" s="2">
        <v>5.7096980000000004</v>
      </c>
      <c r="G2213" s="2">
        <v>109.136177</v>
      </c>
      <c r="H2213" s="2">
        <v>6.4814470000000002</v>
      </c>
      <c r="I2213" s="2">
        <v>108.823235</v>
      </c>
      <c r="J2213" s="2">
        <v>6.3856010000000003</v>
      </c>
    </row>
    <row r="2214" spans="1:10" x14ac:dyDescent="0.15">
      <c r="A2214" s="2">
        <v>109.132057</v>
      </c>
      <c r="B2214" s="2">
        <v>5.0693140000000003</v>
      </c>
      <c r="C2214" s="2">
        <v>108.984703</v>
      </c>
      <c r="D2214" s="2">
        <v>6.2612880000000004</v>
      </c>
      <c r="E2214" s="2">
        <v>108.917351</v>
      </c>
      <c r="F2214" s="2">
        <v>5.7096980000000004</v>
      </c>
      <c r="G2214" s="2">
        <v>109.136177</v>
      </c>
      <c r="H2214" s="2">
        <v>6.4814470000000002</v>
      </c>
      <c r="I2214" s="2">
        <v>108.823235</v>
      </c>
      <c r="J2214" s="2">
        <v>6.3856010000000003</v>
      </c>
    </row>
    <row r="2215" spans="1:10" x14ac:dyDescent="0.15">
      <c r="A2215" s="2">
        <v>109.132057</v>
      </c>
      <c r="B2215" s="2">
        <v>5.0693140000000003</v>
      </c>
      <c r="C2215" s="2">
        <v>108.984703</v>
      </c>
      <c r="D2215" s="2">
        <v>6.2612880000000004</v>
      </c>
      <c r="E2215" s="2">
        <v>109.01647199999999</v>
      </c>
      <c r="F2215" s="2">
        <v>5.7134320000000001</v>
      </c>
      <c r="G2215" s="2">
        <v>109.23558800000001</v>
      </c>
      <c r="H2215" s="2">
        <v>6.4864259999999998</v>
      </c>
      <c r="I2215" s="2">
        <v>108.923233</v>
      </c>
      <c r="J2215" s="2">
        <v>6.389335</v>
      </c>
    </row>
    <row r="2216" spans="1:10" x14ac:dyDescent="0.15">
      <c r="A2216" s="2">
        <v>109.232056</v>
      </c>
      <c r="B2216" s="2">
        <v>5.0767870000000004</v>
      </c>
      <c r="C2216" s="2">
        <v>109.084114</v>
      </c>
      <c r="D2216" s="2">
        <v>6.2675150000000004</v>
      </c>
      <c r="E2216" s="2">
        <v>109.01647199999999</v>
      </c>
      <c r="F2216" s="2">
        <v>5.7134320000000001</v>
      </c>
      <c r="G2216" s="2">
        <v>109.23558800000001</v>
      </c>
      <c r="H2216" s="2">
        <v>6.4864259999999998</v>
      </c>
      <c r="I2216" s="2">
        <v>108.923233</v>
      </c>
      <c r="J2216" s="2">
        <v>6.389335</v>
      </c>
    </row>
    <row r="2217" spans="1:10" x14ac:dyDescent="0.15">
      <c r="A2217" s="2">
        <v>109.232056</v>
      </c>
      <c r="B2217" s="2">
        <v>5.0767870000000004</v>
      </c>
      <c r="C2217" s="2">
        <v>109.084114</v>
      </c>
      <c r="D2217" s="2">
        <v>6.2675150000000004</v>
      </c>
      <c r="E2217" s="2">
        <v>109.117355</v>
      </c>
      <c r="F2217" s="2">
        <v>5.7190339999999997</v>
      </c>
      <c r="G2217" s="2">
        <v>109.324707</v>
      </c>
      <c r="H2217" s="2">
        <v>6.4895379999999996</v>
      </c>
      <c r="I2217" s="2">
        <v>109.023529</v>
      </c>
      <c r="J2217" s="2">
        <v>6.3955590000000004</v>
      </c>
    </row>
    <row r="2218" spans="1:10" x14ac:dyDescent="0.15">
      <c r="A2218" s="2">
        <v>109.332939</v>
      </c>
      <c r="B2218" s="2">
        <v>5.0811460000000004</v>
      </c>
      <c r="C2218" s="2">
        <v>109.18206000000001</v>
      </c>
      <c r="D2218" s="2">
        <v>6.2756109999999996</v>
      </c>
      <c r="E2218" s="2">
        <v>109.117355</v>
      </c>
      <c r="F2218" s="2">
        <v>5.7190339999999997</v>
      </c>
      <c r="G2218" s="2">
        <v>109.420586</v>
      </c>
      <c r="H2218" s="2">
        <v>6.4895379999999996</v>
      </c>
      <c r="I2218" s="2">
        <v>109.023529</v>
      </c>
      <c r="J2218" s="2">
        <v>6.3955590000000004</v>
      </c>
    </row>
    <row r="2219" spans="1:10" x14ac:dyDescent="0.15">
      <c r="A2219" s="2">
        <v>109.332939</v>
      </c>
      <c r="B2219" s="2">
        <v>5.0811460000000004</v>
      </c>
      <c r="C2219" s="2">
        <v>109.18206000000001</v>
      </c>
      <c r="D2219" s="2">
        <v>6.2756109999999996</v>
      </c>
      <c r="E2219" s="2">
        <v>109.216179</v>
      </c>
      <c r="F2219" s="2">
        <v>5.7258800000000001</v>
      </c>
      <c r="G2219" s="2">
        <v>109.420586</v>
      </c>
      <c r="H2219" s="2">
        <v>6.4970059999999998</v>
      </c>
      <c r="I2219" s="2">
        <v>109.123238</v>
      </c>
      <c r="J2219" s="2">
        <v>6.401783</v>
      </c>
    </row>
    <row r="2220" spans="1:10" x14ac:dyDescent="0.15">
      <c r="A2220" s="2">
        <v>109.433533</v>
      </c>
      <c r="B2220" s="2">
        <v>5.0892419999999996</v>
      </c>
      <c r="C2220" s="2">
        <v>109.283531</v>
      </c>
      <c r="D2220" s="2">
        <v>6.2818389999999997</v>
      </c>
      <c r="E2220" s="2">
        <v>109.216179</v>
      </c>
      <c r="F2220" s="2">
        <v>5.7258800000000001</v>
      </c>
      <c r="G2220" s="2">
        <v>109.51617400000001</v>
      </c>
      <c r="H2220" s="2">
        <v>6.4970059999999998</v>
      </c>
      <c r="I2220" s="2">
        <v>109.123238</v>
      </c>
      <c r="J2220" s="2">
        <v>6.401783</v>
      </c>
    </row>
    <row r="2221" spans="1:10" x14ac:dyDescent="0.15">
      <c r="A2221" s="2">
        <v>109.433533</v>
      </c>
      <c r="B2221" s="2">
        <v>5.0892419999999996</v>
      </c>
      <c r="C2221" s="2">
        <v>109.283531</v>
      </c>
      <c r="D2221" s="2">
        <v>6.2818389999999997</v>
      </c>
      <c r="E2221" s="2">
        <v>109.316177</v>
      </c>
      <c r="F2221" s="2">
        <v>5.7314809999999996</v>
      </c>
      <c r="G2221" s="2">
        <v>109.51617400000001</v>
      </c>
      <c r="H2221" s="2">
        <v>6.5007409999999997</v>
      </c>
      <c r="I2221" s="2">
        <v>109.222939</v>
      </c>
      <c r="J2221" s="2">
        <v>6.4073840000000004</v>
      </c>
    </row>
    <row r="2222" spans="1:10" x14ac:dyDescent="0.15">
      <c r="A2222" s="2">
        <v>109.531761</v>
      </c>
      <c r="B2222" s="2">
        <v>5.0936019999999997</v>
      </c>
      <c r="C2222" s="2">
        <v>109.382942</v>
      </c>
      <c r="D2222" s="2">
        <v>6.2861979999999997</v>
      </c>
      <c r="E2222" s="2">
        <v>109.316177</v>
      </c>
      <c r="F2222" s="2">
        <v>5.7314809999999996</v>
      </c>
      <c r="G2222" s="2">
        <v>109.612061</v>
      </c>
      <c r="H2222" s="2">
        <v>6.5050970000000001</v>
      </c>
      <c r="I2222" s="2">
        <v>109.222939</v>
      </c>
      <c r="J2222" s="2">
        <v>6.4073840000000004</v>
      </c>
    </row>
    <row r="2223" spans="1:10" x14ac:dyDescent="0.15">
      <c r="A2223" s="2">
        <v>109.531761</v>
      </c>
      <c r="B2223" s="2">
        <v>5.0936019999999997</v>
      </c>
      <c r="C2223" s="2">
        <v>109.382942</v>
      </c>
      <c r="D2223" s="2">
        <v>6.2861979999999997</v>
      </c>
      <c r="E2223" s="2">
        <v>109.41823599999999</v>
      </c>
      <c r="F2223" s="2">
        <v>5.7364600000000001</v>
      </c>
      <c r="G2223" s="2">
        <v>109.612061</v>
      </c>
      <c r="H2223" s="2">
        <v>6.5050970000000001</v>
      </c>
      <c r="I2223" s="2">
        <v>109.32235</v>
      </c>
      <c r="J2223" s="2">
        <v>6.412363</v>
      </c>
    </row>
    <row r="2224" spans="1:10" x14ac:dyDescent="0.15">
      <c r="A2224" s="2">
        <v>109.632645</v>
      </c>
      <c r="B2224" s="2">
        <v>5.0998289999999997</v>
      </c>
      <c r="C2224" s="2">
        <v>109.484116</v>
      </c>
      <c r="D2224" s="2">
        <v>6.2893119999999998</v>
      </c>
      <c r="E2224" s="2">
        <v>109.41823599999999</v>
      </c>
      <c r="F2224" s="2">
        <v>5.7364600000000001</v>
      </c>
      <c r="G2224" s="2">
        <v>109.70882400000001</v>
      </c>
      <c r="H2224" s="2">
        <v>6.5106989999999998</v>
      </c>
      <c r="I2224" s="2">
        <v>109.32235</v>
      </c>
      <c r="J2224" s="2">
        <v>6.412363</v>
      </c>
    </row>
    <row r="2225" spans="1:10" x14ac:dyDescent="0.15">
      <c r="A2225" s="2">
        <v>109.632645</v>
      </c>
      <c r="B2225" s="2">
        <v>5.0998289999999997</v>
      </c>
      <c r="C2225" s="2">
        <v>109.484116</v>
      </c>
      <c r="D2225" s="2">
        <v>6.2893119999999998</v>
      </c>
      <c r="E2225" s="2">
        <v>109.515884</v>
      </c>
      <c r="F2225" s="2">
        <v>5.7439289999999996</v>
      </c>
      <c r="G2225" s="2">
        <v>109.70882400000001</v>
      </c>
      <c r="H2225" s="2">
        <v>6.5106989999999998</v>
      </c>
      <c r="I2225" s="2">
        <v>109.421471</v>
      </c>
      <c r="J2225" s="2">
        <v>6.4185869999999996</v>
      </c>
    </row>
    <row r="2226" spans="1:10" x14ac:dyDescent="0.15">
      <c r="A2226" s="2">
        <v>109.732056</v>
      </c>
      <c r="B2226" s="2">
        <v>5.1060569999999998</v>
      </c>
      <c r="C2226" s="2">
        <v>109.584412</v>
      </c>
      <c r="D2226" s="2">
        <v>6.2955399999999999</v>
      </c>
      <c r="E2226" s="2">
        <v>109.515884</v>
      </c>
      <c r="F2226" s="2">
        <v>5.7439289999999996</v>
      </c>
      <c r="G2226" s="2">
        <v>109.80265</v>
      </c>
      <c r="H2226" s="2">
        <v>6.5169220000000001</v>
      </c>
      <c r="I2226" s="2">
        <v>109.421471</v>
      </c>
      <c r="J2226" s="2">
        <v>6.4185869999999996</v>
      </c>
    </row>
    <row r="2227" spans="1:10" x14ac:dyDescent="0.15">
      <c r="A2227" s="2">
        <v>109.732056</v>
      </c>
      <c r="B2227" s="2">
        <v>5.1060569999999998</v>
      </c>
      <c r="C2227" s="2">
        <v>109.584412</v>
      </c>
      <c r="D2227" s="2">
        <v>6.2955399999999999</v>
      </c>
      <c r="E2227" s="2">
        <v>109.617355</v>
      </c>
      <c r="F2227" s="2">
        <v>5.7489080000000001</v>
      </c>
      <c r="G2227" s="2">
        <v>109.80265</v>
      </c>
      <c r="H2227" s="2">
        <v>6.5169220000000001</v>
      </c>
      <c r="I2227" s="2">
        <v>109.52235400000001</v>
      </c>
      <c r="J2227" s="2">
        <v>6.4223210000000002</v>
      </c>
    </row>
    <row r="2228" spans="1:10" x14ac:dyDescent="0.15">
      <c r="A2228" s="2">
        <v>109.83176400000001</v>
      </c>
      <c r="B2228" s="2">
        <v>5.1141529999999999</v>
      </c>
      <c r="C2228" s="2">
        <v>109.683823</v>
      </c>
      <c r="D2228" s="2">
        <v>6.3017669999999999</v>
      </c>
      <c r="E2228" s="2">
        <v>109.617355</v>
      </c>
      <c r="F2228" s="2">
        <v>5.7489080000000001</v>
      </c>
      <c r="G2228" s="2">
        <v>109.898827</v>
      </c>
      <c r="H2228" s="2">
        <v>6.5206569999999999</v>
      </c>
      <c r="I2228" s="2">
        <v>109.52235400000001</v>
      </c>
      <c r="J2228" s="2">
        <v>6.4223210000000002</v>
      </c>
    </row>
    <row r="2229" spans="1:10" x14ac:dyDescent="0.15">
      <c r="A2229" s="2">
        <v>109.83176400000001</v>
      </c>
      <c r="B2229" s="2">
        <v>5.1141529999999999</v>
      </c>
      <c r="C2229" s="2">
        <v>109.683823</v>
      </c>
      <c r="D2229" s="2">
        <v>6.3017669999999999</v>
      </c>
      <c r="E2229" s="2">
        <v>109.716469</v>
      </c>
      <c r="F2229" s="2">
        <v>5.7557539999999996</v>
      </c>
      <c r="G2229" s="2">
        <v>109.898827</v>
      </c>
      <c r="H2229" s="2">
        <v>6.5206569999999999</v>
      </c>
      <c r="I2229" s="2">
        <v>109.62264999999999</v>
      </c>
      <c r="J2229" s="2">
        <v>6.4297899999999997</v>
      </c>
    </row>
    <row r="2230" spans="1:10" x14ac:dyDescent="0.15">
      <c r="A2230" s="2">
        <v>109.932648</v>
      </c>
      <c r="B2230" s="2">
        <v>5.116644</v>
      </c>
      <c r="C2230" s="2">
        <v>109.781761</v>
      </c>
      <c r="D2230" s="2">
        <v>6.307372</v>
      </c>
      <c r="E2230" s="2">
        <v>109.716469</v>
      </c>
      <c r="F2230" s="2">
        <v>5.7557539999999996</v>
      </c>
      <c r="G2230" s="2">
        <v>109.995003</v>
      </c>
      <c r="H2230" s="2">
        <v>6.5268810000000004</v>
      </c>
      <c r="I2230" s="2">
        <v>109.62264999999999</v>
      </c>
      <c r="J2230" s="2">
        <v>6.4297899999999997</v>
      </c>
    </row>
    <row r="2231" spans="1:10" x14ac:dyDescent="0.15">
      <c r="A2231" s="2">
        <v>109.932648</v>
      </c>
      <c r="B2231" s="2">
        <v>5.116644</v>
      </c>
      <c r="C2231" s="2">
        <v>109.781761</v>
      </c>
      <c r="D2231" s="2">
        <v>6.307372</v>
      </c>
      <c r="E2231" s="2">
        <v>109.81559</v>
      </c>
      <c r="F2231" s="2">
        <v>5.7594880000000002</v>
      </c>
      <c r="G2231" s="2">
        <v>109.995003</v>
      </c>
      <c r="H2231" s="2">
        <v>6.5268810000000004</v>
      </c>
      <c r="I2231" s="2">
        <v>109.723236</v>
      </c>
      <c r="J2231" s="2">
        <v>6.4353910000000001</v>
      </c>
    </row>
    <row r="2232" spans="1:10" x14ac:dyDescent="0.15">
      <c r="A2232" s="2">
        <v>110.030884</v>
      </c>
      <c r="B2232" s="2">
        <v>5.1228720000000001</v>
      </c>
      <c r="C2232" s="2">
        <v>109.89353199999999</v>
      </c>
      <c r="D2232" s="2">
        <v>6.3154680000000001</v>
      </c>
      <c r="E2232" s="2">
        <v>109.81559</v>
      </c>
      <c r="F2232" s="2">
        <v>5.7594880000000002</v>
      </c>
      <c r="G2232" s="2">
        <v>110.092056</v>
      </c>
      <c r="H2232" s="2">
        <v>6.531237</v>
      </c>
      <c r="I2232" s="2">
        <v>109.723236</v>
      </c>
      <c r="J2232" s="2">
        <v>6.4353910000000001</v>
      </c>
    </row>
    <row r="2233" spans="1:10" x14ac:dyDescent="0.15">
      <c r="A2233" s="2">
        <v>110.030884</v>
      </c>
      <c r="B2233" s="2">
        <v>5.1228720000000001</v>
      </c>
      <c r="C2233" s="2">
        <v>109.89353199999999</v>
      </c>
      <c r="D2233" s="2">
        <v>6.3154680000000001</v>
      </c>
      <c r="E2233" s="2">
        <v>109.915291</v>
      </c>
      <c r="F2233" s="2">
        <v>5.7657119999999997</v>
      </c>
      <c r="G2233" s="2">
        <v>110.092056</v>
      </c>
      <c r="H2233" s="2">
        <v>6.531237</v>
      </c>
      <c r="I2233" s="2">
        <v>109.82205999999999</v>
      </c>
      <c r="J2233" s="2">
        <v>6.4409919999999996</v>
      </c>
    </row>
    <row r="2234" spans="1:10" x14ac:dyDescent="0.15">
      <c r="A2234" s="2">
        <v>110.132057</v>
      </c>
      <c r="B2234" s="2">
        <v>5.1303450000000002</v>
      </c>
      <c r="C2234" s="2">
        <v>109.988235</v>
      </c>
      <c r="D2234" s="2">
        <v>0.85568</v>
      </c>
      <c r="E2234" s="2">
        <v>109.915291</v>
      </c>
      <c r="F2234" s="2">
        <v>5.7657119999999997</v>
      </c>
      <c r="G2234" s="2">
        <v>110.187645</v>
      </c>
      <c r="H2234" s="2">
        <v>6.5337269999999998</v>
      </c>
      <c r="I2234" s="2">
        <v>109.82205999999999</v>
      </c>
      <c r="J2234" s="2">
        <v>6.4409919999999996</v>
      </c>
    </row>
    <row r="2235" spans="1:10" x14ac:dyDescent="0.15">
      <c r="A2235" s="2">
        <v>110.132057</v>
      </c>
      <c r="B2235" s="2">
        <v>5.1303450000000002</v>
      </c>
      <c r="C2235" s="2">
        <v>109.988235</v>
      </c>
      <c r="D2235" s="2">
        <v>0.85568</v>
      </c>
      <c r="E2235" s="2">
        <v>110.015884</v>
      </c>
      <c r="F2235" s="2">
        <v>5.77318</v>
      </c>
      <c r="G2235" s="2">
        <v>110.187645</v>
      </c>
      <c r="H2235" s="2">
        <v>6.5337269999999998</v>
      </c>
      <c r="I2235" s="2">
        <v>109.910004</v>
      </c>
      <c r="J2235" s="2">
        <v>6.4465940000000002</v>
      </c>
    </row>
    <row r="2236" spans="1:10" x14ac:dyDescent="0.15">
      <c r="A2236" s="2">
        <v>110.232056</v>
      </c>
      <c r="B2236" s="2">
        <v>5.1365720000000001</v>
      </c>
      <c r="C2236" s="2">
        <v>110.08764600000001</v>
      </c>
      <c r="D2236" s="2">
        <v>0.118326</v>
      </c>
      <c r="E2236" s="2">
        <v>110.015884</v>
      </c>
      <c r="F2236" s="2">
        <v>5.77318</v>
      </c>
      <c r="G2236" s="2">
        <v>110.284706</v>
      </c>
      <c r="H2236" s="2">
        <v>6.5399500000000002</v>
      </c>
      <c r="I2236" s="2">
        <v>110.005295</v>
      </c>
      <c r="J2236" s="2">
        <v>6.4465940000000002</v>
      </c>
    </row>
    <row r="2237" spans="1:10" x14ac:dyDescent="0.15">
      <c r="A2237" s="2">
        <v>110.232056</v>
      </c>
      <c r="B2237" s="2">
        <v>5.1365720000000001</v>
      </c>
      <c r="C2237" s="2">
        <v>110.08764600000001</v>
      </c>
      <c r="D2237" s="2">
        <v>0.118326</v>
      </c>
      <c r="E2237" s="2">
        <v>110.11647000000001</v>
      </c>
      <c r="F2237" s="2">
        <v>5.7800260000000003</v>
      </c>
      <c r="G2237" s="2">
        <v>110.284706</v>
      </c>
      <c r="H2237" s="2">
        <v>6.5399500000000002</v>
      </c>
      <c r="I2237" s="2">
        <v>110.005295</v>
      </c>
      <c r="J2237" s="2">
        <v>6.448461</v>
      </c>
    </row>
    <row r="2238" spans="1:10" x14ac:dyDescent="0.15">
      <c r="A2238" s="2">
        <v>110.332352</v>
      </c>
      <c r="B2238" s="2">
        <v>5.1409320000000003</v>
      </c>
      <c r="C2238" s="2">
        <v>110.19088000000001</v>
      </c>
      <c r="D2238" s="2">
        <v>4.3594000000000001E-2</v>
      </c>
      <c r="E2238" s="2">
        <v>110.11647000000001</v>
      </c>
      <c r="F2238" s="2">
        <v>5.7800260000000003</v>
      </c>
      <c r="G2238" s="2">
        <v>110.38529200000001</v>
      </c>
      <c r="H2238" s="2">
        <v>6.543685</v>
      </c>
      <c r="I2238" s="2">
        <v>110.10176800000001</v>
      </c>
      <c r="J2238" s="2">
        <v>6.448461</v>
      </c>
    </row>
    <row r="2239" spans="1:10" x14ac:dyDescent="0.15">
      <c r="A2239" s="2">
        <v>110.332352</v>
      </c>
      <c r="B2239" s="2">
        <v>5.1409320000000003</v>
      </c>
      <c r="C2239" s="2">
        <v>110.19088000000001</v>
      </c>
      <c r="D2239" s="2">
        <v>4.3594000000000001E-2</v>
      </c>
      <c r="E2239" s="2">
        <v>110.215881</v>
      </c>
      <c r="F2239" s="2">
        <v>5.7812710000000003</v>
      </c>
      <c r="G2239" s="2">
        <v>110.38529200000001</v>
      </c>
      <c r="H2239" s="2">
        <v>6.543685</v>
      </c>
      <c r="I2239" s="2">
        <v>110.10176800000001</v>
      </c>
      <c r="J2239" s="2">
        <v>6.4534399999999996</v>
      </c>
    </row>
    <row r="2240" spans="1:10" x14ac:dyDescent="0.15">
      <c r="A2240" s="2">
        <v>110.43293799999999</v>
      </c>
      <c r="B2240" s="2">
        <v>5.1471600000000004</v>
      </c>
      <c r="C2240" s="2">
        <v>110.288239</v>
      </c>
      <c r="D2240" s="2">
        <v>3.6742999999999998E-2</v>
      </c>
      <c r="E2240" s="2">
        <v>110.215881</v>
      </c>
      <c r="F2240" s="2">
        <v>5.7812710000000003</v>
      </c>
      <c r="G2240" s="2">
        <v>110.484116</v>
      </c>
      <c r="H2240" s="2">
        <v>6.5492860000000004</v>
      </c>
      <c r="I2240" s="2">
        <v>110.19882200000001</v>
      </c>
      <c r="J2240" s="2">
        <v>6.4534399999999996</v>
      </c>
    </row>
    <row r="2241" spans="1:10" x14ac:dyDescent="0.15">
      <c r="A2241" s="2">
        <v>110.43293799999999</v>
      </c>
      <c r="B2241" s="2">
        <v>5.1471600000000004</v>
      </c>
      <c r="C2241" s="2">
        <v>110.288239</v>
      </c>
      <c r="D2241" s="2">
        <v>3.6742999999999998E-2</v>
      </c>
      <c r="E2241" s="2">
        <v>110.315292</v>
      </c>
      <c r="F2241" s="2">
        <v>5.7906069999999996</v>
      </c>
      <c r="G2241" s="2">
        <v>110.484116</v>
      </c>
      <c r="H2241" s="2">
        <v>6.5492860000000004</v>
      </c>
      <c r="I2241" s="2">
        <v>110.19882200000001</v>
      </c>
      <c r="J2241" s="2">
        <v>6.460286</v>
      </c>
    </row>
    <row r="2242" spans="1:10" x14ac:dyDescent="0.15">
      <c r="A2242" s="2">
        <v>110.530884</v>
      </c>
      <c r="B2242" s="2">
        <v>5.1527640000000003</v>
      </c>
      <c r="C2242" s="2">
        <v>110.38588</v>
      </c>
      <c r="D2242" s="2">
        <v>3.3628999999999999E-2</v>
      </c>
      <c r="E2242" s="2">
        <v>110.315292</v>
      </c>
      <c r="F2242" s="2">
        <v>5.7906069999999996</v>
      </c>
      <c r="G2242" s="2">
        <v>110.584999</v>
      </c>
      <c r="H2242" s="2">
        <v>6.5536430000000001</v>
      </c>
      <c r="I2242" s="2">
        <v>110.29323599999999</v>
      </c>
      <c r="J2242" s="2">
        <v>6.4658879999999996</v>
      </c>
    </row>
    <row r="2243" spans="1:10" x14ac:dyDescent="0.15">
      <c r="A2243" s="2">
        <v>110.530884</v>
      </c>
      <c r="B2243" s="2">
        <v>5.1527640000000003</v>
      </c>
      <c r="C2243" s="2">
        <v>110.38588</v>
      </c>
      <c r="D2243" s="2">
        <v>3.3628999999999999E-2</v>
      </c>
      <c r="E2243" s="2">
        <v>110.415588</v>
      </c>
      <c r="F2243" s="2">
        <v>5.796208</v>
      </c>
      <c r="G2243" s="2">
        <v>110.584999</v>
      </c>
      <c r="H2243" s="2">
        <v>6.5536430000000001</v>
      </c>
      <c r="I2243" s="2">
        <v>110.29323599999999</v>
      </c>
      <c r="J2243" s="2">
        <v>6.4658879999999996</v>
      </c>
    </row>
    <row r="2244" spans="1:10" x14ac:dyDescent="0.15">
      <c r="A2244" s="2">
        <v>110.632057</v>
      </c>
      <c r="B2244" s="2">
        <v>5.1608609999999997</v>
      </c>
      <c r="C2244" s="2">
        <v>110.48735000000001</v>
      </c>
      <c r="D2244" s="2">
        <v>3.3007000000000002E-2</v>
      </c>
      <c r="E2244" s="2">
        <v>110.415588</v>
      </c>
      <c r="F2244" s="2">
        <v>5.796208</v>
      </c>
      <c r="G2244" s="2">
        <v>110.685295</v>
      </c>
      <c r="H2244" s="2">
        <v>6.5586219999999997</v>
      </c>
      <c r="I2244" s="2">
        <v>110.389709</v>
      </c>
      <c r="J2244" s="2">
        <v>6.4721109999999999</v>
      </c>
    </row>
    <row r="2245" spans="1:10" x14ac:dyDescent="0.15">
      <c r="A2245" s="2">
        <v>110.632057</v>
      </c>
      <c r="B2245" s="2">
        <v>5.1608609999999997</v>
      </c>
      <c r="C2245" s="2">
        <v>110.48735000000001</v>
      </c>
      <c r="D2245" s="2">
        <v>3.3007000000000002E-2</v>
      </c>
      <c r="E2245" s="2">
        <v>110.514709</v>
      </c>
      <c r="F2245" s="2">
        <v>5.8049220000000004</v>
      </c>
      <c r="G2245" s="2">
        <v>110.685295</v>
      </c>
      <c r="H2245" s="2">
        <v>6.5586219999999997</v>
      </c>
      <c r="I2245" s="2">
        <v>110.389709</v>
      </c>
      <c r="J2245" s="2">
        <v>6.4721109999999999</v>
      </c>
    </row>
    <row r="2246" spans="1:10" x14ac:dyDescent="0.15">
      <c r="A2246" s="2">
        <v>110.732941</v>
      </c>
      <c r="B2246" s="2">
        <v>5.1652199999999997</v>
      </c>
      <c r="C2246" s="2">
        <v>110.58588399999999</v>
      </c>
      <c r="D2246" s="2">
        <v>3.4251999999999998E-2</v>
      </c>
      <c r="E2246" s="2">
        <v>110.514709</v>
      </c>
      <c r="F2246" s="2">
        <v>5.8049220000000004</v>
      </c>
      <c r="G2246" s="2">
        <v>110.784706</v>
      </c>
      <c r="H2246" s="2">
        <v>6.5636010000000002</v>
      </c>
      <c r="I2246" s="2">
        <v>110.486176</v>
      </c>
      <c r="J2246" s="2">
        <v>6.4770899999999996</v>
      </c>
    </row>
    <row r="2247" spans="1:10" x14ac:dyDescent="0.15">
      <c r="A2247" s="2">
        <v>110.732941</v>
      </c>
      <c r="B2247" s="2">
        <v>5.1652199999999997</v>
      </c>
      <c r="C2247" s="2">
        <v>110.58588399999999</v>
      </c>
      <c r="D2247" s="2">
        <v>3.4251999999999998E-2</v>
      </c>
      <c r="E2247" s="2">
        <v>110.615883</v>
      </c>
      <c r="F2247" s="2">
        <v>5.8067890000000002</v>
      </c>
      <c r="G2247" s="2">
        <v>110.784706</v>
      </c>
      <c r="H2247" s="2">
        <v>6.5636010000000002</v>
      </c>
      <c r="I2247" s="2">
        <v>110.486176</v>
      </c>
      <c r="J2247" s="2">
        <v>6.4770899999999996</v>
      </c>
    </row>
    <row r="2248" spans="1:10" x14ac:dyDescent="0.15">
      <c r="A2248" s="2">
        <v>110.83206199999999</v>
      </c>
      <c r="B2248" s="2">
        <v>5.1702019999999997</v>
      </c>
      <c r="C2248" s="2">
        <v>110.68647</v>
      </c>
      <c r="D2248" s="2">
        <v>3.3628999999999999E-2</v>
      </c>
      <c r="E2248" s="2">
        <v>110.615883</v>
      </c>
      <c r="F2248" s="2">
        <v>5.8067890000000002</v>
      </c>
      <c r="G2248" s="2">
        <v>110.884117</v>
      </c>
      <c r="H2248" s="2">
        <v>6.5679569999999998</v>
      </c>
      <c r="I2248" s="2">
        <v>110.581474</v>
      </c>
      <c r="J2248" s="2">
        <v>6.4814470000000002</v>
      </c>
    </row>
    <row r="2249" spans="1:10" x14ac:dyDescent="0.15">
      <c r="A2249" s="2">
        <v>110.83206199999999</v>
      </c>
      <c r="B2249" s="2">
        <v>5.1702019999999997</v>
      </c>
      <c r="C2249" s="2">
        <v>110.68647</v>
      </c>
      <c r="D2249" s="2">
        <v>3.3628999999999999E-2</v>
      </c>
      <c r="E2249" s="2">
        <v>110.716179</v>
      </c>
      <c r="F2249" s="2">
        <v>5.8148799999999996</v>
      </c>
      <c r="G2249" s="2">
        <v>110.884117</v>
      </c>
      <c r="H2249" s="2">
        <v>6.5679569999999998</v>
      </c>
      <c r="I2249" s="2">
        <v>110.581474</v>
      </c>
      <c r="J2249" s="2">
        <v>6.4814470000000002</v>
      </c>
    </row>
    <row r="2250" spans="1:10" x14ac:dyDescent="0.15">
      <c r="A2250" s="2">
        <v>110.93206000000001</v>
      </c>
      <c r="B2250" s="2">
        <v>5.1776749999999998</v>
      </c>
      <c r="C2250" s="2">
        <v>110.787941</v>
      </c>
      <c r="D2250" s="2">
        <v>3.3007000000000002E-2</v>
      </c>
      <c r="E2250" s="2">
        <v>110.716179</v>
      </c>
      <c r="F2250" s="2">
        <v>5.8148799999999996</v>
      </c>
      <c r="G2250" s="2">
        <v>110.984703</v>
      </c>
      <c r="H2250" s="2">
        <v>6.5716919999999996</v>
      </c>
      <c r="I2250" s="2">
        <v>110.675293</v>
      </c>
      <c r="J2250" s="2">
        <v>6.4858039999999999</v>
      </c>
    </row>
    <row r="2251" spans="1:10" x14ac:dyDescent="0.15">
      <c r="A2251" s="2">
        <v>110.93206000000001</v>
      </c>
      <c r="B2251" s="2">
        <v>5.1776749999999998</v>
      </c>
      <c r="C2251" s="2">
        <v>110.787941</v>
      </c>
      <c r="D2251" s="2">
        <v>3.3007000000000002E-2</v>
      </c>
      <c r="E2251" s="2">
        <v>110.815292</v>
      </c>
      <c r="F2251" s="2">
        <v>5.820481</v>
      </c>
      <c r="G2251" s="2">
        <v>110.984703</v>
      </c>
      <c r="H2251" s="2">
        <v>6.5716919999999996</v>
      </c>
      <c r="I2251" s="2">
        <v>110.675293</v>
      </c>
      <c r="J2251" s="2">
        <v>6.4858039999999999</v>
      </c>
    </row>
    <row r="2252" spans="1:10" x14ac:dyDescent="0.15">
      <c r="A2252" s="2">
        <v>111.03117399999999</v>
      </c>
      <c r="B2252" s="2">
        <v>5.1851479999999999</v>
      </c>
      <c r="C2252" s="2">
        <v>110.88764999999999</v>
      </c>
      <c r="D2252" s="2">
        <v>3.4251999999999998E-2</v>
      </c>
      <c r="E2252" s="2">
        <v>110.815292</v>
      </c>
      <c r="F2252" s="2">
        <v>5.820481</v>
      </c>
      <c r="G2252" s="2">
        <v>111.07411999999999</v>
      </c>
      <c r="H2252" s="2">
        <v>6.5772930000000001</v>
      </c>
      <c r="I2252" s="2">
        <v>110.771179</v>
      </c>
      <c r="J2252" s="2">
        <v>6.4907830000000004</v>
      </c>
    </row>
    <row r="2253" spans="1:10" x14ac:dyDescent="0.15">
      <c r="A2253" s="2">
        <v>111.03117399999999</v>
      </c>
      <c r="B2253" s="2">
        <v>5.1851479999999999</v>
      </c>
      <c r="C2253" s="2">
        <v>110.88764999999999</v>
      </c>
      <c r="D2253" s="2">
        <v>3.4251999999999998E-2</v>
      </c>
      <c r="E2253" s="2">
        <v>110.916473</v>
      </c>
      <c r="F2253" s="2">
        <v>5.8279500000000004</v>
      </c>
      <c r="G2253" s="2">
        <v>111.169708</v>
      </c>
      <c r="H2253" s="2">
        <v>6.5772930000000001</v>
      </c>
      <c r="I2253" s="2">
        <v>110.771179</v>
      </c>
      <c r="J2253" s="2">
        <v>6.4907830000000004</v>
      </c>
    </row>
    <row r="2254" spans="1:10" x14ac:dyDescent="0.15">
      <c r="A2254" s="2">
        <v>111.129707</v>
      </c>
      <c r="B2254" s="2">
        <v>5.1876389999999999</v>
      </c>
      <c r="C2254" s="2">
        <v>110.986473</v>
      </c>
      <c r="D2254" s="2">
        <v>3.4251999999999998E-2</v>
      </c>
      <c r="E2254" s="2">
        <v>110.916473</v>
      </c>
      <c r="F2254" s="2">
        <v>5.8279500000000004</v>
      </c>
      <c r="G2254" s="2">
        <v>111.169708</v>
      </c>
      <c r="H2254" s="2">
        <v>6.5810279999999999</v>
      </c>
      <c r="I2254" s="2">
        <v>110.87088</v>
      </c>
      <c r="J2254" s="2">
        <v>6.4976289999999999</v>
      </c>
    </row>
    <row r="2255" spans="1:10" x14ac:dyDescent="0.15">
      <c r="A2255" s="2">
        <v>111.129707</v>
      </c>
      <c r="B2255" s="2">
        <v>5.1876389999999999</v>
      </c>
      <c r="C2255" s="2">
        <v>110.986473</v>
      </c>
      <c r="D2255" s="2">
        <v>3.4251999999999998E-2</v>
      </c>
      <c r="E2255" s="2">
        <v>111.014709</v>
      </c>
      <c r="F2255" s="2">
        <v>5.8310620000000002</v>
      </c>
      <c r="G2255" s="2">
        <v>111.26647199999999</v>
      </c>
      <c r="H2255" s="2">
        <v>6.5810279999999999</v>
      </c>
      <c r="I2255" s="2">
        <v>110.87088</v>
      </c>
      <c r="J2255" s="2">
        <v>6.4976289999999999</v>
      </c>
    </row>
    <row r="2256" spans="1:10" x14ac:dyDescent="0.15">
      <c r="A2256" s="2">
        <v>111.230881</v>
      </c>
      <c r="B2256" s="2">
        <v>5.1951130000000001</v>
      </c>
      <c r="C2256" s="2">
        <v>111.08588399999999</v>
      </c>
      <c r="D2256" s="2">
        <v>3.4875000000000003E-2</v>
      </c>
      <c r="E2256" s="2">
        <v>111.014709</v>
      </c>
      <c r="F2256" s="2">
        <v>5.8310620000000002</v>
      </c>
      <c r="G2256" s="2">
        <v>111.26647199999999</v>
      </c>
      <c r="H2256" s="2">
        <v>6.5872510000000002</v>
      </c>
      <c r="I2256" s="2">
        <v>110.962059</v>
      </c>
      <c r="J2256" s="2">
        <v>6.5019859999999996</v>
      </c>
    </row>
    <row r="2257" spans="1:10" x14ac:dyDescent="0.15">
      <c r="A2257" s="2">
        <v>111.230881</v>
      </c>
      <c r="B2257" s="2">
        <v>5.1951130000000001</v>
      </c>
      <c r="C2257" s="2">
        <v>111.08588399999999</v>
      </c>
      <c r="D2257" s="2">
        <v>3.4875000000000003E-2</v>
      </c>
      <c r="E2257" s="2">
        <v>111.115883</v>
      </c>
      <c r="F2257" s="2">
        <v>5.8372859999999998</v>
      </c>
      <c r="G2257" s="2">
        <v>111.361176</v>
      </c>
      <c r="H2257" s="2">
        <v>6.5872510000000002</v>
      </c>
      <c r="I2257" s="2">
        <v>110.962059</v>
      </c>
      <c r="J2257" s="2">
        <v>6.5019859999999996</v>
      </c>
    </row>
    <row r="2258" spans="1:10" x14ac:dyDescent="0.15">
      <c r="A2258" s="2">
        <v>111.330589</v>
      </c>
      <c r="B2258" s="2">
        <v>5.2013400000000001</v>
      </c>
      <c r="C2258" s="2">
        <v>111.166473</v>
      </c>
      <c r="D2258" s="2">
        <v>3.6119999999999999E-2</v>
      </c>
      <c r="E2258" s="2">
        <v>111.115883</v>
      </c>
      <c r="F2258" s="2">
        <v>5.8372859999999998</v>
      </c>
      <c r="G2258" s="2">
        <v>111.361176</v>
      </c>
      <c r="H2258" s="2">
        <v>6.5760480000000001</v>
      </c>
      <c r="I2258" s="2">
        <v>111.058823</v>
      </c>
      <c r="J2258" s="2">
        <v>6.508832</v>
      </c>
    </row>
    <row r="2259" spans="1:10" x14ac:dyDescent="0.15">
      <c r="A2259" s="2">
        <v>111.330589</v>
      </c>
      <c r="B2259" s="2">
        <v>5.2013400000000001</v>
      </c>
      <c r="C2259" s="2">
        <v>111.166473</v>
      </c>
      <c r="D2259" s="2">
        <v>3.6119999999999999E-2</v>
      </c>
      <c r="E2259" s="2">
        <v>111.214996</v>
      </c>
      <c r="F2259" s="2">
        <v>5.844131</v>
      </c>
      <c r="G2259" s="2">
        <v>111.468239</v>
      </c>
      <c r="H2259" s="2">
        <v>4.47241</v>
      </c>
      <c r="I2259" s="2">
        <v>111.152649</v>
      </c>
      <c r="J2259" s="2">
        <v>6.508832</v>
      </c>
    </row>
    <row r="2260" spans="1:10" x14ac:dyDescent="0.15">
      <c r="A2260" s="2">
        <v>111.430588</v>
      </c>
      <c r="B2260" s="2">
        <v>5.2075680000000002</v>
      </c>
      <c r="C2260" s="2">
        <v>111.16205600000001</v>
      </c>
      <c r="D2260" s="2">
        <v>3.4251999999999998E-2</v>
      </c>
      <c r="E2260" s="2">
        <v>111.214996</v>
      </c>
      <c r="F2260" s="2">
        <v>5.844131</v>
      </c>
      <c r="G2260" s="2">
        <v>111.468239</v>
      </c>
      <c r="H2260" s="2">
        <v>4.47241</v>
      </c>
      <c r="I2260" s="2">
        <v>111.152649</v>
      </c>
      <c r="J2260" s="2">
        <v>6.5131880000000004</v>
      </c>
    </row>
    <row r="2261" spans="1:10" x14ac:dyDescent="0.15">
      <c r="A2261" s="2">
        <v>111.430588</v>
      </c>
      <c r="B2261" s="2">
        <v>5.2075680000000002</v>
      </c>
      <c r="C2261" s="2">
        <v>111.16205600000001</v>
      </c>
      <c r="D2261" s="2">
        <v>3.4251999999999998E-2</v>
      </c>
      <c r="E2261" s="2">
        <v>111.31500200000001</v>
      </c>
      <c r="F2261" s="2">
        <v>5.8503550000000004</v>
      </c>
      <c r="G2261" s="2">
        <v>111.556175</v>
      </c>
      <c r="H2261" s="2">
        <v>0.46865099999999998</v>
      </c>
      <c r="I2261" s="2">
        <v>111.248825</v>
      </c>
      <c r="J2261" s="2">
        <v>6.5131880000000004</v>
      </c>
    </row>
    <row r="2262" spans="1:10" x14ac:dyDescent="0.15">
      <c r="A2262" s="2">
        <v>111.53029600000001</v>
      </c>
      <c r="B2262" s="2">
        <v>5.2100590000000002</v>
      </c>
      <c r="C2262" s="2">
        <v>111.161469</v>
      </c>
      <c r="D2262" s="2">
        <v>3.6742999999999998E-2</v>
      </c>
      <c r="E2262" s="2">
        <v>111.31500200000001</v>
      </c>
      <c r="F2262" s="2">
        <v>5.8503550000000004</v>
      </c>
      <c r="G2262" s="2">
        <v>111.556175</v>
      </c>
      <c r="H2262" s="2">
        <v>0.46865099999999998</v>
      </c>
      <c r="I2262" s="2">
        <v>111.248825</v>
      </c>
      <c r="J2262" s="2">
        <v>6.5200339999999999</v>
      </c>
    </row>
    <row r="2263" spans="1:10" x14ac:dyDescent="0.15">
      <c r="A2263" s="2">
        <v>111.53029600000001</v>
      </c>
      <c r="B2263" s="2">
        <v>5.2100590000000002</v>
      </c>
      <c r="C2263" s="2">
        <v>111.161469</v>
      </c>
      <c r="D2263" s="2">
        <v>3.6742999999999998E-2</v>
      </c>
      <c r="E2263" s="2">
        <v>111.414413</v>
      </c>
      <c r="F2263" s="2">
        <v>5.8540900000000002</v>
      </c>
      <c r="G2263" s="2">
        <v>111.652351</v>
      </c>
      <c r="H2263" s="2">
        <v>0.16430800000000001</v>
      </c>
      <c r="I2263" s="2">
        <v>111.345879</v>
      </c>
      <c r="J2263" s="2">
        <v>6.5219019999999999</v>
      </c>
    </row>
    <row r="2264" spans="1:10" x14ac:dyDescent="0.15">
      <c r="A2264" s="2">
        <v>111.629997</v>
      </c>
      <c r="B2264" s="2">
        <v>5.2175320000000003</v>
      </c>
      <c r="C2264" s="2">
        <v>111.161469</v>
      </c>
      <c r="D2264" s="2">
        <v>3.6119999999999999E-2</v>
      </c>
      <c r="E2264" s="2">
        <v>111.414413</v>
      </c>
      <c r="F2264" s="2">
        <v>5.8540900000000002</v>
      </c>
      <c r="G2264" s="2">
        <v>111.652351</v>
      </c>
      <c r="H2264" s="2">
        <v>0.16430800000000001</v>
      </c>
      <c r="I2264" s="2">
        <v>111.345879</v>
      </c>
      <c r="J2264" s="2">
        <v>6.5219019999999999</v>
      </c>
    </row>
    <row r="2265" spans="1:10" x14ac:dyDescent="0.15">
      <c r="A2265" s="2">
        <v>111.629997</v>
      </c>
      <c r="B2265" s="2">
        <v>5.2175320000000003</v>
      </c>
      <c r="C2265" s="2">
        <v>111.161469</v>
      </c>
      <c r="D2265" s="2">
        <v>3.6119999999999999E-2</v>
      </c>
      <c r="E2265" s="2">
        <v>111.514709</v>
      </c>
      <c r="F2265" s="2">
        <v>5.8609359999999997</v>
      </c>
      <c r="G2265" s="2">
        <v>111.748825</v>
      </c>
      <c r="H2265" s="2">
        <v>5.228E-2</v>
      </c>
      <c r="I2265" s="2">
        <v>111.44000200000001</v>
      </c>
      <c r="J2265" s="2">
        <v>6.5281250000000002</v>
      </c>
    </row>
    <row r="2266" spans="1:10" x14ac:dyDescent="0.15">
      <c r="A2266" s="2">
        <v>111.730881</v>
      </c>
      <c r="B2266" s="2">
        <v>5.2250050000000003</v>
      </c>
      <c r="C2266" s="2">
        <v>111.161469</v>
      </c>
      <c r="D2266" s="2">
        <v>3.5498000000000002E-2</v>
      </c>
      <c r="E2266" s="2">
        <v>111.514709</v>
      </c>
      <c r="F2266" s="2">
        <v>5.8609359999999997</v>
      </c>
      <c r="G2266" s="2">
        <v>111.748825</v>
      </c>
      <c r="H2266" s="2">
        <v>5.228E-2</v>
      </c>
      <c r="I2266" s="2">
        <v>111.44000200000001</v>
      </c>
      <c r="J2266" s="2">
        <v>6.5281250000000002</v>
      </c>
    </row>
    <row r="2267" spans="1:10" x14ac:dyDescent="0.15">
      <c r="A2267" s="2">
        <v>111.730881</v>
      </c>
      <c r="B2267" s="2">
        <v>5.2250050000000003</v>
      </c>
      <c r="C2267" s="2">
        <v>111.161469</v>
      </c>
      <c r="D2267" s="2">
        <v>3.5498000000000002E-2</v>
      </c>
      <c r="E2267" s="2">
        <v>111.615295</v>
      </c>
      <c r="F2267" s="2">
        <v>5.8677820000000001</v>
      </c>
      <c r="G2267" s="2">
        <v>111.84470399999999</v>
      </c>
      <c r="H2267" s="2">
        <v>4.1699E-2</v>
      </c>
      <c r="I2267" s="2">
        <v>111.535591</v>
      </c>
      <c r="J2267" s="2">
        <v>6.5337269999999998</v>
      </c>
    </row>
    <row r="2268" spans="1:10" x14ac:dyDescent="0.15">
      <c r="A2268" s="2">
        <v>111.830589</v>
      </c>
      <c r="B2268" s="2">
        <v>5.2318559999999996</v>
      </c>
      <c r="C2268" s="2">
        <v>111.161469</v>
      </c>
      <c r="D2268" s="2">
        <v>3.4875000000000003E-2</v>
      </c>
      <c r="E2268" s="2">
        <v>111.615295</v>
      </c>
      <c r="F2268" s="2">
        <v>5.8677820000000001</v>
      </c>
      <c r="G2268" s="2">
        <v>111.84470399999999</v>
      </c>
      <c r="H2268" s="2">
        <v>4.1699E-2</v>
      </c>
      <c r="I2268" s="2">
        <v>111.535591</v>
      </c>
      <c r="J2268" s="2">
        <v>6.5337269999999998</v>
      </c>
    </row>
    <row r="2269" spans="1:10" x14ac:dyDescent="0.15">
      <c r="A2269" s="2">
        <v>111.830589</v>
      </c>
      <c r="B2269" s="2">
        <v>5.2318559999999996</v>
      </c>
      <c r="C2269" s="2">
        <v>111.161469</v>
      </c>
      <c r="D2269" s="2">
        <v>3.4875000000000003E-2</v>
      </c>
      <c r="E2269" s="2">
        <v>111.714119</v>
      </c>
      <c r="F2269" s="2">
        <v>5.8752500000000003</v>
      </c>
      <c r="G2269" s="2">
        <v>111.941177</v>
      </c>
      <c r="H2269" s="2">
        <v>3.9210000000000002E-2</v>
      </c>
      <c r="I2269" s="2">
        <v>111.632645</v>
      </c>
      <c r="J2269" s="2">
        <v>6.5405730000000002</v>
      </c>
    </row>
    <row r="2270" spans="1:10" x14ac:dyDescent="0.15">
      <c r="A2270" s="2">
        <v>111.931175</v>
      </c>
      <c r="B2270" s="2">
        <v>5.2349699999999997</v>
      </c>
      <c r="C2270" s="2">
        <v>111.161469</v>
      </c>
      <c r="D2270" s="2">
        <v>3.6119999999999999E-2</v>
      </c>
      <c r="E2270" s="2">
        <v>111.714119</v>
      </c>
      <c r="F2270" s="2">
        <v>5.8752500000000003</v>
      </c>
      <c r="G2270" s="2">
        <v>111.941177</v>
      </c>
      <c r="H2270" s="2">
        <v>3.9210000000000002E-2</v>
      </c>
      <c r="I2270" s="2">
        <v>111.632645</v>
      </c>
      <c r="J2270" s="2">
        <v>6.5405730000000002</v>
      </c>
    </row>
    <row r="2271" spans="1:10" x14ac:dyDescent="0.15">
      <c r="A2271" s="2">
        <v>111.931175</v>
      </c>
      <c r="B2271" s="2">
        <v>5.2349699999999997</v>
      </c>
      <c r="C2271" s="2">
        <v>111.161469</v>
      </c>
      <c r="D2271" s="2">
        <v>3.6119999999999999E-2</v>
      </c>
      <c r="E2271" s="2">
        <v>111.814117</v>
      </c>
      <c r="F2271" s="2">
        <v>5.8783620000000001</v>
      </c>
      <c r="G2271" s="2">
        <v>112.038826</v>
      </c>
      <c r="H2271" s="2">
        <v>3.8587000000000003E-2</v>
      </c>
      <c r="I2271" s="2">
        <v>111.728531</v>
      </c>
      <c r="J2271" s="2">
        <v>6.5449299999999999</v>
      </c>
    </row>
    <row r="2272" spans="1:10" x14ac:dyDescent="0.15">
      <c r="A2272" s="2">
        <v>112.030884</v>
      </c>
      <c r="B2272" s="2">
        <v>5.2424429999999997</v>
      </c>
      <c r="C2272" s="2">
        <v>111.161469</v>
      </c>
      <c r="D2272" s="2">
        <v>3.5498000000000002E-2</v>
      </c>
      <c r="E2272" s="2">
        <v>111.814117</v>
      </c>
      <c r="F2272" s="2">
        <v>5.8783620000000001</v>
      </c>
      <c r="G2272" s="2">
        <v>112.038826</v>
      </c>
      <c r="H2272" s="2">
        <v>3.8587000000000003E-2</v>
      </c>
      <c r="I2272" s="2">
        <v>111.728531</v>
      </c>
      <c r="J2272" s="2">
        <v>6.5449299999999999</v>
      </c>
    </row>
    <row r="2273" spans="1:10" x14ac:dyDescent="0.15">
      <c r="A2273" s="2">
        <v>112.030884</v>
      </c>
      <c r="B2273" s="2">
        <v>5.2424429999999997</v>
      </c>
      <c r="C2273" s="2">
        <v>111.161469</v>
      </c>
      <c r="D2273" s="2">
        <v>3.5498000000000002E-2</v>
      </c>
      <c r="E2273" s="2">
        <v>111.915001</v>
      </c>
      <c r="F2273" s="2">
        <v>5.8852089999999997</v>
      </c>
      <c r="G2273" s="2">
        <v>112.138824</v>
      </c>
      <c r="H2273" s="2">
        <v>3.9210000000000002E-2</v>
      </c>
      <c r="I2273" s="2">
        <v>111.82176200000001</v>
      </c>
      <c r="J2273" s="2">
        <v>6.5499090000000004</v>
      </c>
    </row>
    <row r="2274" spans="1:10" x14ac:dyDescent="0.15">
      <c r="A2274" s="2">
        <v>112.130585</v>
      </c>
      <c r="B2274" s="2">
        <v>5.2474249999999998</v>
      </c>
      <c r="C2274" s="2">
        <v>111.161469</v>
      </c>
      <c r="D2274" s="2">
        <v>3.4251999999999998E-2</v>
      </c>
      <c r="E2274" s="2">
        <v>111.915001</v>
      </c>
      <c r="F2274" s="2">
        <v>5.8852089999999997</v>
      </c>
      <c r="G2274" s="2">
        <v>112.138824</v>
      </c>
      <c r="H2274" s="2">
        <v>3.9210000000000002E-2</v>
      </c>
      <c r="I2274" s="2">
        <v>111.82176200000001</v>
      </c>
      <c r="J2274" s="2">
        <v>6.5499090000000004</v>
      </c>
    </row>
    <row r="2275" spans="1:10" x14ac:dyDescent="0.15">
      <c r="A2275" s="2">
        <v>112.130585</v>
      </c>
      <c r="B2275" s="2">
        <v>5.2474249999999998</v>
      </c>
      <c r="C2275" s="2">
        <v>111.161469</v>
      </c>
      <c r="D2275" s="2">
        <v>3.4251999999999998E-2</v>
      </c>
      <c r="E2275" s="2">
        <v>112.01441199999999</v>
      </c>
      <c r="F2275" s="2">
        <v>5.891432</v>
      </c>
      <c r="G2275" s="2">
        <v>112.237938</v>
      </c>
      <c r="H2275" s="2">
        <v>3.9831999999999999E-2</v>
      </c>
      <c r="I2275" s="2">
        <v>111.91999800000001</v>
      </c>
      <c r="J2275" s="2">
        <v>6.5555099999999999</v>
      </c>
    </row>
    <row r="2276" spans="1:10" x14ac:dyDescent="0.15">
      <c r="A2276" s="2">
        <v>112.23176599999999</v>
      </c>
      <c r="B2276" s="2">
        <v>5.2555209999999999</v>
      </c>
      <c r="C2276" s="2">
        <v>111.161469</v>
      </c>
      <c r="D2276" s="2">
        <v>3.4875000000000003E-2</v>
      </c>
      <c r="E2276" s="2">
        <v>112.01441199999999</v>
      </c>
      <c r="F2276" s="2">
        <v>5.891432</v>
      </c>
      <c r="G2276" s="2">
        <v>112.237938</v>
      </c>
      <c r="H2276" s="2">
        <v>3.9831999999999999E-2</v>
      </c>
      <c r="I2276" s="2">
        <v>111.91999800000001</v>
      </c>
      <c r="J2276" s="2">
        <v>6.5555099999999999</v>
      </c>
    </row>
    <row r="2277" spans="1:10" x14ac:dyDescent="0.15">
      <c r="A2277" s="2">
        <v>112.23176599999999</v>
      </c>
      <c r="B2277" s="2">
        <v>5.2555209999999999</v>
      </c>
      <c r="C2277" s="2">
        <v>111.161469</v>
      </c>
      <c r="D2277" s="2">
        <v>3.4875000000000003E-2</v>
      </c>
      <c r="E2277" s="2">
        <v>112.11470799999999</v>
      </c>
      <c r="F2277" s="2">
        <v>5.8995230000000003</v>
      </c>
      <c r="G2277" s="2">
        <v>112.338234</v>
      </c>
      <c r="H2277" s="2">
        <v>3.7964999999999999E-2</v>
      </c>
      <c r="I2277" s="2">
        <v>112.020882</v>
      </c>
      <c r="J2277" s="2">
        <v>6.5623560000000003</v>
      </c>
    </row>
    <row r="2278" spans="1:10" x14ac:dyDescent="0.15">
      <c r="A2278" s="2">
        <v>112.330879</v>
      </c>
      <c r="B2278" s="2">
        <v>5.2598799999999999</v>
      </c>
      <c r="C2278" s="2">
        <v>111.161469</v>
      </c>
      <c r="D2278" s="2">
        <v>3.4875000000000003E-2</v>
      </c>
      <c r="E2278" s="2">
        <v>112.11470799999999</v>
      </c>
      <c r="F2278" s="2">
        <v>5.8995230000000003</v>
      </c>
      <c r="G2278" s="2">
        <v>112.338234</v>
      </c>
      <c r="H2278" s="2">
        <v>3.7964999999999999E-2</v>
      </c>
      <c r="I2278" s="2">
        <v>112.020882</v>
      </c>
      <c r="J2278" s="2">
        <v>6.5623560000000003</v>
      </c>
    </row>
    <row r="2279" spans="1:10" x14ac:dyDescent="0.15">
      <c r="A2279" s="2">
        <v>112.330879</v>
      </c>
      <c r="B2279" s="2">
        <v>5.2598799999999999</v>
      </c>
      <c r="C2279" s="2">
        <v>111.161469</v>
      </c>
      <c r="D2279" s="2">
        <v>3.4875000000000003E-2</v>
      </c>
      <c r="E2279" s="2">
        <v>112.214409</v>
      </c>
      <c r="F2279" s="2">
        <v>5.9013910000000003</v>
      </c>
      <c r="G2279" s="2">
        <v>112.429115</v>
      </c>
      <c r="H2279" s="2">
        <v>4.0454999999999998E-2</v>
      </c>
      <c r="I2279" s="2">
        <v>112.12059000000001</v>
      </c>
      <c r="J2279" s="2">
        <v>6.5673349999999999</v>
      </c>
    </row>
    <row r="2280" spans="1:10" x14ac:dyDescent="0.15">
      <c r="A2280" s="2">
        <v>112.430885</v>
      </c>
      <c r="B2280" s="2">
        <v>5.2648630000000001</v>
      </c>
      <c r="C2280" s="2">
        <v>111.161469</v>
      </c>
      <c r="D2280" s="2">
        <v>3.4251999999999998E-2</v>
      </c>
      <c r="E2280" s="2">
        <v>112.214409</v>
      </c>
      <c r="F2280" s="2">
        <v>5.9013910000000003</v>
      </c>
      <c r="G2280" s="2">
        <v>112.522942</v>
      </c>
      <c r="H2280" s="2">
        <v>4.0454999999999998E-2</v>
      </c>
      <c r="I2280" s="2">
        <v>112.12059000000001</v>
      </c>
      <c r="J2280" s="2">
        <v>6.5673349999999999</v>
      </c>
    </row>
    <row r="2281" spans="1:10" x14ac:dyDescent="0.15">
      <c r="A2281" s="2">
        <v>112.430885</v>
      </c>
      <c r="B2281" s="2">
        <v>5.2648630000000001</v>
      </c>
      <c r="C2281" s="2">
        <v>111.161469</v>
      </c>
      <c r="D2281" s="2">
        <v>3.4251999999999998E-2</v>
      </c>
      <c r="E2281" s="2">
        <v>112.31353</v>
      </c>
      <c r="F2281" s="2">
        <v>5.9082369999999997</v>
      </c>
      <c r="G2281" s="2">
        <v>112.522942</v>
      </c>
      <c r="H2281" s="2">
        <v>3.8587000000000003E-2</v>
      </c>
      <c r="I2281" s="2">
        <v>112.220589</v>
      </c>
      <c r="J2281" s="2">
        <v>6.5723140000000004</v>
      </c>
    </row>
    <row r="2282" spans="1:10" x14ac:dyDescent="0.15">
      <c r="A2282" s="2">
        <v>112.529999</v>
      </c>
      <c r="B2282" s="2">
        <v>5.2717130000000001</v>
      </c>
      <c r="C2282" s="2">
        <v>111.161469</v>
      </c>
      <c r="D2282" s="2">
        <v>3.4875000000000003E-2</v>
      </c>
      <c r="E2282" s="2">
        <v>112.31353</v>
      </c>
      <c r="F2282" s="2">
        <v>5.9082369999999997</v>
      </c>
      <c r="G2282" s="2">
        <v>112.61882</v>
      </c>
      <c r="H2282" s="2">
        <v>3.8587000000000003E-2</v>
      </c>
      <c r="I2282" s="2">
        <v>112.220589</v>
      </c>
      <c r="J2282" s="2">
        <v>6.5723140000000004</v>
      </c>
    </row>
    <row r="2283" spans="1:10" x14ac:dyDescent="0.15">
      <c r="A2283" s="2">
        <v>112.529999</v>
      </c>
      <c r="B2283" s="2">
        <v>5.2717130000000001</v>
      </c>
      <c r="C2283" s="2">
        <v>111.161469</v>
      </c>
      <c r="D2283" s="2">
        <v>3.4875000000000003E-2</v>
      </c>
      <c r="E2283" s="2">
        <v>112.412941</v>
      </c>
      <c r="F2283" s="2">
        <v>5.9144600000000001</v>
      </c>
      <c r="G2283" s="2">
        <v>112.61882</v>
      </c>
      <c r="H2283" s="2">
        <v>3.9210000000000002E-2</v>
      </c>
      <c r="I2283" s="2">
        <v>112.319412</v>
      </c>
      <c r="J2283" s="2">
        <v>6.578538</v>
      </c>
    </row>
    <row r="2284" spans="1:10" x14ac:dyDescent="0.15">
      <c r="A2284" s="2">
        <v>112.630295</v>
      </c>
      <c r="B2284" s="2">
        <v>5.2785630000000001</v>
      </c>
      <c r="C2284" s="2">
        <v>111.161469</v>
      </c>
      <c r="D2284" s="2">
        <v>3.5498000000000002E-2</v>
      </c>
      <c r="E2284" s="2">
        <v>112.412941</v>
      </c>
      <c r="F2284" s="2">
        <v>5.9144600000000001</v>
      </c>
      <c r="G2284" s="2">
        <v>112.713821</v>
      </c>
      <c r="H2284" s="2">
        <v>3.9210000000000002E-2</v>
      </c>
      <c r="I2284" s="2">
        <v>112.319412</v>
      </c>
      <c r="J2284" s="2">
        <v>6.578538</v>
      </c>
    </row>
    <row r="2285" spans="1:10" x14ac:dyDescent="0.15">
      <c r="A2285" s="2">
        <v>112.630295</v>
      </c>
      <c r="B2285" s="2">
        <v>5.2785630000000001</v>
      </c>
      <c r="C2285" s="2">
        <v>111.161469</v>
      </c>
      <c r="D2285" s="2">
        <v>3.5498000000000002E-2</v>
      </c>
      <c r="E2285" s="2">
        <v>112.51411400000001</v>
      </c>
      <c r="F2285" s="2">
        <v>5.9213069999999997</v>
      </c>
      <c r="G2285" s="2">
        <v>112.713821</v>
      </c>
      <c r="H2285" s="2">
        <v>3.9210000000000002E-2</v>
      </c>
      <c r="I2285" s="2">
        <v>112.408821</v>
      </c>
      <c r="J2285" s="2">
        <v>6.5810279999999999</v>
      </c>
    </row>
    <row r="2286" spans="1:10" x14ac:dyDescent="0.15">
      <c r="A2286" s="2">
        <v>112.72970599999999</v>
      </c>
      <c r="B2286" s="2">
        <v>5.2816770000000002</v>
      </c>
      <c r="C2286" s="2">
        <v>111.161469</v>
      </c>
      <c r="D2286" s="2">
        <v>3.4875000000000003E-2</v>
      </c>
      <c r="E2286" s="2">
        <v>112.51411400000001</v>
      </c>
      <c r="F2286" s="2">
        <v>5.9213069999999997</v>
      </c>
      <c r="G2286" s="2">
        <v>112.80999799999999</v>
      </c>
      <c r="H2286" s="2">
        <v>4.1077000000000002E-2</v>
      </c>
      <c r="I2286" s="2">
        <v>112.408821</v>
      </c>
      <c r="J2286" s="2">
        <v>6.5810279999999999</v>
      </c>
    </row>
    <row r="2287" spans="1:10" x14ac:dyDescent="0.15">
      <c r="A2287" s="2">
        <v>112.72970599999999</v>
      </c>
      <c r="B2287" s="2">
        <v>5.2816770000000002</v>
      </c>
      <c r="C2287" s="2">
        <v>111.161469</v>
      </c>
      <c r="D2287" s="2">
        <v>3.4875000000000003E-2</v>
      </c>
      <c r="E2287" s="2">
        <v>112.61470799999999</v>
      </c>
      <c r="F2287" s="2">
        <v>5.9250410000000002</v>
      </c>
      <c r="G2287" s="2">
        <v>112.80999799999999</v>
      </c>
      <c r="H2287" s="2">
        <v>4.1077000000000002E-2</v>
      </c>
      <c r="I2287" s="2">
        <v>112.504997</v>
      </c>
      <c r="J2287" s="2">
        <v>6.5866290000000003</v>
      </c>
    </row>
    <row r="2288" spans="1:10" x14ac:dyDescent="0.15">
      <c r="A2288" s="2">
        <v>112.829414</v>
      </c>
      <c r="B2288" s="2">
        <v>5.2879050000000003</v>
      </c>
      <c r="C2288" s="2">
        <v>111.161469</v>
      </c>
      <c r="D2288" s="2">
        <v>3.5498000000000002E-2</v>
      </c>
      <c r="E2288" s="2">
        <v>112.61470799999999</v>
      </c>
      <c r="F2288" s="2">
        <v>5.9250410000000002</v>
      </c>
      <c r="G2288" s="2">
        <v>112.90735599999999</v>
      </c>
      <c r="H2288" s="2">
        <v>4.1077000000000002E-2</v>
      </c>
      <c r="I2288" s="2">
        <v>112.60058600000001</v>
      </c>
      <c r="J2288" s="2">
        <v>6.5866290000000003</v>
      </c>
    </row>
    <row r="2289" spans="1:10" x14ac:dyDescent="0.15">
      <c r="A2289" s="2">
        <v>112.829414</v>
      </c>
      <c r="B2289" s="2">
        <v>5.2879050000000003</v>
      </c>
      <c r="C2289" s="2">
        <v>111.161469</v>
      </c>
      <c r="D2289" s="2">
        <v>3.5498000000000002E-2</v>
      </c>
      <c r="E2289" s="2">
        <v>112.71470600000001</v>
      </c>
      <c r="F2289" s="2">
        <v>5.9325089999999996</v>
      </c>
      <c r="G2289" s="2">
        <v>112.90735599999999</v>
      </c>
      <c r="H2289" s="2">
        <v>4.1077000000000002E-2</v>
      </c>
      <c r="I2289" s="2">
        <v>112.60058600000001</v>
      </c>
      <c r="J2289" s="2">
        <v>6.5928529999999999</v>
      </c>
    </row>
    <row r="2290" spans="1:10" x14ac:dyDescent="0.15">
      <c r="A2290" s="2">
        <v>112.93029799999999</v>
      </c>
      <c r="B2290" s="2">
        <v>5.2953780000000004</v>
      </c>
      <c r="C2290" s="2">
        <v>111.161469</v>
      </c>
      <c r="D2290" s="2">
        <v>3.4875000000000003E-2</v>
      </c>
      <c r="E2290" s="2">
        <v>112.71470600000001</v>
      </c>
      <c r="F2290" s="2">
        <v>5.9325089999999996</v>
      </c>
      <c r="G2290" s="2">
        <v>113.002945</v>
      </c>
      <c r="H2290" s="2">
        <v>4.0454999999999998E-2</v>
      </c>
      <c r="I2290" s="2">
        <v>112.69676200000001</v>
      </c>
      <c r="J2290" s="2">
        <v>6.5984540000000003</v>
      </c>
    </row>
    <row r="2291" spans="1:10" x14ac:dyDescent="0.15">
      <c r="A2291" s="2">
        <v>112.93029799999999</v>
      </c>
      <c r="B2291" s="2">
        <v>5.2953780000000004</v>
      </c>
      <c r="C2291" s="2">
        <v>111.161469</v>
      </c>
      <c r="D2291" s="2">
        <v>3.4875000000000003E-2</v>
      </c>
      <c r="E2291" s="2">
        <v>112.81353</v>
      </c>
      <c r="F2291" s="2">
        <v>5.9381110000000001</v>
      </c>
      <c r="G2291" s="2">
        <v>113.002945</v>
      </c>
      <c r="H2291" s="2">
        <v>4.0454999999999998E-2</v>
      </c>
      <c r="I2291" s="2">
        <v>112.69676200000001</v>
      </c>
      <c r="J2291" s="2">
        <v>6.5984540000000003</v>
      </c>
    </row>
    <row r="2292" spans="1:10" x14ac:dyDescent="0.15">
      <c r="A2292" s="2">
        <v>113.029121</v>
      </c>
      <c r="B2292" s="2">
        <v>5.3028510000000004</v>
      </c>
      <c r="C2292" s="2">
        <v>111.161469</v>
      </c>
      <c r="D2292" s="2">
        <v>3.6119999999999999E-2</v>
      </c>
      <c r="E2292" s="2">
        <v>112.81353</v>
      </c>
      <c r="F2292" s="2">
        <v>5.9381110000000001</v>
      </c>
      <c r="G2292" s="2">
        <v>113.097061</v>
      </c>
      <c r="H2292" s="2">
        <v>3.9831999999999999E-2</v>
      </c>
      <c r="I2292" s="2">
        <v>112.793823</v>
      </c>
      <c r="J2292" s="2">
        <v>6.602811</v>
      </c>
    </row>
    <row r="2293" spans="1:10" x14ac:dyDescent="0.15">
      <c r="A2293" s="2">
        <v>113.029121</v>
      </c>
      <c r="B2293" s="2">
        <v>5.3028510000000004</v>
      </c>
      <c r="C2293" s="2">
        <v>111.161469</v>
      </c>
      <c r="D2293" s="2">
        <v>3.6119999999999999E-2</v>
      </c>
      <c r="E2293" s="2">
        <v>112.914703</v>
      </c>
      <c r="F2293" s="2">
        <v>5.9462020000000004</v>
      </c>
      <c r="G2293" s="2">
        <v>113.097061</v>
      </c>
      <c r="H2293" s="2">
        <v>3.9831999999999999E-2</v>
      </c>
      <c r="I2293" s="2">
        <v>112.793823</v>
      </c>
      <c r="J2293" s="2">
        <v>6.602811</v>
      </c>
    </row>
    <row r="2294" spans="1:10" x14ac:dyDescent="0.15">
      <c r="A2294" s="2">
        <v>113.129707</v>
      </c>
      <c r="B2294" s="2">
        <v>5.3059649999999996</v>
      </c>
      <c r="C2294" s="2">
        <v>111.161469</v>
      </c>
      <c r="D2294" s="2">
        <v>3.5498000000000002E-2</v>
      </c>
      <c r="E2294" s="2">
        <v>112.914703</v>
      </c>
      <c r="F2294" s="2">
        <v>5.9462020000000004</v>
      </c>
      <c r="G2294" s="2">
        <v>113.19265</v>
      </c>
      <c r="H2294" s="2">
        <v>3.9831999999999999E-2</v>
      </c>
      <c r="I2294" s="2">
        <v>112.886765</v>
      </c>
      <c r="J2294" s="2">
        <v>6.6090350000000004</v>
      </c>
    </row>
    <row r="2295" spans="1:10" x14ac:dyDescent="0.15">
      <c r="A2295" s="2">
        <v>113.129707</v>
      </c>
      <c r="B2295" s="2">
        <v>5.3059649999999996</v>
      </c>
      <c r="C2295" s="2">
        <v>111.161469</v>
      </c>
      <c r="D2295" s="2">
        <v>3.5498000000000002E-2</v>
      </c>
      <c r="E2295" s="2">
        <v>113.014709</v>
      </c>
      <c r="F2295" s="2">
        <v>5.9486910000000002</v>
      </c>
      <c r="G2295" s="2">
        <v>113.19265</v>
      </c>
      <c r="H2295" s="2">
        <v>3.9831999999999999E-2</v>
      </c>
      <c r="I2295" s="2">
        <v>112.886765</v>
      </c>
      <c r="J2295" s="2">
        <v>6.6090350000000004</v>
      </c>
    </row>
    <row r="2296" spans="1:10" x14ac:dyDescent="0.15">
      <c r="A2296" s="2">
        <v>113.230003</v>
      </c>
      <c r="B2296" s="2">
        <v>5.3121919999999996</v>
      </c>
      <c r="C2296" s="2">
        <v>111.161469</v>
      </c>
      <c r="D2296" s="2">
        <v>3.4251999999999998E-2</v>
      </c>
      <c r="E2296" s="2">
        <v>113.014709</v>
      </c>
      <c r="F2296" s="2">
        <v>5.9486910000000002</v>
      </c>
      <c r="G2296" s="2">
        <v>113.28911600000001</v>
      </c>
      <c r="H2296" s="2">
        <v>4.1699E-2</v>
      </c>
      <c r="I2296" s="2">
        <v>112.98352800000001</v>
      </c>
      <c r="J2296" s="2">
        <v>6.614636</v>
      </c>
    </row>
    <row r="2297" spans="1:10" x14ac:dyDescent="0.15">
      <c r="A2297" s="2">
        <v>113.230003</v>
      </c>
      <c r="B2297" s="2">
        <v>5.3121919999999996</v>
      </c>
      <c r="C2297" s="2">
        <v>111.161469</v>
      </c>
      <c r="D2297" s="2">
        <v>3.4251999999999998E-2</v>
      </c>
      <c r="E2297" s="2">
        <v>113.113823</v>
      </c>
      <c r="F2297" s="2">
        <v>5.9567819999999996</v>
      </c>
      <c r="G2297" s="2">
        <v>113.28911600000001</v>
      </c>
      <c r="H2297" s="2">
        <v>4.1699E-2</v>
      </c>
      <c r="I2297" s="2">
        <v>112.98352800000001</v>
      </c>
      <c r="J2297" s="2">
        <v>6.614636</v>
      </c>
    </row>
    <row r="2298" spans="1:10" x14ac:dyDescent="0.15">
      <c r="A2298" s="2">
        <v>113.328827</v>
      </c>
      <c r="B2298" s="2">
        <v>5.3190429999999997</v>
      </c>
      <c r="C2298" s="2">
        <v>111.161469</v>
      </c>
      <c r="D2298" s="2">
        <v>3.6119999999999999E-2</v>
      </c>
      <c r="E2298" s="2">
        <v>113.113823</v>
      </c>
      <c r="F2298" s="2">
        <v>5.9567819999999996</v>
      </c>
      <c r="G2298" s="2">
        <v>113.388237</v>
      </c>
      <c r="H2298" s="2">
        <v>4.1699E-2</v>
      </c>
      <c r="I2298" s="2">
        <v>113.078827</v>
      </c>
      <c r="J2298" s="2">
        <v>6.6214820000000003</v>
      </c>
    </row>
    <row r="2299" spans="1:10" x14ac:dyDescent="0.15">
      <c r="A2299" s="2">
        <v>113.328827</v>
      </c>
      <c r="B2299" s="2">
        <v>5.3190429999999997</v>
      </c>
      <c r="C2299" s="2">
        <v>111.161469</v>
      </c>
      <c r="D2299" s="2">
        <v>3.6119999999999999E-2</v>
      </c>
      <c r="E2299" s="2">
        <v>113.21294399999999</v>
      </c>
      <c r="F2299" s="2">
        <v>5.9611390000000002</v>
      </c>
      <c r="G2299" s="2">
        <v>113.388237</v>
      </c>
      <c r="H2299" s="2">
        <v>4.1699E-2</v>
      </c>
      <c r="I2299" s="2">
        <v>113.078827</v>
      </c>
      <c r="J2299" s="2">
        <v>6.6214820000000003</v>
      </c>
    </row>
    <row r="2300" spans="1:10" x14ac:dyDescent="0.15">
      <c r="A2300" s="2">
        <v>113.429413</v>
      </c>
      <c r="B2300" s="2">
        <v>5.3258929999999998</v>
      </c>
      <c r="C2300" s="2">
        <v>111.161469</v>
      </c>
      <c r="D2300" s="2">
        <v>3.5498000000000002E-2</v>
      </c>
      <c r="E2300" s="2">
        <v>113.21294399999999</v>
      </c>
      <c r="F2300" s="2">
        <v>5.9611390000000002</v>
      </c>
      <c r="G2300" s="2">
        <v>113.48764799999999</v>
      </c>
      <c r="H2300" s="2">
        <v>4.1699E-2</v>
      </c>
      <c r="I2300" s="2">
        <v>113.17588000000001</v>
      </c>
      <c r="J2300" s="2">
        <v>6.6264609999999999</v>
      </c>
    </row>
    <row r="2301" spans="1:10" x14ac:dyDescent="0.15">
      <c r="A2301" s="2">
        <v>113.429413</v>
      </c>
      <c r="B2301" s="2">
        <v>5.3258929999999998</v>
      </c>
      <c r="C2301" s="2">
        <v>111.161469</v>
      </c>
      <c r="D2301" s="2">
        <v>3.5498000000000002E-2</v>
      </c>
      <c r="E2301" s="2">
        <v>113.31353</v>
      </c>
      <c r="F2301" s="2">
        <v>5.9686070000000004</v>
      </c>
      <c r="G2301" s="2">
        <v>113.48764799999999</v>
      </c>
      <c r="H2301" s="2">
        <v>4.1699E-2</v>
      </c>
      <c r="I2301" s="2">
        <v>113.17588000000001</v>
      </c>
      <c r="J2301" s="2">
        <v>6.6264609999999999</v>
      </c>
    </row>
    <row r="2302" spans="1:10" x14ac:dyDescent="0.15">
      <c r="A2302" s="2">
        <v>113.528824</v>
      </c>
      <c r="B2302" s="2">
        <v>5.3302529999999999</v>
      </c>
      <c r="C2302" s="2">
        <v>111.161469</v>
      </c>
      <c r="D2302" s="2">
        <v>3.6119999999999999E-2</v>
      </c>
      <c r="E2302" s="2">
        <v>113.31353</v>
      </c>
      <c r="F2302" s="2">
        <v>5.9686070000000004</v>
      </c>
      <c r="G2302" s="2">
        <v>113.588531</v>
      </c>
      <c r="H2302" s="2">
        <v>4.2321999999999999E-2</v>
      </c>
      <c r="I2302" s="2">
        <v>113.271179</v>
      </c>
      <c r="J2302" s="2">
        <v>6.6283279999999998</v>
      </c>
    </row>
    <row r="2303" spans="1:10" x14ac:dyDescent="0.15">
      <c r="A2303" s="2">
        <v>113.528824</v>
      </c>
      <c r="B2303" s="2">
        <v>5.3302529999999999</v>
      </c>
      <c r="E2303" s="2">
        <v>113.41235399999999</v>
      </c>
      <c r="F2303" s="2">
        <v>5.9735860000000001</v>
      </c>
      <c r="G2303" s="2">
        <v>113.588531</v>
      </c>
      <c r="H2303" s="2">
        <v>4.2321999999999999E-2</v>
      </c>
      <c r="I2303" s="2">
        <v>113.271179</v>
      </c>
      <c r="J2303" s="2">
        <v>6.6283279999999998</v>
      </c>
    </row>
    <row r="2304" spans="1:10" x14ac:dyDescent="0.15">
      <c r="A2304" s="2">
        <v>113.62940999999999</v>
      </c>
      <c r="B2304" s="2">
        <v>5.3352349999999999</v>
      </c>
      <c r="E2304" s="2">
        <v>113.41235399999999</v>
      </c>
      <c r="F2304" s="2">
        <v>5.9735860000000001</v>
      </c>
      <c r="G2304" s="2">
        <v>113.687645</v>
      </c>
      <c r="H2304" s="2">
        <v>4.2321999999999999E-2</v>
      </c>
      <c r="I2304" s="2">
        <v>113.369415</v>
      </c>
      <c r="J2304" s="2">
        <v>6.6339300000000003</v>
      </c>
    </row>
    <row r="2305" spans="1:10" x14ac:dyDescent="0.15">
      <c r="A2305" s="2">
        <v>113.62940999999999</v>
      </c>
      <c r="B2305" s="2">
        <v>5.3352349999999999</v>
      </c>
      <c r="E2305" s="2">
        <v>113.513237</v>
      </c>
      <c r="F2305" s="2">
        <v>5.9804329999999997</v>
      </c>
      <c r="G2305" s="2">
        <v>113.687645</v>
      </c>
      <c r="H2305" s="2">
        <v>4.2321999999999999E-2</v>
      </c>
      <c r="I2305" s="2">
        <v>113.369415</v>
      </c>
      <c r="J2305" s="2">
        <v>6.6339300000000003</v>
      </c>
    </row>
    <row r="2306" spans="1:10" x14ac:dyDescent="0.15">
      <c r="A2306" s="2">
        <v>113.72940800000001</v>
      </c>
      <c r="B2306" s="2">
        <v>5.342708</v>
      </c>
      <c r="E2306" s="2">
        <v>113.513237</v>
      </c>
      <c r="F2306" s="2">
        <v>5.9804329999999997</v>
      </c>
      <c r="G2306" s="2">
        <v>113.788528</v>
      </c>
      <c r="H2306" s="2">
        <v>4.3566000000000001E-2</v>
      </c>
      <c r="I2306" s="2">
        <v>113.469414</v>
      </c>
      <c r="J2306" s="2">
        <v>6.6389079999999998</v>
      </c>
    </row>
    <row r="2307" spans="1:10" x14ac:dyDescent="0.15">
      <c r="A2307" s="2">
        <v>113.72940800000001</v>
      </c>
      <c r="B2307" s="2">
        <v>5.342708</v>
      </c>
      <c r="E2307" s="2">
        <v>113.613823</v>
      </c>
      <c r="F2307" s="2">
        <v>5.9854120000000002</v>
      </c>
      <c r="G2307" s="2">
        <v>113.788528</v>
      </c>
      <c r="H2307" s="2">
        <v>4.3566000000000001E-2</v>
      </c>
      <c r="I2307" s="2">
        <v>113.469414</v>
      </c>
      <c r="J2307" s="2">
        <v>6.6389079999999998</v>
      </c>
    </row>
    <row r="2308" spans="1:10" x14ac:dyDescent="0.15">
      <c r="A2308" s="2">
        <v>113.828827</v>
      </c>
      <c r="B2308" s="2">
        <v>5.3501810000000001</v>
      </c>
      <c r="E2308" s="2">
        <v>113.613823</v>
      </c>
      <c r="F2308" s="2">
        <v>5.9854120000000002</v>
      </c>
      <c r="G2308" s="2">
        <v>113.887062</v>
      </c>
      <c r="H2308" s="2">
        <v>4.2944000000000003E-2</v>
      </c>
      <c r="I2308" s="2">
        <v>113.56970200000001</v>
      </c>
      <c r="J2308" s="2">
        <v>6.6438879999999996</v>
      </c>
    </row>
    <row r="2309" spans="1:10" x14ac:dyDescent="0.15">
      <c r="A2309" s="2">
        <v>113.828827</v>
      </c>
      <c r="B2309" s="2">
        <v>5.3501810000000001</v>
      </c>
      <c r="E2309" s="2">
        <v>113.713821</v>
      </c>
      <c r="F2309" s="2">
        <v>5.9935020000000003</v>
      </c>
      <c r="G2309" s="2">
        <v>113.887062</v>
      </c>
      <c r="H2309" s="2">
        <v>4.2944000000000003E-2</v>
      </c>
      <c r="I2309" s="2">
        <v>113.56970200000001</v>
      </c>
      <c r="J2309" s="2">
        <v>6.6438879999999996</v>
      </c>
    </row>
    <row r="2310" spans="1:10" x14ac:dyDescent="0.15">
      <c r="A2310" s="2">
        <v>113.929115</v>
      </c>
      <c r="B2310" s="2">
        <v>5.3532950000000001</v>
      </c>
      <c r="E2310" s="2">
        <v>113.713821</v>
      </c>
      <c r="F2310" s="2">
        <v>5.9935020000000003</v>
      </c>
      <c r="G2310" s="2">
        <v>113.986473</v>
      </c>
      <c r="H2310" s="2">
        <v>4.3566000000000001E-2</v>
      </c>
      <c r="I2310" s="2">
        <v>113.66999800000001</v>
      </c>
      <c r="J2310" s="2">
        <v>6.649489</v>
      </c>
    </row>
    <row r="2311" spans="1:10" x14ac:dyDescent="0.15">
      <c r="A2311" s="2">
        <v>113.929115</v>
      </c>
      <c r="B2311" s="2">
        <v>5.3532950000000001</v>
      </c>
      <c r="E2311" s="2">
        <v>113.813232</v>
      </c>
      <c r="F2311" s="2">
        <v>5.9959920000000002</v>
      </c>
      <c r="G2311" s="2">
        <v>113.986473</v>
      </c>
      <c r="H2311" s="2">
        <v>4.3566000000000001E-2</v>
      </c>
      <c r="I2311" s="2">
        <v>113.66999800000001</v>
      </c>
      <c r="J2311" s="2">
        <v>6.649489</v>
      </c>
    </row>
    <row r="2312" spans="1:10" x14ac:dyDescent="0.15">
      <c r="A2312" s="2">
        <v>114.028526</v>
      </c>
      <c r="B2312" s="2">
        <v>5.3607680000000002</v>
      </c>
      <c r="E2312" s="2">
        <v>113.813232</v>
      </c>
      <c r="F2312" s="2">
        <v>5.9959920000000002</v>
      </c>
      <c r="G2312" s="2">
        <v>114.088821</v>
      </c>
      <c r="H2312" s="2">
        <v>4.2944000000000003E-2</v>
      </c>
      <c r="I2312" s="2">
        <v>113.768822</v>
      </c>
      <c r="J2312" s="2">
        <v>6.6550900000000004</v>
      </c>
    </row>
    <row r="2313" spans="1:10" x14ac:dyDescent="0.15">
      <c r="A2313" s="2">
        <v>114.028526</v>
      </c>
      <c r="B2313" s="2">
        <v>5.3607680000000002</v>
      </c>
      <c r="E2313" s="2">
        <v>113.91235399999999</v>
      </c>
      <c r="F2313" s="2">
        <v>6.0022159999999998</v>
      </c>
      <c r="G2313" s="2">
        <v>114.088821</v>
      </c>
      <c r="H2313" s="2">
        <v>4.2944000000000003E-2</v>
      </c>
      <c r="I2313" s="2">
        <v>113.768822</v>
      </c>
      <c r="J2313" s="2">
        <v>6.6550900000000004</v>
      </c>
    </row>
    <row r="2314" spans="1:10" x14ac:dyDescent="0.15">
      <c r="A2314" s="2">
        <v>114.12912</v>
      </c>
      <c r="B2314" s="2">
        <v>5.3657500000000002</v>
      </c>
      <c r="E2314" s="2">
        <v>113.91235399999999</v>
      </c>
      <c r="F2314" s="2">
        <v>6.0022159999999998</v>
      </c>
      <c r="G2314" s="2">
        <v>114.187057</v>
      </c>
      <c r="H2314" s="2">
        <v>4.3566000000000001E-2</v>
      </c>
      <c r="I2314" s="2">
        <v>113.869415</v>
      </c>
      <c r="J2314" s="2">
        <v>6.6606920000000001</v>
      </c>
    </row>
    <row r="2315" spans="1:10" x14ac:dyDescent="0.15">
      <c r="A2315" s="2">
        <v>114.12912</v>
      </c>
      <c r="B2315" s="2">
        <v>5.3657500000000002</v>
      </c>
      <c r="E2315" s="2">
        <v>114.014709</v>
      </c>
      <c r="F2315" s="2">
        <v>6.0084400000000002</v>
      </c>
      <c r="G2315" s="2">
        <v>114.187057</v>
      </c>
      <c r="H2315" s="2">
        <v>4.3566000000000001E-2</v>
      </c>
      <c r="I2315" s="2">
        <v>113.869415</v>
      </c>
      <c r="J2315" s="2">
        <v>6.6606920000000001</v>
      </c>
    </row>
    <row r="2316" spans="1:10" x14ac:dyDescent="0.15">
      <c r="A2316" s="2">
        <v>114.230293</v>
      </c>
      <c r="B2316" s="2">
        <v>5.3732240000000004</v>
      </c>
      <c r="E2316" s="2">
        <v>114.014709</v>
      </c>
      <c r="F2316" s="2">
        <v>6.0084400000000002</v>
      </c>
      <c r="G2316" s="2">
        <v>114.28705600000001</v>
      </c>
      <c r="H2316" s="2">
        <v>4.3566000000000001E-2</v>
      </c>
      <c r="I2316" s="2">
        <v>113.969414</v>
      </c>
      <c r="J2316" s="2">
        <v>6.6669150000000004</v>
      </c>
    </row>
    <row r="2317" spans="1:10" x14ac:dyDescent="0.15">
      <c r="A2317" s="2">
        <v>114.230293</v>
      </c>
      <c r="B2317" s="2">
        <v>5.3732240000000004</v>
      </c>
      <c r="E2317" s="2">
        <v>114.113533</v>
      </c>
      <c r="F2317" s="2">
        <v>6.0159079999999996</v>
      </c>
      <c r="G2317" s="2">
        <v>114.28705600000001</v>
      </c>
      <c r="H2317" s="2">
        <v>4.3566000000000001E-2</v>
      </c>
      <c r="I2317" s="2">
        <v>113.969414</v>
      </c>
      <c r="J2317" s="2">
        <v>6.6669150000000004</v>
      </c>
    </row>
    <row r="2318" spans="1:10" x14ac:dyDescent="0.15">
      <c r="A2318" s="2">
        <v>114.329414</v>
      </c>
      <c r="B2318" s="2">
        <v>5.3750920000000004</v>
      </c>
      <c r="E2318" s="2">
        <v>114.113533</v>
      </c>
      <c r="F2318" s="2">
        <v>6.0159079999999996</v>
      </c>
      <c r="G2318" s="2">
        <v>114.386765</v>
      </c>
      <c r="H2318" s="2">
        <v>4.3566000000000001E-2</v>
      </c>
      <c r="I2318" s="2">
        <v>114.06793999999999</v>
      </c>
      <c r="J2318" s="2">
        <v>6.6718950000000001</v>
      </c>
    </row>
    <row r="2319" spans="1:10" x14ac:dyDescent="0.15">
      <c r="A2319" s="2">
        <v>114.329414</v>
      </c>
      <c r="B2319" s="2">
        <v>5.3750920000000004</v>
      </c>
      <c r="E2319" s="2">
        <v>114.21294399999999</v>
      </c>
      <c r="F2319" s="2">
        <v>6.0196420000000002</v>
      </c>
      <c r="G2319" s="2">
        <v>114.386765</v>
      </c>
      <c r="H2319" s="2">
        <v>4.3566000000000001E-2</v>
      </c>
      <c r="I2319" s="2">
        <v>114.06793999999999</v>
      </c>
      <c r="J2319" s="2">
        <v>6.6718950000000001</v>
      </c>
    </row>
    <row r="2320" spans="1:10" x14ac:dyDescent="0.15">
      <c r="A2320" s="2">
        <v>114.429703</v>
      </c>
      <c r="B2320" s="2">
        <v>5.3831879999999996</v>
      </c>
      <c r="E2320" s="2">
        <v>114.21294399999999</v>
      </c>
      <c r="F2320" s="2">
        <v>6.0196420000000002</v>
      </c>
      <c r="G2320" s="2">
        <v>114.486473</v>
      </c>
      <c r="H2320" s="2">
        <v>4.3566000000000001E-2</v>
      </c>
      <c r="I2320" s="2">
        <v>114.168823</v>
      </c>
      <c r="J2320" s="2">
        <v>6.6768739999999998</v>
      </c>
    </row>
    <row r="2321" spans="1:10" x14ac:dyDescent="0.15">
      <c r="A2321" s="2">
        <v>114.429703</v>
      </c>
      <c r="B2321" s="2">
        <v>5.3831879999999996</v>
      </c>
      <c r="E2321" s="2">
        <v>114.312943</v>
      </c>
      <c r="F2321" s="2">
        <v>6.0271109999999997</v>
      </c>
      <c r="G2321" s="2">
        <v>114.486473</v>
      </c>
      <c r="H2321" s="2">
        <v>4.3566000000000001E-2</v>
      </c>
      <c r="I2321" s="2">
        <v>114.168823</v>
      </c>
      <c r="J2321" s="2">
        <v>6.6768739999999998</v>
      </c>
    </row>
    <row r="2322" spans="1:10" x14ac:dyDescent="0.15">
      <c r="A2322" s="2">
        <v>114.527351</v>
      </c>
      <c r="B2322" s="2">
        <v>5.3900379999999997</v>
      </c>
      <c r="E2322" s="2">
        <v>114.312943</v>
      </c>
      <c r="F2322" s="2">
        <v>6.0271109999999997</v>
      </c>
      <c r="G2322" s="2">
        <v>114.58764600000001</v>
      </c>
      <c r="H2322" s="2">
        <v>4.4188999999999999E-2</v>
      </c>
      <c r="I2322" s="2">
        <v>114.26617400000001</v>
      </c>
      <c r="J2322" s="2">
        <v>6.6818530000000003</v>
      </c>
    </row>
    <row r="2323" spans="1:10" x14ac:dyDescent="0.15">
      <c r="A2323" s="2">
        <v>114.527351</v>
      </c>
      <c r="B2323" s="2">
        <v>5.3900379999999997</v>
      </c>
      <c r="E2323" s="2">
        <v>114.41235399999999</v>
      </c>
      <c r="F2323" s="2">
        <v>6.0327120000000001</v>
      </c>
      <c r="G2323" s="2">
        <v>114.58764600000001</v>
      </c>
      <c r="H2323" s="2">
        <v>4.4188999999999999E-2</v>
      </c>
      <c r="I2323" s="2">
        <v>114.26617400000001</v>
      </c>
      <c r="J2323" s="2">
        <v>6.6818530000000003</v>
      </c>
    </row>
    <row r="2324" spans="1:10" x14ac:dyDescent="0.15">
      <c r="A2324" s="2">
        <v>114.628235</v>
      </c>
      <c r="B2324" s="2">
        <v>5.3950199999999997</v>
      </c>
      <c r="E2324" s="2">
        <v>114.41235399999999</v>
      </c>
      <c r="F2324" s="2">
        <v>6.0327120000000001</v>
      </c>
      <c r="G2324" s="2">
        <v>114.687355</v>
      </c>
      <c r="H2324" s="2">
        <v>4.3566000000000001E-2</v>
      </c>
      <c r="I2324" s="2">
        <v>114.35470599999999</v>
      </c>
      <c r="J2324" s="2">
        <v>6.6880759999999997</v>
      </c>
    </row>
    <row r="2325" spans="1:10" x14ac:dyDescent="0.15">
      <c r="A2325" s="2">
        <v>114.628235</v>
      </c>
      <c r="B2325" s="2">
        <v>5.3950199999999997</v>
      </c>
      <c r="E2325" s="2">
        <v>114.513237</v>
      </c>
      <c r="F2325" s="2">
        <v>6.0408030000000004</v>
      </c>
      <c r="G2325" s="2">
        <v>114.687355</v>
      </c>
      <c r="H2325" s="2">
        <v>4.3566000000000001E-2</v>
      </c>
      <c r="I2325" s="2">
        <v>114.449997</v>
      </c>
      <c r="J2325" s="2">
        <v>6.6880759999999997</v>
      </c>
    </row>
    <row r="2326" spans="1:10" x14ac:dyDescent="0.15">
      <c r="A2326" s="2">
        <v>114.728233</v>
      </c>
      <c r="B2326" s="2">
        <v>5.4006249999999998</v>
      </c>
      <c r="E2326" s="2">
        <v>114.513237</v>
      </c>
      <c r="F2326" s="2">
        <v>6.0408030000000004</v>
      </c>
      <c r="G2326" s="2">
        <v>114.787643</v>
      </c>
      <c r="H2326" s="2">
        <v>4.4810999999999997E-2</v>
      </c>
      <c r="I2326" s="2">
        <v>114.449997</v>
      </c>
      <c r="J2326" s="2">
        <v>6.6924330000000003</v>
      </c>
    </row>
    <row r="2327" spans="1:10" x14ac:dyDescent="0.15">
      <c r="A2327" s="2">
        <v>114.728233</v>
      </c>
      <c r="B2327" s="2">
        <v>5.4006249999999998</v>
      </c>
      <c r="E2327" s="2">
        <v>114.612938</v>
      </c>
      <c r="F2327" s="2">
        <v>6.0426700000000002</v>
      </c>
      <c r="G2327" s="2">
        <v>114.787643</v>
      </c>
      <c r="H2327" s="2">
        <v>4.4810999999999997E-2</v>
      </c>
      <c r="I2327" s="2">
        <v>114.547646</v>
      </c>
      <c r="J2327" s="2">
        <v>6.6924330000000003</v>
      </c>
    </row>
    <row r="2328" spans="1:10" x14ac:dyDescent="0.15">
      <c r="A2328" s="2">
        <v>114.82794199999999</v>
      </c>
      <c r="B2328" s="2">
        <v>5.4068529999999999</v>
      </c>
      <c r="E2328" s="2">
        <v>114.612938</v>
      </c>
      <c r="F2328" s="2">
        <v>6.0426700000000002</v>
      </c>
      <c r="G2328" s="2">
        <v>114.886765</v>
      </c>
      <c r="H2328" s="2">
        <v>4.4188999999999999E-2</v>
      </c>
      <c r="I2328" s="2">
        <v>114.547646</v>
      </c>
      <c r="J2328" s="2">
        <v>6.6974119999999999</v>
      </c>
    </row>
    <row r="2329" spans="1:10" x14ac:dyDescent="0.15">
      <c r="A2329" s="2">
        <v>114.82794199999999</v>
      </c>
      <c r="B2329" s="2">
        <v>5.4068529999999999</v>
      </c>
      <c r="E2329" s="2">
        <v>114.71264600000001</v>
      </c>
      <c r="F2329" s="2">
        <v>6.0495159999999997</v>
      </c>
      <c r="G2329" s="2">
        <v>114.886765</v>
      </c>
      <c r="H2329" s="2">
        <v>4.4188999999999999E-2</v>
      </c>
      <c r="I2329" s="2">
        <v>114.64353199999999</v>
      </c>
      <c r="J2329" s="2">
        <v>6.6974119999999999</v>
      </c>
    </row>
    <row r="2330" spans="1:10" x14ac:dyDescent="0.15">
      <c r="A2330" s="2">
        <v>114.928825</v>
      </c>
      <c r="B2330" s="2">
        <v>5.413081</v>
      </c>
      <c r="E2330" s="2">
        <v>114.71264600000001</v>
      </c>
      <c r="F2330" s="2">
        <v>6.0495159999999997</v>
      </c>
      <c r="G2330" s="2">
        <v>114.986763</v>
      </c>
      <c r="H2330" s="2">
        <v>4.4188999999999999E-2</v>
      </c>
      <c r="I2330" s="2">
        <v>114.64353199999999</v>
      </c>
      <c r="J2330" s="2">
        <v>6.7023910000000004</v>
      </c>
    </row>
    <row r="2331" spans="1:10" x14ac:dyDescent="0.15">
      <c r="A2331" s="2">
        <v>114.928825</v>
      </c>
      <c r="B2331" s="2">
        <v>5.413081</v>
      </c>
      <c r="E2331" s="2">
        <v>114.812645</v>
      </c>
      <c r="F2331" s="2">
        <v>6.0569850000000001</v>
      </c>
      <c r="G2331" s="2">
        <v>114.986763</v>
      </c>
      <c r="H2331" s="2">
        <v>4.4188999999999999E-2</v>
      </c>
      <c r="I2331" s="2">
        <v>114.736763</v>
      </c>
      <c r="J2331" s="2">
        <v>6.7079930000000001</v>
      </c>
    </row>
    <row r="2332" spans="1:10" x14ac:dyDescent="0.15">
      <c r="A2332" s="2">
        <v>115.027061</v>
      </c>
      <c r="B2332" s="2">
        <v>5.419308</v>
      </c>
      <c r="E2332" s="2">
        <v>114.812645</v>
      </c>
      <c r="F2332" s="2">
        <v>6.0569850000000001</v>
      </c>
      <c r="G2332" s="2">
        <v>115.086761</v>
      </c>
      <c r="H2332" s="2">
        <v>4.5434000000000002E-2</v>
      </c>
      <c r="I2332" s="2">
        <v>114.736763</v>
      </c>
      <c r="J2332" s="2">
        <v>6.7079930000000001</v>
      </c>
    </row>
    <row r="2333" spans="1:10" x14ac:dyDescent="0.15">
      <c r="A2333" s="2">
        <v>115.027061</v>
      </c>
      <c r="B2333" s="2">
        <v>5.419308</v>
      </c>
      <c r="E2333" s="2">
        <v>114.913528</v>
      </c>
      <c r="F2333" s="2">
        <v>6.0625859999999996</v>
      </c>
      <c r="G2333" s="2">
        <v>115.086761</v>
      </c>
      <c r="H2333" s="2">
        <v>4.5434000000000002E-2</v>
      </c>
      <c r="I2333" s="2">
        <v>114.833527</v>
      </c>
      <c r="J2333" s="2">
        <v>6.7129719999999997</v>
      </c>
    </row>
    <row r="2334" spans="1:10" x14ac:dyDescent="0.15">
      <c r="A2334" s="2">
        <v>115.12853200000001</v>
      </c>
      <c r="B2334" s="2">
        <v>5.4230450000000001</v>
      </c>
      <c r="E2334" s="2">
        <v>114.913528</v>
      </c>
      <c r="F2334" s="2">
        <v>6.0625859999999996</v>
      </c>
      <c r="G2334" s="2">
        <v>115.185295</v>
      </c>
      <c r="H2334" s="2">
        <v>4.4810999999999997E-2</v>
      </c>
      <c r="I2334" s="2">
        <v>114.833527</v>
      </c>
      <c r="J2334" s="2">
        <v>6.7129719999999997</v>
      </c>
    </row>
    <row r="2335" spans="1:10" x14ac:dyDescent="0.15">
      <c r="A2335" s="2">
        <v>115.12853200000001</v>
      </c>
      <c r="B2335" s="2">
        <v>5.4230450000000001</v>
      </c>
      <c r="E2335" s="2">
        <v>115.013527</v>
      </c>
      <c r="F2335" s="2">
        <v>6.0669430000000002</v>
      </c>
      <c r="G2335" s="2">
        <v>115.185295</v>
      </c>
      <c r="H2335" s="2">
        <v>4.4810999999999997E-2</v>
      </c>
      <c r="I2335" s="2">
        <v>114.92765</v>
      </c>
      <c r="J2335" s="2">
        <v>6.7148389999999996</v>
      </c>
    </row>
    <row r="2336" spans="1:10" x14ac:dyDescent="0.15">
      <c r="A2336" s="2">
        <v>115.228233</v>
      </c>
      <c r="B2336" s="2">
        <v>5.4286500000000002</v>
      </c>
      <c r="E2336" s="2">
        <v>115.013527</v>
      </c>
      <c r="F2336" s="2">
        <v>6.0669430000000002</v>
      </c>
      <c r="G2336" s="2">
        <v>115.286766</v>
      </c>
      <c r="H2336" s="2">
        <v>4.4188999999999999E-2</v>
      </c>
      <c r="I2336" s="2">
        <v>114.92765</v>
      </c>
      <c r="J2336" s="2">
        <v>6.7148389999999996</v>
      </c>
    </row>
    <row r="2337" spans="1:10" x14ac:dyDescent="0.15">
      <c r="A2337" s="2">
        <v>115.228233</v>
      </c>
      <c r="B2337" s="2">
        <v>5.4286500000000002</v>
      </c>
      <c r="E2337" s="2">
        <v>115.112938</v>
      </c>
      <c r="F2337" s="2">
        <v>6.0725449999999999</v>
      </c>
      <c r="G2337" s="2">
        <v>115.286766</v>
      </c>
      <c r="H2337" s="2">
        <v>4.4188999999999999E-2</v>
      </c>
      <c r="I2337" s="2">
        <v>115.023827</v>
      </c>
      <c r="J2337" s="2">
        <v>6.7198180000000001</v>
      </c>
    </row>
    <row r="2338" spans="1:10" x14ac:dyDescent="0.15">
      <c r="A2338" s="2">
        <v>115.32794199999999</v>
      </c>
      <c r="B2338" s="2">
        <v>5.4342550000000003</v>
      </c>
      <c r="E2338" s="2">
        <v>115.112938</v>
      </c>
      <c r="F2338" s="2">
        <v>6.0725449999999999</v>
      </c>
      <c r="G2338" s="2">
        <v>115.374702</v>
      </c>
      <c r="H2338" s="2">
        <v>4.5434000000000002E-2</v>
      </c>
      <c r="I2338" s="2">
        <v>115.023827</v>
      </c>
      <c r="J2338" s="2">
        <v>6.7198180000000001</v>
      </c>
    </row>
    <row r="2339" spans="1:10" x14ac:dyDescent="0.15">
      <c r="A2339" s="2">
        <v>115.32794199999999</v>
      </c>
      <c r="B2339" s="2">
        <v>5.4342550000000003</v>
      </c>
      <c r="E2339" s="2">
        <v>115.211472</v>
      </c>
      <c r="F2339" s="2">
        <v>6.0787680000000002</v>
      </c>
      <c r="G2339" s="2">
        <v>115.470291</v>
      </c>
      <c r="H2339" s="2">
        <v>4.5434000000000002E-2</v>
      </c>
      <c r="I2339" s="2">
        <v>115.120003</v>
      </c>
      <c r="J2339" s="2">
        <v>6.7260410000000004</v>
      </c>
    </row>
    <row r="2340" spans="1:10" x14ac:dyDescent="0.15">
      <c r="A2340" s="2">
        <v>115.428528</v>
      </c>
      <c r="B2340" s="2">
        <v>5.4429730000000003</v>
      </c>
      <c r="E2340" s="2">
        <v>115.211472</v>
      </c>
      <c r="F2340" s="2">
        <v>6.0787680000000002</v>
      </c>
      <c r="G2340" s="2">
        <v>115.470291</v>
      </c>
      <c r="H2340" s="2">
        <v>4.6677999999999997E-2</v>
      </c>
      <c r="I2340" s="2">
        <v>115.120003</v>
      </c>
      <c r="J2340" s="2">
        <v>6.7260410000000004</v>
      </c>
    </row>
    <row r="2341" spans="1:10" x14ac:dyDescent="0.15">
      <c r="A2341" s="2">
        <v>115.428528</v>
      </c>
      <c r="B2341" s="2">
        <v>5.4429730000000003</v>
      </c>
      <c r="E2341" s="2">
        <v>115.315292</v>
      </c>
      <c r="F2341" s="2">
        <v>6.0849919999999997</v>
      </c>
      <c r="G2341" s="2">
        <v>115.56588000000001</v>
      </c>
      <c r="H2341" s="2">
        <v>4.6677999999999997E-2</v>
      </c>
      <c r="I2341" s="2">
        <v>115.218529</v>
      </c>
      <c r="J2341" s="2">
        <v>6.7297760000000002</v>
      </c>
    </row>
    <row r="2342" spans="1:10" x14ac:dyDescent="0.15">
      <c r="A2342" s="2">
        <v>115.526764</v>
      </c>
      <c r="B2342" s="2">
        <v>5.4442190000000004</v>
      </c>
      <c r="E2342" s="2">
        <v>115.315292</v>
      </c>
      <c r="F2342" s="2">
        <v>6.0849919999999997</v>
      </c>
      <c r="G2342" s="2">
        <v>115.56588000000001</v>
      </c>
      <c r="H2342" s="2">
        <v>4.6056E-2</v>
      </c>
      <c r="I2342" s="2">
        <v>115.218529</v>
      </c>
      <c r="J2342" s="2">
        <v>6.7297760000000002</v>
      </c>
    </row>
    <row r="2343" spans="1:10" x14ac:dyDescent="0.15">
      <c r="A2343" s="2">
        <v>115.526764</v>
      </c>
      <c r="B2343" s="2">
        <v>5.4442190000000004</v>
      </c>
      <c r="E2343" s="2">
        <v>115.41205600000001</v>
      </c>
      <c r="F2343" s="2">
        <v>6.0918380000000001</v>
      </c>
      <c r="G2343" s="2">
        <v>115.661469</v>
      </c>
      <c r="H2343" s="2">
        <v>4.6056E-2</v>
      </c>
      <c r="I2343" s="2">
        <v>115.31765</v>
      </c>
      <c r="J2343" s="2">
        <v>6.7341319999999998</v>
      </c>
    </row>
    <row r="2344" spans="1:10" x14ac:dyDescent="0.15">
      <c r="A2344" s="2">
        <v>115.627945</v>
      </c>
      <c r="B2344" s="2">
        <v>5.4516920000000004</v>
      </c>
      <c r="E2344" s="2">
        <v>115.41205600000001</v>
      </c>
      <c r="F2344" s="2">
        <v>6.0918380000000001</v>
      </c>
      <c r="G2344" s="2">
        <v>115.661469</v>
      </c>
      <c r="H2344" s="2">
        <v>4.6677999999999997E-2</v>
      </c>
      <c r="I2344" s="2">
        <v>115.31765</v>
      </c>
      <c r="J2344" s="2">
        <v>6.7341319999999998</v>
      </c>
    </row>
    <row r="2345" spans="1:10" x14ac:dyDescent="0.15">
      <c r="A2345" s="2">
        <v>115.627945</v>
      </c>
      <c r="B2345" s="2">
        <v>5.4516920000000004</v>
      </c>
      <c r="E2345" s="2">
        <v>115.512062</v>
      </c>
      <c r="F2345" s="2">
        <v>6.0949499999999999</v>
      </c>
      <c r="G2345" s="2">
        <v>115.756767</v>
      </c>
      <c r="H2345" s="2">
        <v>4.6677999999999997E-2</v>
      </c>
      <c r="I2345" s="2">
        <v>115.41823599999999</v>
      </c>
      <c r="J2345" s="2">
        <v>6.7403560000000002</v>
      </c>
    </row>
    <row r="2346" spans="1:10" x14ac:dyDescent="0.15">
      <c r="A2346" s="2">
        <v>115.727058</v>
      </c>
      <c r="B2346" s="2">
        <v>5.4579199999999997</v>
      </c>
      <c r="E2346" s="2">
        <v>115.512062</v>
      </c>
      <c r="F2346" s="2">
        <v>6.0949499999999999</v>
      </c>
      <c r="G2346" s="2">
        <v>115.756767</v>
      </c>
      <c r="H2346" s="2">
        <v>4.6677999999999997E-2</v>
      </c>
      <c r="I2346" s="2">
        <v>115.41823599999999</v>
      </c>
      <c r="J2346" s="2">
        <v>6.7403560000000002</v>
      </c>
    </row>
    <row r="2347" spans="1:10" x14ac:dyDescent="0.15">
      <c r="A2347" s="2">
        <v>115.727058</v>
      </c>
      <c r="B2347" s="2">
        <v>5.4579199999999997</v>
      </c>
      <c r="E2347" s="2">
        <v>115.612061</v>
      </c>
      <c r="F2347" s="2">
        <v>6.1011740000000003</v>
      </c>
      <c r="G2347" s="2">
        <v>115.85058600000001</v>
      </c>
      <c r="H2347" s="2">
        <v>4.5434000000000002E-2</v>
      </c>
      <c r="I2347" s="2">
        <v>115.517647</v>
      </c>
      <c r="J2347" s="2">
        <v>6.7465799999999998</v>
      </c>
    </row>
    <row r="2348" spans="1:10" x14ac:dyDescent="0.15">
      <c r="A2348" s="2">
        <v>115.827057</v>
      </c>
      <c r="B2348" s="2">
        <v>5.4641479999999998</v>
      </c>
      <c r="E2348" s="2">
        <v>115.612061</v>
      </c>
      <c r="F2348" s="2">
        <v>6.1011740000000003</v>
      </c>
      <c r="G2348" s="2">
        <v>115.85058600000001</v>
      </c>
      <c r="H2348" s="2">
        <v>4.5434000000000002E-2</v>
      </c>
      <c r="I2348" s="2">
        <v>115.517647</v>
      </c>
      <c r="J2348" s="2">
        <v>6.7465799999999998</v>
      </c>
    </row>
    <row r="2349" spans="1:10" x14ac:dyDescent="0.15">
      <c r="A2349" s="2">
        <v>115.827057</v>
      </c>
      <c r="B2349" s="2">
        <v>5.4641479999999998</v>
      </c>
      <c r="E2349" s="2">
        <v>115.711761</v>
      </c>
      <c r="F2349" s="2">
        <v>6.1080199999999998</v>
      </c>
      <c r="G2349" s="2">
        <v>115.94735</v>
      </c>
      <c r="H2349" s="2">
        <v>4.7301000000000003E-2</v>
      </c>
      <c r="I2349" s="2">
        <v>115.60676599999999</v>
      </c>
      <c r="J2349" s="2">
        <v>6.7515590000000003</v>
      </c>
    </row>
    <row r="2350" spans="1:10" x14ac:dyDescent="0.15">
      <c r="A2350" s="2">
        <v>115.92794000000001</v>
      </c>
      <c r="B2350" s="2">
        <v>5.4685069999999998</v>
      </c>
      <c r="E2350" s="2">
        <v>115.711761</v>
      </c>
      <c r="F2350" s="2">
        <v>6.1080199999999998</v>
      </c>
      <c r="G2350" s="2">
        <v>115.94735</v>
      </c>
      <c r="H2350" s="2">
        <v>4.7301000000000003E-2</v>
      </c>
      <c r="I2350" s="2">
        <v>115.70117999999999</v>
      </c>
      <c r="J2350" s="2">
        <v>6.7515590000000003</v>
      </c>
    </row>
    <row r="2351" spans="1:10" x14ac:dyDescent="0.15">
      <c r="A2351" s="2">
        <v>115.92794000000001</v>
      </c>
      <c r="B2351" s="2">
        <v>5.4685069999999998</v>
      </c>
      <c r="E2351" s="2">
        <v>115.81147</v>
      </c>
      <c r="F2351" s="2">
        <v>6.1148660000000001</v>
      </c>
      <c r="G2351" s="2">
        <v>116.04323599999999</v>
      </c>
      <c r="H2351" s="2">
        <v>4.6677999999999997E-2</v>
      </c>
      <c r="I2351" s="2">
        <v>115.70117999999999</v>
      </c>
      <c r="J2351" s="2">
        <v>6.7565379999999999</v>
      </c>
    </row>
    <row r="2352" spans="1:10" x14ac:dyDescent="0.15">
      <c r="A2352" s="2">
        <v>116.02647399999999</v>
      </c>
      <c r="B2352" s="2">
        <v>5.4747339999999998</v>
      </c>
      <c r="E2352" s="2">
        <v>115.81147</v>
      </c>
      <c r="F2352" s="2">
        <v>6.1148660000000001</v>
      </c>
      <c r="G2352" s="2">
        <v>116.04323599999999</v>
      </c>
      <c r="H2352" s="2">
        <v>4.6677999999999997E-2</v>
      </c>
      <c r="I2352" s="2">
        <v>115.79705800000001</v>
      </c>
      <c r="J2352" s="2">
        <v>6.7565379999999999</v>
      </c>
    </row>
    <row r="2353" spans="1:10" x14ac:dyDescent="0.15">
      <c r="A2353" s="2">
        <v>116.02647399999999</v>
      </c>
      <c r="B2353" s="2">
        <v>5.4747339999999998</v>
      </c>
      <c r="E2353" s="2">
        <v>115.910004</v>
      </c>
      <c r="F2353" s="2">
        <v>6.117356</v>
      </c>
      <c r="G2353" s="2">
        <v>116.139999</v>
      </c>
      <c r="H2353" s="2">
        <v>4.6677999999999997E-2</v>
      </c>
      <c r="I2353" s="2">
        <v>115.79705800000001</v>
      </c>
      <c r="J2353" s="2">
        <v>6.7621390000000003</v>
      </c>
    </row>
    <row r="2354" spans="1:10" x14ac:dyDescent="0.15">
      <c r="A2354" s="2">
        <v>116.127945</v>
      </c>
      <c r="B2354" s="2">
        <v>5.4815849999999999</v>
      </c>
      <c r="E2354" s="2">
        <v>115.910004</v>
      </c>
      <c r="F2354" s="2">
        <v>6.117356</v>
      </c>
      <c r="G2354" s="2">
        <v>116.139999</v>
      </c>
      <c r="H2354" s="2">
        <v>4.6677999999999997E-2</v>
      </c>
      <c r="I2354" s="2">
        <v>115.89323400000001</v>
      </c>
      <c r="J2354" s="2">
        <v>6.7621390000000003</v>
      </c>
    </row>
    <row r="2355" spans="1:10" x14ac:dyDescent="0.15">
      <c r="A2355" s="2">
        <v>116.127945</v>
      </c>
      <c r="B2355" s="2">
        <v>5.4815849999999999</v>
      </c>
      <c r="E2355" s="2">
        <v>116.011765</v>
      </c>
      <c r="F2355" s="2">
        <v>6.1229570000000004</v>
      </c>
      <c r="G2355" s="2">
        <v>116.236473</v>
      </c>
      <c r="H2355" s="2">
        <v>4.8545999999999999E-2</v>
      </c>
      <c r="I2355" s="2">
        <v>115.89323400000001</v>
      </c>
      <c r="J2355" s="2">
        <v>6.7646290000000002</v>
      </c>
    </row>
    <row r="2356" spans="1:10" x14ac:dyDescent="0.15">
      <c r="A2356" s="2">
        <v>116.227356</v>
      </c>
      <c r="B2356" s="2">
        <v>5.488435</v>
      </c>
      <c r="E2356" s="2">
        <v>116.011765</v>
      </c>
      <c r="F2356" s="2">
        <v>6.1229570000000004</v>
      </c>
      <c r="G2356" s="2">
        <v>116.236473</v>
      </c>
      <c r="H2356" s="2">
        <v>4.8545999999999999E-2</v>
      </c>
      <c r="I2356" s="2">
        <v>115.986763</v>
      </c>
      <c r="J2356" s="2">
        <v>6.7689859999999999</v>
      </c>
    </row>
    <row r="2357" spans="1:10" x14ac:dyDescent="0.15">
      <c r="A2357" s="2">
        <v>116.227356</v>
      </c>
      <c r="B2357" s="2">
        <v>5.488435</v>
      </c>
      <c r="E2357" s="2">
        <v>116.111473</v>
      </c>
      <c r="F2357" s="2">
        <v>6.1310479999999998</v>
      </c>
      <c r="G2357" s="2">
        <v>116.33764600000001</v>
      </c>
      <c r="H2357" s="2">
        <v>4.7301000000000003E-2</v>
      </c>
      <c r="I2357" s="2">
        <v>115.986763</v>
      </c>
      <c r="J2357" s="2">
        <v>6.7689859999999999</v>
      </c>
    </row>
    <row r="2358" spans="1:10" x14ac:dyDescent="0.15">
      <c r="A2358" s="2">
        <v>116.326767</v>
      </c>
      <c r="B2358" s="2">
        <v>5.4921720000000001</v>
      </c>
      <c r="E2358" s="2">
        <v>116.111473</v>
      </c>
      <c r="F2358" s="2">
        <v>6.1310479999999998</v>
      </c>
      <c r="G2358" s="2">
        <v>116.33764600000001</v>
      </c>
      <c r="H2358" s="2">
        <v>4.7301000000000003E-2</v>
      </c>
      <c r="I2358" s="2">
        <v>116.084412</v>
      </c>
      <c r="J2358" s="2">
        <v>6.7739649999999996</v>
      </c>
    </row>
    <row r="2359" spans="1:10" x14ac:dyDescent="0.15">
      <c r="A2359" s="2">
        <v>116.326767</v>
      </c>
      <c r="B2359" s="2">
        <v>5.4921720000000001</v>
      </c>
      <c r="E2359" s="2">
        <v>116.211174</v>
      </c>
      <c r="F2359" s="2">
        <v>6.1385160000000001</v>
      </c>
      <c r="G2359" s="2">
        <v>116.43617999999999</v>
      </c>
      <c r="H2359" s="2">
        <v>4.7923E-2</v>
      </c>
      <c r="I2359" s="2">
        <v>116.084412</v>
      </c>
      <c r="J2359" s="2">
        <v>6.7739649999999996</v>
      </c>
    </row>
    <row r="2360" spans="1:10" x14ac:dyDescent="0.15">
      <c r="A2360" s="2">
        <v>116.42823799999999</v>
      </c>
      <c r="B2360" s="2">
        <v>5.4977770000000001</v>
      </c>
      <c r="E2360" s="2">
        <v>116.211174</v>
      </c>
      <c r="F2360" s="2">
        <v>6.1385160000000001</v>
      </c>
      <c r="G2360" s="2">
        <v>116.43617999999999</v>
      </c>
      <c r="H2360" s="2">
        <v>4.7923E-2</v>
      </c>
      <c r="I2360" s="2">
        <v>116.179703</v>
      </c>
      <c r="J2360" s="2">
        <v>6.7789440000000001</v>
      </c>
    </row>
    <row r="2361" spans="1:10" x14ac:dyDescent="0.15">
      <c r="A2361" s="2">
        <v>116.42823799999999</v>
      </c>
      <c r="B2361" s="2">
        <v>5.4977770000000001</v>
      </c>
      <c r="E2361" s="2">
        <v>116.310585</v>
      </c>
      <c r="F2361" s="2">
        <v>6.139761</v>
      </c>
      <c r="G2361" s="2">
        <v>116.535881</v>
      </c>
      <c r="H2361" s="2">
        <v>4.8545999999999999E-2</v>
      </c>
      <c r="I2361" s="2">
        <v>116.179703</v>
      </c>
      <c r="J2361" s="2">
        <v>6.7789440000000001</v>
      </c>
    </row>
    <row r="2362" spans="1:10" x14ac:dyDescent="0.15">
      <c r="A2362" s="2">
        <v>116.52617600000001</v>
      </c>
      <c r="B2362" s="2">
        <v>5.5058730000000002</v>
      </c>
      <c r="E2362" s="2">
        <v>116.310585</v>
      </c>
      <c r="F2362" s="2">
        <v>6.139761</v>
      </c>
      <c r="G2362" s="2">
        <v>116.535881</v>
      </c>
      <c r="H2362" s="2">
        <v>4.8545999999999999E-2</v>
      </c>
      <c r="I2362" s="2">
        <v>116.274704</v>
      </c>
      <c r="J2362" s="2">
        <v>6.7851679999999996</v>
      </c>
    </row>
    <row r="2363" spans="1:10" x14ac:dyDescent="0.15">
      <c r="A2363" s="2">
        <v>116.52617600000001</v>
      </c>
      <c r="B2363" s="2">
        <v>5.5058730000000002</v>
      </c>
      <c r="E2363" s="2">
        <v>116.411179</v>
      </c>
      <c r="F2363" s="2">
        <v>6.1478520000000003</v>
      </c>
      <c r="G2363" s="2">
        <v>116.636467</v>
      </c>
      <c r="H2363" s="2">
        <v>4.7923E-2</v>
      </c>
      <c r="I2363" s="2">
        <v>116.274704</v>
      </c>
      <c r="J2363" s="2">
        <v>6.7851679999999996</v>
      </c>
    </row>
    <row r="2364" spans="1:10" x14ac:dyDescent="0.15">
      <c r="A2364" s="2">
        <v>116.627647</v>
      </c>
      <c r="B2364" s="2">
        <v>5.5127230000000003</v>
      </c>
      <c r="E2364" s="2">
        <v>116.411179</v>
      </c>
      <c r="F2364" s="2">
        <v>6.1478520000000003</v>
      </c>
      <c r="G2364" s="2">
        <v>116.636467</v>
      </c>
      <c r="H2364" s="2">
        <v>4.7923E-2</v>
      </c>
      <c r="I2364" s="2">
        <v>116.371765</v>
      </c>
      <c r="J2364" s="2">
        <v>6.7895240000000001</v>
      </c>
    </row>
    <row r="2365" spans="1:10" x14ac:dyDescent="0.15">
      <c r="A2365" s="2">
        <v>116.627647</v>
      </c>
      <c r="B2365" s="2">
        <v>5.5127230000000003</v>
      </c>
      <c r="E2365" s="2">
        <v>116.511467</v>
      </c>
      <c r="F2365" s="2">
        <v>6.1534529999999998</v>
      </c>
      <c r="G2365" s="2">
        <v>116.73588599999999</v>
      </c>
      <c r="H2365" s="2">
        <v>4.7301000000000003E-2</v>
      </c>
      <c r="I2365" s="2">
        <v>116.371765</v>
      </c>
      <c r="J2365" s="2">
        <v>6.7895240000000001</v>
      </c>
    </row>
    <row r="2366" spans="1:10" x14ac:dyDescent="0.15">
      <c r="A2366" s="2">
        <v>116.72676800000001</v>
      </c>
      <c r="B2366" s="2">
        <v>5.5158370000000003</v>
      </c>
      <c r="E2366" s="2">
        <v>116.511467</v>
      </c>
      <c r="F2366" s="2">
        <v>6.1534529999999998</v>
      </c>
      <c r="G2366" s="2">
        <v>116.73588599999999</v>
      </c>
      <c r="H2366" s="2">
        <v>4.7301000000000003E-2</v>
      </c>
      <c r="I2366" s="2">
        <v>116.467354</v>
      </c>
      <c r="J2366" s="2">
        <v>6.7957479999999997</v>
      </c>
    </row>
    <row r="2367" spans="1:10" x14ac:dyDescent="0.15">
      <c r="A2367" s="2">
        <v>116.72676800000001</v>
      </c>
      <c r="B2367" s="2">
        <v>5.5158370000000003</v>
      </c>
      <c r="E2367" s="2">
        <v>116.612061</v>
      </c>
      <c r="F2367" s="2">
        <v>6.1603000000000003</v>
      </c>
      <c r="G2367" s="2">
        <v>116.835297</v>
      </c>
      <c r="H2367" s="2">
        <v>4.7923E-2</v>
      </c>
      <c r="I2367" s="2">
        <v>116.467354</v>
      </c>
      <c r="J2367" s="2">
        <v>6.7957479999999997</v>
      </c>
    </row>
    <row r="2368" spans="1:10" x14ac:dyDescent="0.15">
      <c r="A2368" s="2">
        <v>116.826469</v>
      </c>
      <c r="B2368" s="2">
        <v>5.5233100000000004</v>
      </c>
      <c r="E2368" s="2">
        <v>116.612061</v>
      </c>
      <c r="F2368" s="2">
        <v>6.1603000000000003</v>
      </c>
      <c r="G2368" s="2">
        <v>116.835297</v>
      </c>
      <c r="H2368" s="2">
        <v>4.7923E-2</v>
      </c>
      <c r="I2368" s="2">
        <v>116.566765</v>
      </c>
      <c r="J2368" s="2">
        <v>6.8013490000000001</v>
      </c>
    </row>
    <row r="2369" spans="1:10" x14ac:dyDescent="0.15">
      <c r="A2369" s="2">
        <v>116.826469</v>
      </c>
      <c r="B2369" s="2">
        <v>5.5233100000000004</v>
      </c>
      <c r="E2369" s="2">
        <v>116.71294399999999</v>
      </c>
      <c r="F2369" s="2">
        <v>6.1621670000000002</v>
      </c>
      <c r="G2369" s="2">
        <v>116.93499799999999</v>
      </c>
      <c r="H2369" s="2">
        <v>4.7301000000000003E-2</v>
      </c>
      <c r="I2369" s="2">
        <v>116.566765</v>
      </c>
      <c r="J2369" s="2">
        <v>6.8013490000000001</v>
      </c>
    </row>
    <row r="2370" spans="1:10" x14ac:dyDescent="0.15">
      <c r="A2370" s="2">
        <v>116.926468</v>
      </c>
      <c r="B2370" s="2">
        <v>5.5289149999999996</v>
      </c>
      <c r="E2370" s="2">
        <v>116.71294399999999</v>
      </c>
      <c r="F2370" s="2">
        <v>6.1621670000000002</v>
      </c>
      <c r="G2370" s="2">
        <v>116.93499799999999</v>
      </c>
      <c r="H2370" s="2">
        <v>4.7301000000000003E-2</v>
      </c>
      <c r="I2370" s="2">
        <v>116.66617599999999</v>
      </c>
      <c r="J2370" s="2">
        <v>6.8063279999999997</v>
      </c>
    </row>
    <row r="2371" spans="1:10" x14ac:dyDescent="0.15">
      <c r="A2371" s="2">
        <v>116.926468</v>
      </c>
      <c r="B2371" s="2">
        <v>5.5289149999999996</v>
      </c>
      <c r="E2371" s="2">
        <v>116.81147</v>
      </c>
      <c r="F2371" s="2">
        <v>6.1702579999999996</v>
      </c>
      <c r="G2371" s="2">
        <v>117.034409</v>
      </c>
      <c r="H2371" s="2">
        <v>4.8545999999999999E-2</v>
      </c>
      <c r="I2371" s="2">
        <v>116.66617599999999</v>
      </c>
      <c r="J2371" s="2">
        <v>6.8063279999999997</v>
      </c>
    </row>
    <row r="2372" spans="1:10" x14ac:dyDescent="0.15">
      <c r="A2372" s="2">
        <v>117.024704</v>
      </c>
      <c r="B2372" s="2">
        <v>5.5363879999999996</v>
      </c>
      <c r="E2372" s="2">
        <v>116.81147</v>
      </c>
      <c r="F2372" s="2">
        <v>6.1702579999999996</v>
      </c>
      <c r="G2372" s="2">
        <v>117.034409</v>
      </c>
      <c r="H2372" s="2">
        <v>4.8545999999999999E-2</v>
      </c>
      <c r="I2372" s="2">
        <v>116.75646999999999</v>
      </c>
      <c r="J2372" s="2">
        <v>6.8094400000000004</v>
      </c>
    </row>
    <row r="2373" spans="1:10" x14ac:dyDescent="0.15">
      <c r="A2373" s="2">
        <v>117.024704</v>
      </c>
      <c r="B2373" s="2">
        <v>5.5363879999999996</v>
      </c>
      <c r="E2373" s="2">
        <v>116.911179</v>
      </c>
      <c r="F2373" s="2">
        <v>6.1752370000000001</v>
      </c>
      <c r="G2373" s="2">
        <v>117.13558999999999</v>
      </c>
      <c r="H2373" s="2">
        <v>4.9168000000000003E-2</v>
      </c>
      <c r="I2373" s="2">
        <v>116.75646999999999</v>
      </c>
      <c r="J2373" s="2">
        <v>6.8094400000000004</v>
      </c>
    </row>
    <row r="2374" spans="1:10" x14ac:dyDescent="0.15">
      <c r="A2374" s="2">
        <v>117.12647200000001</v>
      </c>
      <c r="B2374" s="2">
        <v>5.5382569999999998</v>
      </c>
      <c r="E2374" s="2">
        <v>116.911179</v>
      </c>
      <c r="F2374" s="2">
        <v>6.1752370000000001</v>
      </c>
      <c r="G2374" s="2">
        <v>117.13558999999999</v>
      </c>
      <c r="H2374" s="2">
        <v>4.9168000000000003E-2</v>
      </c>
      <c r="I2374" s="2">
        <v>116.85440800000001</v>
      </c>
      <c r="J2374" s="2">
        <v>6.8156639999999999</v>
      </c>
    </row>
    <row r="2375" spans="1:10" x14ac:dyDescent="0.15">
      <c r="A2375" s="2">
        <v>117.12647200000001</v>
      </c>
      <c r="B2375" s="2">
        <v>5.5382569999999998</v>
      </c>
      <c r="E2375" s="2">
        <v>117.01088</v>
      </c>
      <c r="F2375" s="2">
        <v>6.1820830000000004</v>
      </c>
      <c r="G2375" s="2">
        <v>117.234703</v>
      </c>
      <c r="H2375" s="2">
        <v>4.8545999999999999E-2</v>
      </c>
      <c r="I2375" s="2">
        <v>116.94705999999999</v>
      </c>
      <c r="J2375" s="2">
        <v>6.8156639999999999</v>
      </c>
    </row>
    <row r="2376" spans="1:10" x14ac:dyDescent="0.15">
      <c r="A2376" s="2">
        <v>117.226173</v>
      </c>
      <c r="B2376" s="2">
        <v>5.5463519999999997</v>
      </c>
      <c r="E2376" s="2">
        <v>117.01088</v>
      </c>
      <c r="F2376" s="2">
        <v>6.1820830000000004</v>
      </c>
      <c r="G2376" s="2">
        <v>117.234703</v>
      </c>
      <c r="H2376" s="2">
        <v>4.8545999999999999E-2</v>
      </c>
      <c r="I2376" s="2">
        <v>116.94705999999999</v>
      </c>
      <c r="J2376" s="2">
        <v>6.8200209999999997</v>
      </c>
    </row>
    <row r="2377" spans="1:10" x14ac:dyDescent="0.15">
      <c r="A2377" s="2">
        <v>117.226173</v>
      </c>
      <c r="B2377" s="2">
        <v>5.5463519999999997</v>
      </c>
      <c r="E2377" s="2">
        <v>117.110291</v>
      </c>
      <c r="F2377" s="2">
        <v>6.1864400000000002</v>
      </c>
      <c r="G2377" s="2">
        <v>117.335297</v>
      </c>
      <c r="H2377" s="2">
        <v>4.7923E-2</v>
      </c>
      <c r="I2377" s="2">
        <v>117.044411</v>
      </c>
      <c r="J2377" s="2">
        <v>6.8200209999999997</v>
      </c>
    </row>
    <row r="2378" spans="1:10" x14ac:dyDescent="0.15">
      <c r="A2378" s="2">
        <v>117.32588200000001</v>
      </c>
      <c r="B2378" s="2">
        <v>5.5525799999999998</v>
      </c>
      <c r="E2378" s="2">
        <v>117.110291</v>
      </c>
      <c r="F2378" s="2">
        <v>6.1864400000000002</v>
      </c>
      <c r="G2378" s="2">
        <v>117.335297</v>
      </c>
      <c r="H2378" s="2">
        <v>4.7923E-2</v>
      </c>
      <c r="I2378" s="2">
        <v>117.044411</v>
      </c>
      <c r="J2378" s="2">
        <v>6.8237550000000002</v>
      </c>
    </row>
    <row r="2379" spans="1:10" x14ac:dyDescent="0.15">
      <c r="A2379" s="2">
        <v>117.32588200000001</v>
      </c>
      <c r="B2379" s="2">
        <v>5.5525799999999998</v>
      </c>
      <c r="E2379" s="2">
        <v>117.211174</v>
      </c>
      <c r="F2379" s="2">
        <v>6.1926629999999996</v>
      </c>
      <c r="G2379" s="2">
        <v>117.43441</v>
      </c>
      <c r="H2379" s="2">
        <v>4.9168000000000003E-2</v>
      </c>
      <c r="I2379" s="2">
        <v>117.139999</v>
      </c>
      <c r="J2379" s="2">
        <v>6.828112</v>
      </c>
    </row>
    <row r="2380" spans="1:10" x14ac:dyDescent="0.15">
      <c r="A2380" s="2">
        <v>117.426765</v>
      </c>
      <c r="B2380" s="2">
        <v>5.559431</v>
      </c>
      <c r="E2380" s="2">
        <v>117.211174</v>
      </c>
      <c r="F2380" s="2">
        <v>6.1926629999999996</v>
      </c>
      <c r="G2380" s="2">
        <v>117.43441</v>
      </c>
      <c r="H2380" s="2">
        <v>4.9168000000000003E-2</v>
      </c>
      <c r="I2380" s="2">
        <v>117.139999</v>
      </c>
      <c r="J2380" s="2">
        <v>6.828112</v>
      </c>
    </row>
    <row r="2381" spans="1:10" x14ac:dyDescent="0.15">
      <c r="A2381" s="2">
        <v>117.426765</v>
      </c>
      <c r="B2381" s="2">
        <v>5.559431</v>
      </c>
      <c r="E2381" s="2">
        <v>117.30941</v>
      </c>
      <c r="F2381" s="2">
        <v>6.1995100000000001</v>
      </c>
      <c r="G2381" s="2">
        <v>117.534119</v>
      </c>
      <c r="H2381" s="2">
        <v>4.8545999999999999E-2</v>
      </c>
      <c r="I2381" s="2">
        <v>117.23382599999999</v>
      </c>
      <c r="J2381" s="2">
        <v>6.8337130000000004</v>
      </c>
    </row>
    <row r="2382" spans="1:10" x14ac:dyDescent="0.15">
      <c r="A2382" s="2">
        <v>117.524117</v>
      </c>
      <c r="B2382" s="2">
        <v>5.561299</v>
      </c>
      <c r="E2382" s="2">
        <v>117.30941</v>
      </c>
      <c r="F2382" s="2">
        <v>6.1995100000000001</v>
      </c>
      <c r="G2382" s="2">
        <v>117.534119</v>
      </c>
      <c r="H2382" s="2">
        <v>4.8545999999999999E-2</v>
      </c>
      <c r="I2382" s="2">
        <v>117.23382599999999</v>
      </c>
      <c r="J2382" s="2">
        <v>6.8337130000000004</v>
      </c>
    </row>
    <row r="2383" spans="1:10" x14ac:dyDescent="0.15">
      <c r="A2383" s="2">
        <v>117.524117</v>
      </c>
      <c r="B2383" s="2">
        <v>5.561299</v>
      </c>
      <c r="E2383" s="2">
        <v>117.41029399999999</v>
      </c>
      <c r="F2383" s="2">
        <v>6.2063560000000004</v>
      </c>
      <c r="G2383" s="2">
        <v>117.634705</v>
      </c>
      <c r="H2383" s="2">
        <v>4.7301000000000003E-2</v>
      </c>
      <c r="I2383" s="2">
        <v>117.33000199999999</v>
      </c>
      <c r="J2383" s="2">
        <v>6.8399369999999999</v>
      </c>
    </row>
    <row r="2384" spans="1:10" x14ac:dyDescent="0.15">
      <c r="A2384" s="2">
        <v>117.626175</v>
      </c>
      <c r="B2384" s="2">
        <v>5.568149</v>
      </c>
      <c r="E2384" s="2">
        <v>117.41029399999999</v>
      </c>
      <c r="F2384" s="2">
        <v>6.2063560000000004</v>
      </c>
      <c r="G2384" s="2">
        <v>117.634705</v>
      </c>
      <c r="H2384" s="2">
        <v>4.7301000000000003E-2</v>
      </c>
      <c r="I2384" s="2">
        <v>117.33000199999999</v>
      </c>
      <c r="J2384" s="2">
        <v>6.8399369999999999</v>
      </c>
    </row>
    <row r="2385" spans="1:10" x14ac:dyDescent="0.15">
      <c r="A2385" s="2">
        <v>117.626175</v>
      </c>
      <c r="B2385" s="2">
        <v>5.568149</v>
      </c>
      <c r="E2385" s="2">
        <v>117.505882</v>
      </c>
      <c r="F2385" s="2">
        <v>6.2088450000000002</v>
      </c>
      <c r="G2385" s="2">
        <v>117.73382599999999</v>
      </c>
      <c r="H2385" s="2">
        <v>4.9790000000000001E-2</v>
      </c>
      <c r="I2385" s="2">
        <v>117.429413</v>
      </c>
      <c r="J2385" s="2">
        <v>6.838692</v>
      </c>
    </row>
    <row r="2386" spans="1:10" x14ac:dyDescent="0.15">
      <c r="A2386" s="2">
        <v>117.72558600000001</v>
      </c>
      <c r="B2386" s="2">
        <v>5.5743770000000001</v>
      </c>
      <c r="E2386" s="2">
        <v>117.505882</v>
      </c>
      <c r="F2386" s="2">
        <v>6.2088450000000002</v>
      </c>
      <c r="G2386" s="2">
        <v>117.73382599999999</v>
      </c>
      <c r="H2386" s="2">
        <v>4.9790000000000001E-2</v>
      </c>
      <c r="I2386" s="2">
        <v>117.429413</v>
      </c>
      <c r="J2386" s="2">
        <v>6.838692</v>
      </c>
    </row>
    <row r="2387" spans="1:10" x14ac:dyDescent="0.15">
      <c r="A2387" s="2">
        <v>117.72558600000001</v>
      </c>
      <c r="B2387" s="2">
        <v>5.5743770000000001</v>
      </c>
      <c r="E2387" s="2">
        <v>117.610001</v>
      </c>
      <c r="F2387" s="2">
        <v>6.2156919999999998</v>
      </c>
      <c r="G2387" s="2">
        <v>117.824707</v>
      </c>
      <c r="H2387" s="2">
        <v>4.9790000000000001E-2</v>
      </c>
      <c r="I2387" s="2">
        <v>117.527061</v>
      </c>
      <c r="J2387" s="2">
        <v>1.517358</v>
      </c>
    </row>
    <row r="2388" spans="1:10" x14ac:dyDescent="0.15">
      <c r="A2388" s="2">
        <v>117.82617999999999</v>
      </c>
      <c r="B2388" s="2">
        <v>5.5818500000000002</v>
      </c>
      <c r="E2388" s="2">
        <v>117.610001</v>
      </c>
      <c r="F2388" s="2">
        <v>6.2156919999999998</v>
      </c>
      <c r="G2388" s="2">
        <v>117.918823</v>
      </c>
      <c r="H2388" s="2">
        <v>4.9790000000000001E-2</v>
      </c>
      <c r="I2388" s="2">
        <v>117.527061</v>
      </c>
      <c r="J2388" s="2">
        <v>1.517358</v>
      </c>
    </row>
    <row r="2389" spans="1:10" x14ac:dyDescent="0.15">
      <c r="A2389" s="2">
        <v>117.82617999999999</v>
      </c>
      <c r="B2389" s="2">
        <v>5.5818500000000002</v>
      </c>
      <c r="E2389" s="2">
        <v>117.710297</v>
      </c>
      <c r="F2389" s="2">
        <v>6.2225380000000001</v>
      </c>
      <c r="G2389" s="2">
        <v>117.918823</v>
      </c>
      <c r="H2389" s="2">
        <v>4.9168000000000003E-2</v>
      </c>
      <c r="I2389" s="2">
        <v>117.622353</v>
      </c>
      <c r="J2389" s="2">
        <v>0.44873499999999999</v>
      </c>
    </row>
    <row r="2390" spans="1:10" x14ac:dyDescent="0.15">
      <c r="A2390" s="2">
        <v>117.926765</v>
      </c>
      <c r="B2390" s="2">
        <v>5.5862090000000002</v>
      </c>
      <c r="E2390" s="2">
        <v>117.710297</v>
      </c>
      <c r="F2390" s="2">
        <v>6.2225380000000001</v>
      </c>
      <c r="G2390" s="2">
        <v>118.012062</v>
      </c>
      <c r="H2390" s="2">
        <v>4.9168000000000003E-2</v>
      </c>
      <c r="I2390" s="2">
        <v>117.622353</v>
      </c>
      <c r="J2390" s="2">
        <v>0.44873499999999999</v>
      </c>
    </row>
    <row r="2391" spans="1:10" x14ac:dyDescent="0.15">
      <c r="A2391" s="2">
        <v>117.926765</v>
      </c>
      <c r="B2391" s="2">
        <v>5.5862090000000002</v>
      </c>
      <c r="E2391" s="2">
        <v>117.80941</v>
      </c>
      <c r="F2391" s="2">
        <v>6.2293839999999996</v>
      </c>
      <c r="G2391" s="2">
        <v>118.012062</v>
      </c>
      <c r="H2391" s="2">
        <v>4.9790000000000001E-2</v>
      </c>
      <c r="I2391" s="2">
        <v>117.722351</v>
      </c>
      <c r="J2391" s="2">
        <v>6.9084000000000007E-2</v>
      </c>
    </row>
    <row r="2392" spans="1:10" x14ac:dyDescent="0.15">
      <c r="A2392" s="2">
        <v>118.025002</v>
      </c>
      <c r="B2392" s="2">
        <v>5.5924370000000003</v>
      </c>
      <c r="E2392" s="2">
        <v>117.80941</v>
      </c>
      <c r="F2392" s="2">
        <v>6.2293839999999996</v>
      </c>
      <c r="G2392" s="2">
        <v>118.109413</v>
      </c>
      <c r="H2392" s="2">
        <v>4.9168000000000003E-2</v>
      </c>
      <c r="I2392" s="2">
        <v>117.722351</v>
      </c>
      <c r="J2392" s="2">
        <v>6.9084000000000007E-2</v>
      </c>
    </row>
    <row r="2393" spans="1:10" x14ac:dyDescent="0.15">
      <c r="A2393" s="2">
        <v>118.025002</v>
      </c>
      <c r="B2393" s="2">
        <v>5.5924370000000003</v>
      </c>
      <c r="E2393" s="2">
        <v>117.909409</v>
      </c>
      <c r="F2393" s="2">
        <v>6.2318730000000002</v>
      </c>
      <c r="G2393" s="2">
        <v>118.109413</v>
      </c>
      <c r="H2393" s="2">
        <v>4.9168000000000003E-2</v>
      </c>
      <c r="I2393" s="2">
        <v>117.820885</v>
      </c>
      <c r="J2393" s="2">
        <v>3.2363999999999997E-2</v>
      </c>
    </row>
    <row r="2394" spans="1:10" x14ac:dyDescent="0.15">
      <c r="A2394" s="2">
        <v>118.125587</v>
      </c>
      <c r="B2394" s="2">
        <v>5.5992879999999996</v>
      </c>
      <c r="E2394" s="2">
        <v>117.909409</v>
      </c>
      <c r="F2394" s="2">
        <v>6.2318730000000002</v>
      </c>
      <c r="G2394" s="2">
        <v>118.20500199999999</v>
      </c>
      <c r="H2394" s="2">
        <v>4.9790000000000001E-2</v>
      </c>
      <c r="I2394" s="2">
        <v>117.820885</v>
      </c>
      <c r="J2394" s="2">
        <v>3.2363999999999997E-2</v>
      </c>
    </row>
    <row r="2395" spans="1:10" x14ac:dyDescent="0.15">
      <c r="A2395" s="2">
        <v>118.125587</v>
      </c>
      <c r="B2395" s="2">
        <v>5.5992879999999996</v>
      </c>
      <c r="E2395" s="2">
        <v>118.01029200000001</v>
      </c>
      <c r="F2395" s="2">
        <v>6.2399639999999996</v>
      </c>
      <c r="G2395" s="2">
        <v>118.20500199999999</v>
      </c>
      <c r="H2395" s="2">
        <v>4.9790000000000001E-2</v>
      </c>
      <c r="I2395" s="2">
        <v>117.920883</v>
      </c>
      <c r="J2395" s="2">
        <v>2.7385E-2</v>
      </c>
    </row>
    <row r="2396" spans="1:10" x14ac:dyDescent="0.15">
      <c r="A2396" s="2">
        <v>118.226471</v>
      </c>
      <c r="B2396" s="2">
        <v>5.6042699999999996</v>
      </c>
      <c r="E2396" s="2">
        <v>118.01029200000001</v>
      </c>
      <c r="F2396" s="2">
        <v>6.2399639999999996</v>
      </c>
      <c r="G2396" s="2">
        <v>118.299408</v>
      </c>
      <c r="H2396" s="2">
        <v>4.8545999999999999E-2</v>
      </c>
      <c r="I2396" s="2">
        <v>117.920883</v>
      </c>
      <c r="J2396" s="2">
        <v>2.7385E-2</v>
      </c>
    </row>
    <row r="2397" spans="1:10" x14ac:dyDescent="0.15">
      <c r="A2397" s="2">
        <v>118.226471</v>
      </c>
      <c r="B2397" s="2">
        <v>5.6042699999999996</v>
      </c>
      <c r="E2397" s="2">
        <v>118.109703</v>
      </c>
      <c r="F2397" s="2">
        <v>6.245565</v>
      </c>
      <c r="G2397" s="2">
        <v>118.299408</v>
      </c>
      <c r="H2397" s="2">
        <v>4.8545999999999999E-2</v>
      </c>
      <c r="I2397" s="2">
        <v>118.02059199999999</v>
      </c>
      <c r="J2397" s="2">
        <v>2.7385E-2</v>
      </c>
    </row>
    <row r="2398" spans="1:10" x14ac:dyDescent="0.15">
      <c r="A2398" s="2">
        <v>118.32617999999999</v>
      </c>
      <c r="B2398" s="2">
        <v>5.6080059999999996</v>
      </c>
      <c r="E2398" s="2">
        <v>118.109703</v>
      </c>
      <c r="F2398" s="2">
        <v>6.245565</v>
      </c>
      <c r="G2398" s="2">
        <v>118.394997</v>
      </c>
      <c r="H2398" s="2">
        <v>4.9168000000000003E-2</v>
      </c>
      <c r="I2398" s="2">
        <v>118.02059199999999</v>
      </c>
      <c r="J2398" s="2">
        <v>2.7385E-2</v>
      </c>
    </row>
    <row r="2399" spans="1:10" x14ac:dyDescent="0.15">
      <c r="A2399" s="2">
        <v>118.32617999999999</v>
      </c>
      <c r="B2399" s="2">
        <v>5.6080059999999996</v>
      </c>
      <c r="E2399" s="2">
        <v>118.209114</v>
      </c>
      <c r="F2399" s="2">
        <v>6.2505449999999998</v>
      </c>
      <c r="G2399" s="2">
        <v>118.394997</v>
      </c>
      <c r="H2399" s="2">
        <v>4.9168000000000003E-2</v>
      </c>
      <c r="I2399" s="2">
        <v>118.123238</v>
      </c>
      <c r="J2399" s="2">
        <v>2.614E-2</v>
      </c>
    </row>
    <row r="2400" spans="1:10" x14ac:dyDescent="0.15">
      <c r="A2400" s="2">
        <v>118.42617799999999</v>
      </c>
      <c r="B2400" s="2">
        <v>5.6161019999999997</v>
      </c>
      <c r="E2400" s="2">
        <v>118.209114</v>
      </c>
      <c r="F2400" s="2">
        <v>6.2505449999999998</v>
      </c>
      <c r="G2400" s="2">
        <v>118.458527</v>
      </c>
      <c r="H2400" s="2">
        <v>4.9790000000000001E-2</v>
      </c>
      <c r="I2400" s="2">
        <v>118.123238</v>
      </c>
      <c r="J2400" s="2">
        <v>2.614E-2</v>
      </c>
    </row>
    <row r="2401" spans="1:10" x14ac:dyDescent="0.15">
      <c r="A2401" s="2">
        <v>118.42617799999999</v>
      </c>
      <c r="B2401" s="2">
        <v>5.6161019999999997</v>
      </c>
      <c r="E2401" s="2">
        <v>118.310295</v>
      </c>
      <c r="F2401" s="2">
        <v>6.2542790000000004</v>
      </c>
      <c r="G2401" s="2">
        <v>118.458527</v>
      </c>
      <c r="H2401" s="2">
        <v>4.9790000000000001E-2</v>
      </c>
      <c r="I2401" s="2">
        <v>118.222351</v>
      </c>
      <c r="J2401" s="2">
        <v>2.614E-2</v>
      </c>
    </row>
    <row r="2402" spans="1:10" x14ac:dyDescent="0.15">
      <c r="A2402" s="2">
        <v>118.52441399999999</v>
      </c>
      <c r="B2402" s="2">
        <v>5.6223299999999998</v>
      </c>
      <c r="E2402" s="2">
        <v>118.310295</v>
      </c>
      <c r="F2402" s="2">
        <v>6.2542790000000004</v>
      </c>
      <c r="G2402" s="2">
        <v>118.455589</v>
      </c>
      <c r="H2402" s="2">
        <v>4.8545999999999999E-2</v>
      </c>
      <c r="I2402" s="2">
        <v>118.222351</v>
      </c>
      <c r="J2402" s="2">
        <v>2.614E-2</v>
      </c>
    </row>
    <row r="2403" spans="1:10" x14ac:dyDescent="0.15">
      <c r="A2403" s="2">
        <v>118.52441399999999</v>
      </c>
      <c r="B2403" s="2">
        <v>5.6223299999999998</v>
      </c>
      <c r="E2403" s="2">
        <v>118.41029399999999</v>
      </c>
      <c r="F2403" s="2">
        <v>6.2611249999999998</v>
      </c>
      <c r="G2403" s="2">
        <v>118.455589</v>
      </c>
      <c r="H2403" s="2">
        <v>4.8545999999999999E-2</v>
      </c>
      <c r="I2403" s="2">
        <v>118.32205999999999</v>
      </c>
      <c r="J2403" s="2">
        <v>2.7385E-2</v>
      </c>
    </row>
    <row r="2404" spans="1:10" x14ac:dyDescent="0.15">
      <c r="A2404" s="2">
        <v>118.624413</v>
      </c>
      <c r="B2404" s="2">
        <v>5.6298029999999999</v>
      </c>
      <c r="E2404" s="2">
        <v>118.41029399999999</v>
      </c>
      <c r="F2404" s="2">
        <v>6.2611249999999998</v>
      </c>
      <c r="G2404" s="2">
        <v>118.45470400000001</v>
      </c>
      <c r="H2404" s="2">
        <v>4.9790000000000001E-2</v>
      </c>
      <c r="I2404" s="2">
        <v>118.32205999999999</v>
      </c>
      <c r="J2404" s="2">
        <v>2.7385E-2</v>
      </c>
    </row>
    <row r="2405" spans="1:10" x14ac:dyDescent="0.15">
      <c r="A2405" s="2">
        <v>118.624413</v>
      </c>
      <c r="B2405" s="2">
        <v>5.6298029999999999</v>
      </c>
      <c r="E2405" s="2">
        <v>118.51088</v>
      </c>
      <c r="F2405" s="2">
        <v>6.2667260000000002</v>
      </c>
      <c r="G2405" s="2">
        <v>118.45470400000001</v>
      </c>
      <c r="H2405" s="2">
        <v>4.9790000000000001E-2</v>
      </c>
      <c r="I2405" s="2">
        <v>118.422943</v>
      </c>
      <c r="J2405" s="2">
        <v>2.7385E-2</v>
      </c>
    </row>
    <row r="2406" spans="1:10" x14ac:dyDescent="0.15">
      <c r="A2406" s="2">
        <v>118.724709</v>
      </c>
      <c r="B2406" s="2">
        <v>5.63354</v>
      </c>
      <c r="E2406" s="2">
        <v>118.51088</v>
      </c>
      <c r="F2406" s="2">
        <v>6.2667260000000002</v>
      </c>
      <c r="G2406" s="2">
        <v>118.45500199999999</v>
      </c>
      <c r="H2406" s="2">
        <v>4.9168000000000003E-2</v>
      </c>
      <c r="I2406" s="2">
        <v>118.422943</v>
      </c>
      <c r="J2406" s="2">
        <v>2.7385E-2</v>
      </c>
    </row>
    <row r="2407" spans="1:10" x14ac:dyDescent="0.15">
      <c r="A2407" s="2">
        <v>118.724709</v>
      </c>
      <c r="B2407" s="2">
        <v>5.63354</v>
      </c>
      <c r="E2407" s="2">
        <v>118.610001</v>
      </c>
      <c r="F2407" s="2">
        <v>6.2760619999999996</v>
      </c>
      <c r="G2407" s="2">
        <v>118.45500199999999</v>
      </c>
      <c r="H2407" s="2">
        <v>4.9168000000000003E-2</v>
      </c>
      <c r="I2407" s="2">
        <v>118.51823400000001</v>
      </c>
      <c r="J2407" s="2">
        <v>2.8007000000000001E-2</v>
      </c>
    </row>
    <row r="2408" spans="1:10" x14ac:dyDescent="0.15">
      <c r="A2408" s="2">
        <v>118.824997</v>
      </c>
      <c r="B2408" s="2">
        <v>5.64039</v>
      </c>
      <c r="E2408" s="2">
        <v>118.610001</v>
      </c>
      <c r="F2408" s="2">
        <v>6.2760619999999996</v>
      </c>
      <c r="G2408" s="2">
        <v>118.45500199999999</v>
      </c>
      <c r="H2408" s="2">
        <v>4.9168000000000003E-2</v>
      </c>
      <c r="I2408" s="2">
        <v>118.51823400000001</v>
      </c>
      <c r="J2408" s="2">
        <v>2.8007000000000001E-2</v>
      </c>
    </row>
    <row r="2409" spans="1:10" x14ac:dyDescent="0.15">
      <c r="A2409" s="2">
        <v>118.824997</v>
      </c>
      <c r="B2409" s="2">
        <v>5.64039</v>
      </c>
      <c r="E2409" s="2">
        <v>118.710587</v>
      </c>
      <c r="F2409" s="2">
        <v>6.2791740000000003</v>
      </c>
      <c r="G2409" s="2">
        <v>118.45500199999999</v>
      </c>
      <c r="H2409" s="2">
        <v>4.9168000000000003E-2</v>
      </c>
      <c r="I2409" s="2">
        <v>118.515587</v>
      </c>
      <c r="J2409" s="2">
        <v>2.7385E-2</v>
      </c>
    </row>
    <row r="2410" spans="1:10" x14ac:dyDescent="0.15">
      <c r="A2410" s="2">
        <v>118.925003</v>
      </c>
      <c r="B2410" s="2">
        <v>5.6453720000000001</v>
      </c>
      <c r="E2410" s="2">
        <v>118.710587</v>
      </c>
      <c r="F2410" s="2">
        <v>6.2791740000000003</v>
      </c>
      <c r="G2410" s="2">
        <v>118.45500199999999</v>
      </c>
      <c r="H2410" s="2">
        <v>4.9168000000000003E-2</v>
      </c>
      <c r="I2410" s="2">
        <v>118.515587</v>
      </c>
      <c r="J2410" s="2">
        <v>2.7385E-2</v>
      </c>
    </row>
    <row r="2411" spans="1:10" x14ac:dyDescent="0.15">
      <c r="A2411" s="2">
        <v>118.925003</v>
      </c>
      <c r="B2411" s="2">
        <v>5.6453720000000001</v>
      </c>
      <c r="E2411" s="2">
        <v>118.80941</v>
      </c>
      <c r="F2411" s="2">
        <v>6.2847749999999998</v>
      </c>
      <c r="G2411" s="2">
        <v>118.45500199999999</v>
      </c>
      <c r="H2411" s="2">
        <v>4.9168000000000003E-2</v>
      </c>
      <c r="I2411" s="2">
        <v>118.513824</v>
      </c>
      <c r="J2411" s="2">
        <v>2.8007000000000001E-2</v>
      </c>
    </row>
    <row r="2412" spans="1:10" x14ac:dyDescent="0.15">
      <c r="A2412" s="2">
        <v>119.024117</v>
      </c>
      <c r="B2412" s="2">
        <v>5.6547140000000002</v>
      </c>
      <c r="E2412" s="2">
        <v>118.80941</v>
      </c>
      <c r="F2412" s="2">
        <v>6.2847749999999998</v>
      </c>
      <c r="G2412" s="2">
        <v>118.455292</v>
      </c>
      <c r="H2412" s="2">
        <v>4.9168000000000003E-2</v>
      </c>
      <c r="I2412" s="2">
        <v>118.513824</v>
      </c>
      <c r="J2412" s="2">
        <v>2.8007000000000001E-2</v>
      </c>
    </row>
    <row r="2413" spans="1:10" x14ac:dyDescent="0.15">
      <c r="A2413" s="2">
        <v>119.024117</v>
      </c>
      <c r="B2413" s="2">
        <v>5.6547140000000002</v>
      </c>
      <c r="E2413" s="2">
        <v>118.909119</v>
      </c>
      <c r="F2413" s="2">
        <v>6.2897540000000003</v>
      </c>
      <c r="G2413" s="2">
        <v>118.455292</v>
      </c>
      <c r="H2413" s="2">
        <v>4.9168000000000003E-2</v>
      </c>
      <c r="I2413" s="2">
        <v>118.513824</v>
      </c>
      <c r="J2413" s="2">
        <v>2.614E-2</v>
      </c>
    </row>
    <row r="2414" spans="1:10" x14ac:dyDescent="0.15">
      <c r="A2414" s="2">
        <v>119.125</v>
      </c>
      <c r="B2414" s="2">
        <v>5.6572050000000003</v>
      </c>
      <c r="E2414" s="2">
        <v>118.909119</v>
      </c>
      <c r="F2414" s="2">
        <v>6.2897540000000003</v>
      </c>
      <c r="G2414" s="2">
        <v>118.45500199999999</v>
      </c>
      <c r="H2414" s="2">
        <v>4.8545999999999999E-2</v>
      </c>
      <c r="I2414" s="2">
        <v>118.513824</v>
      </c>
      <c r="J2414" s="2">
        <v>2.614E-2</v>
      </c>
    </row>
    <row r="2415" spans="1:10" x14ac:dyDescent="0.15">
      <c r="A2415" s="2">
        <v>119.125</v>
      </c>
      <c r="B2415" s="2">
        <v>5.6572050000000003</v>
      </c>
      <c r="E2415" s="2">
        <v>119.009705</v>
      </c>
      <c r="F2415" s="2">
        <v>6.2965999999999998</v>
      </c>
      <c r="G2415" s="2">
        <v>118.45500199999999</v>
      </c>
      <c r="H2415" s="2">
        <v>4.8545999999999999E-2</v>
      </c>
      <c r="I2415" s="2">
        <v>118.513527</v>
      </c>
      <c r="J2415" s="2">
        <v>2.614E-2</v>
      </c>
    </row>
    <row r="2416" spans="1:10" x14ac:dyDescent="0.15">
      <c r="A2416" s="2">
        <v>119.22382399999999</v>
      </c>
      <c r="B2416" s="2">
        <v>5.6634330000000004</v>
      </c>
      <c r="E2416" s="2">
        <v>119.009705</v>
      </c>
      <c r="F2416" s="2">
        <v>6.2965999999999998</v>
      </c>
      <c r="G2416" s="2">
        <v>118.45500199999999</v>
      </c>
      <c r="H2416" s="2">
        <v>5.0412999999999999E-2</v>
      </c>
      <c r="I2416" s="2">
        <v>118.513527</v>
      </c>
      <c r="J2416" s="2">
        <v>2.614E-2</v>
      </c>
    </row>
    <row r="2417" spans="1:10" x14ac:dyDescent="0.15">
      <c r="A2417" s="2">
        <v>119.22382399999999</v>
      </c>
      <c r="B2417" s="2">
        <v>5.6634330000000004</v>
      </c>
      <c r="E2417" s="2">
        <v>119.109116</v>
      </c>
      <c r="F2417" s="2">
        <v>6.2990899999999996</v>
      </c>
      <c r="G2417" s="2">
        <v>118.45500199999999</v>
      </c>
      <c r="H2417" s="2">
        <v>5.0412999999999999E-2</v>
      </c>
      <c r="I2417" s="2">
        <v>118.513527</v>
      </c>
      <c r="J2417" s="2">
        <v>2.6762000000000001E-2</v>
      </c>
    </row>
    <row r="2418" spans="1:10" x14ac:dyDescent="0.15">
      <c r="A2418" s="2">
        <v>119.324409</v>
      </c>
      <c r="B2418" s="2">
        <v>5.6690370000000003</v>
      </c>
      <c r="E2418" s="2">
        <v>119.109116</v>
      </c>
      <c r="F2418" s="2">
        <v>6.2990899999999996</v>
      </c>
      <c r="G2418" s="2">
        <v>118.45470400000001</v>
      </c>
      <c r="H2418" s="2">
        <v>4.9790000000000001E-2</v>
      </c>
      <c r="I2418" s="2">
        <v>118.513527</v>
      </c>
      <c r="J2418" s="2">
        <v>2.6762000000000001E-2</v>
      </c>
    </row>
    <row r="2419" spans="1:10" x14ac:dyDescent="0.15">
      <c r="A2419" s="2">
        <v>119.324409</v>
      </c>
      <c r="B2419" s="2">
        <v>5.6690370000000003</v>
      </c>
      <c r="E2419" s="2">
        <v>119.209412</v>
      </c>
      <c r="F2419" s="2">
        <v>6.3071809999999999</v>
      </c>
      <c r="G2419" s="2">
        <v>118.45470400000001</v>
      </c>
      <c r="H2419" s="2">
        <v>4.9790000000000001E-2</v>
      </c>
      <c r="I2419" s="2">
        <v>118.513527</v>
      </c>
      <c r="J2419" s="2">
        <v>2.7385E-2</v>
      </c>
    </row>
    <row r="2420" spans="1:10" x14ac:dyDescent="0.15">
      <c r="A2420" s="2">
        <v>119.424408</v>
      </c>
      <c r="B2420" s="2">
        <v>5.6765100000000004</v>
      </c>
      <c r="E2420" s="2">
        <v>119.209412</v>
      </c>
      <c r="F2420" s="2">
        <v>6.3071809999999999</v>
      </c>
      <c r="G2420" s="2">
        <v>118.45470400000001</v>
      </c>
      <c r="H2420" s="2">
        <v>4.8545999999999999E-2</v>
      </c>
      <c r="I2420" s="2">
        <v>118.513527</v>
      </c>
      <c r="J2420" s="2">
        <v>2.7385E-2</v>
      </c>
    </row>
    <row r="2421" spans="1:10" x14ac:dyDescent="0.15">
      <c r="A2421" s="2">
        <v>119.424408</v>
      </c>
      <c r="B2421" s="2">
        <v>5.6765100000000004</v>
      </c>
      <c r="E2421" s="2">
        <v>119.308823</v>
      </c>
      <c r="F2421" s="2">
        <v>6.3121600000000004</v>
      </c>
      <c r="G2421" s="2">
        <v>118.45470400000001</v>
      </c>
      <c r="H2421" s="2">
        <v>4.8545999999999999E-2</v>
      </c>
      <c r="I2421" s="2">
        <v>118.513527</v>
      </c>
      <c r="J2421" s="2">
        <v>2.614E-2</v>
      </c>
    </row>
    <row r="2422" spans="1:10" x14ac:dyDescent="0.15">
      <c r="A2422" s="2">
        <v>119.523529</v>
      </c>
      <c r="B2422" s="2">
        <v>5.6796249999999997</v>
      </c>
      <c r="E2422" s="2">
        <v>119.308823</v>
      </c>
      <c r="F2422" s="2">
        <v>6.3121600000000004</v>
      </c>
      <c r="G2422" s="2">
        <v>118.45500199999999</v>
      </c>
      <c r="H2422" s="2">
        <v>4.9168000000000003E-2</v>
      </c>
      <c r="I2422" s="2">
        <v>118.513527</v>
      </c>
      <c r="J2422" s="2">
        <v>2.614E-2</v>
      </c>
    </row>
    <row r="2423" spans="1:10" x14ac:dyDescent="0.15">
      <c r="A2423" s="2">
        <v>119.523529</v>
      </c>
      <c r="B2423" s="2">
        <v>5.6796249999999997</v>
      </c>
      <c r="E2423" s="2">
        <v>119.40735599999999</v>
      </c>
      <c r="F2423" s="2">
        <v>6.3196289999999999</v>
      </c>
      <c r="G2423" s="2">
        <v>118.45500199999999</v>
      </c>
      <c r="H2423" s="2">
        <v>4.9168000000000003E-2</v>
      </c>
      <c r="I2423" s="2">
        <v>118.513824</v>
      </c>
      <c r="J2423" s="2">
        <v>2.6762000000000001E-2</v>
      </c>
    </row>
    <row r="2424" spans="1:10" x14ac:dyDescent="0.15">
      <c r="A2424" s="2">
        <v>119.625298</v>
      </c>
      <c r="B2424" s="2">
        <v>5.6870979999999998</v>
      </c>
      <c r="E2424" s="2">
        <v>119.40735599999999</v>
      </c>
      <c r="F2424" s="2">
        <v>6.3196289999999999</v>
      </c>
      <c r="G2424" s="2">
        <v>118.45500199999999</v>
      </c>
      <c r="H2424" s="2">
        <v>4.9168000000000003E-2</v>
      </c>
      <c r="I2424" s="2">
        <v>118.513824</v>
      </c>
      <c r="J2424" s="2">
        <v>2.6762000000000001E-2</v>
      </c>
    </row>
    <row r="2425" spans="1:10" x14ac:dyDescent="0.15">
      <c r="A2425" s="2">
        <v>119.625298</v>
      </c>
      <c r="B2425" s="2">
        <v>5.6870979999999998</v>
      </c>
      <c r="E2425" s="2">
        <v>119.50852999999999</v>
      </c>
      <c r="F2425" s="2">
        <v>6.3227409999999997</v>
      </c>
      <c r="G2425" s="2">
        <v>118.45500199999999</v>
      </c>
      <c r="H2425" s="2">
        <v>4.9168000000000003E-2</v>
      </c>
      <c r="I2425" s="2">
        <v>118.513527</v>
      </c>
      <c r="J2425" s="2">
        <v>2.8007000000000001E-2</v>
      </c>
    </row>
    <row r="2426" spans="1:10" x14ac:dyDescent="0.15">
      <c r="A2426" s="2">
        <v>119.724998</v>
      </c>
      <c r="B2426" s="2">
        <v>5.6927019999999997</v>
      </c>
      <c r="E2426" s="2">
        <v>119.50852999999999</v>
      </c>
      <c r="F2426" s="2">
        <v>6.3227409999999997</v>
      </c>
      <c r="G2426" s="2">
        <v>118.45500199999999</v>
      </c>
      <c r="H2426" s="2">
        <v>4.8545999999999999E-2</v>
      </c>
      <c r="I2426" s="2">
        <v>118.513527</v>
      </c>
      <c r="J2426" s="2">
        <v>2.8007000000000001E-2</v>
      </c>
    </row>
    <row r="2427" spans="1:10" x14ac:dyDescent="0.15">
      <c r="A2427" s="2">
        <v>119.724998</v>
      </c>
      <c r="B2427" s="2">
        <v>5.6927019999999997</v>
      </c>
      <c r="E2427" s="2">
        <v>119.609413</v>
      </c>
      <c r="F2427" s="2">
        <v>6.328964</v>
      </c>
      <c r="G2427" s="2">
        <v>118.45470400000001</v>
      </c>
      <c r="H2427" s="2">
        <v>4.8545999999999999E-2</v>
      </c>
      <c r="I2427" s="2">
        <v>118.513527</v>
      </c>
      <c r="J2427" s="2">
        <v>2.6762000000000001E-2</v>
      </c>
    </row>
    <row r="2428" spans="1:10" x14ac:dyDescent="0.15">
      <c r="A2428" s="2">
        <v>119.824707</v>
      </c>
      <c r="B2428" s="2">
        <v>5.7001759999999999</v>
      </c>
      <c r="E2428" s="2">
        <v>119.609413</v>
      </c>
      <c r="F2428" s="2">
        <v>6.328964</v>
      </c>
      <c r="G2428" s="2">
        <v>118.45470400000001</v>
      </c>
      <c r="H2428" s="2">
        <v>4.8545999999999999E-2</v>
      </c>
      <c r="I2428" s="2">
        <v>118.513527</v>
      </c>
      <c r="J2428" s="2">
        <v>2.6762000000000001E-2</v>
      </c>
    </row>
    <row r="2429" spans="1:10" x14ac:dyDescent="0.15">
      <c r="A2429" s="2">
        <v>119.824707</v>
      </c>
      <c r="B2429" s="2">
        <v>5.7001759999999999</v>
      </c>
      <c r="E2429" s="2">
        <v>119.708527</v>
      </c>
      <c r="F2429" s="2">
        <v>6.3351879999999996</v>
      </c>
      <c r="G2429" s="2">
        <v>118.45470400000001</v>
      </c>
      <c r="H2429" s="2">
        <v>4.8545999999999999E-2</v>
      </c>
      <c r="I2429" s="2">
        <v>118.513527</v>
      </c>
      <c r="J2429" s="2">
        <v>2.7385E-2</v>
      </c>
    </row>
    <row r="2430" spans="1:10" x14ac:dyDescent="0.15">
      <c r="A2430" s="2">
        <v>119.924408</v>
      </c>
      <c r="B2430" s="2">
        <v>5.7039119999999999</v>
      </c>
      <c r="E2430" s="2">
        <v>119.708527</v>
      </c>
      <c r="F2430" s="2">
        <v>6.3351879999999996</v>
      </c>
      <c r="G2430" s="2">
        <v>118.45470400000001</v>
      </c>
      <c r="H2430" s="2">
        <v>4.9168000000000003E-2</v>
      </c>
      <c r="I2430" s="2">
        <v>118.513527</v>
      </c>
      <c r="J2430" s="2">
        <v>2.7385E-2</v>
      </c>
    </row>
    <row r="2431" spans="1:10" x14ac:dyDescent="0.15">
      <c r="A2431" s="2">
        <v>119.924408</v>
      </c>
      <c r="B2431" s="2">
        <v>5.7039119999999999</v>
      </c>
      <c r="E2431" s="2">
        <v>119.80793799999999</v>
      </c>
      <c r="F2431" s="2">
        <v>6.341412</v>
      </c>
      <c r="G2431" s="2">
        <v>118.45500199999999</v>
      </c>
      <c r="H2431" s="2">
        <v>4.7923E-2</v>
      </c>
      <c r="I2431" s="2">
        <v>118.513527</v>
      </c>
      <c r="J2431" s="2">
        <v>2.6762000000000001E-2</v>
      </c>
    </row>
    <row r="2432" spans="1:10" x14ac:dyDescent="0.15">
      <c r="A2432" s="2">
        <v>120.022942</v>
      </c>
      <c r="B2432" s="2">
        <v>5.709517</v>
      </c>
      <c r="E2432" s="2">
        <v>119.80793799999999</v>
      </c>
      <c r="F2432" s="2">
        <v>6.341412</v>
      </c>
      <c r="G2432" s="2">
        <v>118.45500199999999</v>
      </c>
      <c r="H2432" s="2">
        <v>4.7923E-2</v>
      </c>
      <c r="I2432" s="2">
        <v>118.513527</v>
      </c>
      <c r="J2432" s="2">
        <v>2.6762000000000001E-2</v>
      </c>
    </row>
    <row r="2433" spans="1:10" x14ac:dyDescent="0.15">
      <c r="A2433" s="2">
        <v>120.022942</v>
      </c>
      <c r="B2433" s="2">
        <v>5.709517</v>
      </c>
      <c r="E2433" s="2">
        <v>119.907944</v>
      </c>
      <c r="F2433" s="2">
        <v>6.3445239999999998</v>
      </c>
      <c r="G2433" s="2">
        <v>118.45500199999999</v>
      </c>
      <c r="H2433" s="2">
        <v>4.9168000000000003E-2</v>
      </c>
      <c r="I2433" s="2">
        <v>118.513527</v>
      </c>
      <c r="J2433" s="2">
        <v>2.614E-2</v>
      </c>
    </row>
    <row r="2434" spans="1:10" x14ac:dyDescent="0.15">
      <c r="A2434" s="2">
        <v>120.124413</v>
      </c>
      <c r="B2434" s="2">
        <v>5.7163680000000001</v>
      </c>
      <c r="E2434" s="2">
        <v>119.907944</v>
      </c>
      <c r="F2434" s="2">
        <v>6.3445239999999998</v>
      </c>
      <c r="G2434" s="2">
        <v>118.45500199999999</v>
      </c>
      <c r="H2434" s="2">
        <v>4.9168000000000003E-2</v>
      </c>
      <c r="I2434" s="2">
        <v>118.513527</v>
      </c>
      <c r="J2434" s="2">
        <v>2.614E-2</v>
      </c>
    </row>
    <row r="2435" spans="1:10" x14ac:dyDescent="0.15">
      <c r="A2435" s="2">
        <v>120.124413</v>
      </c>
      <c r="B2435" s="2">
        <v>5.7163680000000001</v>
      </c>
      <c r="E2435" s="2">
        <v>120.00823200000001</v>
      </c>
      <c r="F2435" s="2">
        <v>6.352614</v>
      </c>
      <c r="G2435" s="2">
        <v>118.45500199999999</v>
      </c>
      <c r="H2435" s="2">
        <v>4.7923E-2</v>
      </c>
      <c r="I2435" s="2">
        <v>118.513527</v>
      </c>
      <c r="J2435" s="2">
        <v>2.6762000000000001E-2</v>
      </c>
    </row>
    <row r="2436" spans="1:10" x14ac:dyDescent="0.15">
      <c r="A2436" s="2">
        <v>120.223236</v>
      </c>
      <c r="B2436" s="2">
        <v>5.7238410000000002</v>
      </c>
      <c r="E2436" s="2">
        <v>120.00823200000001</v>
      </c>
      <c r="F2436" s="2">
        <v>6.352614</v>
      </c>
      <c r="G2436" s="2">
        <v>118.45500199999999</v>
      </c>
      <c r="H2436" s="2">
        <v>4.7923E-2</v>
      </c>
      <c r="I2436" s="2">
        <v>118.513527</v>
      </c>
      <c r="J2436" s="2">
        <v>2.6762000000000001E-2</v>
      </c>
    </row>
    <row r="2437" spans="1:10" x14ac:dyDescent="0.15">
      <c r="A2437" s="2">
        <v>120.223236</v>
      </c>
      <c r="B2437" s="2">
        <v>5.7238410000000002</v>
      </c>
      <c r="E2437" s="2">
        <v>120.107056</v>
      </c>
      <c r="F2437" s="2">
        <v>6.3563489999999998</v>
      </c>
      <c r="G2437" s="2">
        <v>118.45500199999999</v>
      </c>
      <c r="H2437" s="2">
        <v>4.9168000000000003E-2</v>
      </c>
      <c r="I2437" s="2">
        <v>118.513527</v>
      </c>
      <c r="J2437" s="2">
        <v>2.5517999999999999E-2</v>
      </c>
    </row>
    <row r="2438" spans="1:10" x14ac:dyDescent="0.15">
      <c r="A2438" s="2">
        <v>120.322945</v>
      </c>
      <c r="B2438" s="2">
        <v>5.7282000000000002</v>
      </c>
      <c r="E2438" s="2">
        <v>120.107056</v>
      </c>
      <c r="F2438" s="2">
        <v>6.3563489999999998</v>
      </c>
      <c r="G2438" s="2">
        <v>118.45500199999999</v>
      </c>
      <c r="H2438" s="2">
        <v>4.9168000000000003E-2</v>
      </c>
      <c r="I2438" s="2">
        <v>118.513527</v>
      </c>
      <c r="J2438" s="2">
        <v>2.5517999999999999E-2</v>
      </c>
    </row>
    <row r="2439" spans="1:10" x14ac:dyDescent="0.15">
      <c r="A2439" s="2">
        <v>120.322945</v>
      </c>
      <c r="B2439" s="2">
        <v>5.7282000000000002</v>
      </c>
      <c r="E2439" s="2">
        <v>120.207939</v>
      </c>
      <c r="F2439" s="2">
        <v>6.365062</v>
      </c>
      <c r="G2439" s="2">
        <v>118.45470400000001</v>
      </c>
      <c r="H2439" s="2">
        <v>4.9790000000000001E-2</v>
      </c>
      <c r="I2439" s="2">
        <v>118.513527</v>
      </c>
      <c r="J2439" s="2">
        <v>2.614E-2</v>
      </c>
    </row>
    <row r="2440" spans="1:10" x14ac:dyDescent="0.15">
      <c r="A2440" s="2">
        <v>120.42382000000001</v>
      </c>
      <c r="B2440" s="2">
        <v>5.7331820000000002</v>
      </c>
      <c r="E2440" s="2">
        <v>120.207939</v>
      </c>
      <c r="F2440" s="2">
        <v>6.365062</v>
      </c>
      <c r="G2440" s="2">
        <v>118.45470400000001</v>
      </c>
      <c r="H2440" s="2">
        <v>4.9790000000000001E-2</v>
      </c>
      <c r="I2440" s="2">
        <v>118.513527</v>
      </c>
      <c r="J2440" s="2">
        <v>2.614E-2</v>
      </c>
    </row>
    <row r="2441" spans="1:10" x14ac:dyDescent="0.15">
      <c r="A2441" s="2">
        <v>120.42382000000001</v>
      </c>
      <c r="B2441" s="2">
        <v>5.7331820000000002</v>
      </c>
      <c r="E2441" s="2">
        <v>120.30793799999999</v>
      </c>
      <c r="F2441" s="2">
        <v>6.36693</v>
      </c>
      <c r="G2441" s="2">
        <v>118.45500199999999</v>
      </c>
      <c r="H2441" s="2">
        <v>4.9168000000000003E-2</v>
      </c>
      <c r="I2441" s="2">
        <v>118.513824</v>
      </c>
      <c r="J2441" s="2">
        <v>2.5517999999999999E-2</v>
      </c>
    </row>
    <row r="2442" spans="1:10" x14ac:dyDescent="0.15">
      <c r="A2442" s="2">
        <v>120.52235400000001</v>
      </c>
      <c r="B2442" s="2">
        <v>5.7412780000000003</v>
      </c>
      <c r="E2442" s="2">
        <v>120.30793799999999</v>
      </c>
      <c r="F2442" s="2">
        <v>6.36693</v>
      </c>
      <c r="G2442" s="2">
        <v>118.45500199999999</v>
      </c>
      <c r="H2442" s="2">
        <v>4.9168000000000003E-2</v>
      </c>
      <c r="I2442" s="2">
        <v>118.513824</v>
      </c>
      <c r="J2442" s="2">
        <v>2.5517999999999999E-2</v>
      </c>
    </row>
    <row r="2443" spans="1:10" x14ac:dyDescent="0.15">
      <c r="A2443" s="2">
        <v>120.52235400000001</v>
      </c>
      <c r="B2443" s="2">
        <v>5.7412780000000003</v>
      </c>
      <c r="E2443" s="2">
        <v>120.407646</v>
      </c>
      <c r="F2443" s="2">
        <v>6.3719080000000003</v>
      </c>
      <c r="G2443" s="2">
        <v>118.45470400000001</v>
      </c>
      <c r="H2443" s="2">
        <v>4.7923E-2</v>
      </c>
      <c r="I2443" s="2">
        <v>118.513527</v>
      </c>
      <c r="J2443" s="2">
        <v>2.5517999999999999E-2</v>
      </c>
    </row>
    <row r="2444" spans="1:10" x14ac:dyDescent="0.15">
      <c r="A2444" s="2">
        <v>120.62352799999999</v>
      </c>
      <c r="B2444" s="2">
        <v>5.7468830000000004</v>
      </c>
      <c r="E2444" s="2">
        <v>120.407646</v>
      </c>
      <c r="F2444" s="2">
        <v>6.3719080000000003</v>
      </c>
      <c r="G2444" s="2">
        <v>118.45470400000001</v>
      </c>
      <c r="H2444" s="2">
        <v>4.7923E-2</v>
      </c>
      <c r="I2444" s="2">
        <v>118.513527</v>
      </c>
      <c r="J2444" s="2">
        <v>2.5517999999999999E-2</v>
      </c>
    </row>
    <row r="2445" spans="1:10" x14ac:dyDescent="0.15">
      <c r="A2445" s="2">
        <v>120.62352799999999</v>
      </c>
      <c r="B2445" s="2">
        <v>5.7468830000000004</v>
      </c>
      <c r="E2445" s="2">
        <v>120.519119</v>
      </c>
      <c r="F2445" s="2">
        <v>6.3762650000000001</v>
      </c>
      <c r="G2445" s="2">
        <v>118.45500199999999</v>
      </c>
      <c r="H2445" s="2">
        <v>4.8545999999999999E-2</v>
      </c>
      <c r="I2445" s="2">
        <v>118.513824</v>
      </c>
      <c r="J2445" s="2">
        <v>2.7385E-2</v>
      </c>
    </row>
    <row r="2446" spans="1:10" x14ac:dyDescent="0.15">
      <c r="A2446" s="2">
        <v>120.722939</v>
      </c>
      <c r="B2446" s="2">
        <v>5.7506199999999996</v>
      </c>
      <c r="E2446" s="2">
        <v>120.519119</v>
      </c>
      <c r="F2446" s="2">
        <v>6.3762650000000001</v>
      </c>
      <c r="G2446" s="2">
        <v>118.45500199999999</v>
      </c>
      <c r="H2446" s="2">
        <v>4.8545999999999999E-2</v>
      </c>
      <c r="I2446" s="2">
        <v>118.513824</v>
      </c>
      <c r="J2446" s="2">
        <v>2.7385E-2</v>
      </c>
    </row>
    <row r="2447" spans="1:10" x14ac:dyDescent="0.15">
      <c r="A2447" s="2">
        <v>120.722939</v>
      </c>
      <c r="B2447" s="2">
        <v>5.7506199999999996</v>
      </c>
      <c r="E2447" s="2">
        <v>120.612938</v>
      </c>
      <c r="F2447" s="2">
        <v>0.60308499999999998</v>
      </c>
      <c r="G2447" s="2">
        <v>118.45500199999999</v>
      </c>
      <c r="H2447" s="2">
        <v>4.8545999999999999E-2</v>
      </c>
      <c r="I2447" s="2">
        <v>118.513527</v>
      </c>
      <c r="J2447" s="2">
        <v>2.5517999999999999E-2</v>
      </c>
    </row>
    <row r="2448" spans="1:10" x14ac:dyDescent="0.15">
      <c r="A2448" s="2">
        <v>120.823235</v>
      </c>
      <c r="B2448" s="2">
        <v>5.7562249999999997</v>
      </c>
      <c r="E2448" s="2">
        <v>120.612938</v>
      </c>
      <c r="F2448" s="2">
        <v>0.60308499999999998</v>
      </c>
      <c r="G2448" s="2">
        <v>118.45500199999999</v>
      </c>
      <c r="H2448" s="2">
        <v>4.8545999999999999E-2</v>
      </c>
      <c r="I2448" s="2">
        <v>118.513527</v>
      </c>
      <c r="J2448" s="2">
        <v>2.5517999999999999E-2</v>
      </c>
    </row>
    <row r="2449" spans="1:10" x14ac:dyDescent="0.15">
      <c r="A2449" s="2">
        <v>120.823235</v>
      </c>
      <c r="B2449" s="2">
        <v>5.7562249999999997</v>
      </c>
      <c r="E2449" s="2">
        <v>120.711761</v>
      </c>
      <c r="F2449" s="2">
        <v>0.184224</v>
      </c>
      <c r="G2449" s="2">
        <v>118.45500199999999</v>
      </c>
      <c r="H2449" s="2">
        <v>4.8545999999999999E-2</v>
      </c>
      <c r="I2449" s="2">
        <v>118.513527</v>
      </c>
      <c r="J2449" s="2">
        <v>2.614E-2</v>
      </c>
    </row>
    <row r="2450" spans="1:10" x14ac:dyDescent="0.15">
      <c r="A2450" s="2">
        <v>120.922646</v>
      </c>
      <c r="B2450" s="2">
        <v>5.7630749999999997</v>
      </c>
      <c r="E2450" s="2">
        <v>120.711761</v>
      </c>
      <c r="F2450" s="2">
        <v>0.184224</v>
      </c>
      <c r="G2450" s="2">
        <v>118.45500199999999</v>
      </c>
      <c r="H2450" s="2">
        <v>4.8545999999999999E-2</v>
      </c>
      <c r="I2450" s="2">
        <v>118.513527</v>
      </c>
      <c r="J2450" s="2">
        <v>2.614E-2</v>
      </c>
    </row>
    <row r="2451" spans="1:10" x14ac:dyDescent="0.15">
      <c r="A2451" s="2">
        <v>120.922646</v>
      </c>
      <c r="B2451" s="2">
        <v>5.7630749999999997</v>
      </c>
      <c r="E2451" s="2">
        <v>120.811768</v>
      </c>
      <c r="F2451" s="2">
        <v>4.2321999999999999E-2</v>
      </c>
      <c r="G2451" s="2">
        <v>118.45500199999999</v>
      </c>
      <c r="H2451" s="2">
        <v>4.8545999999999999E-2</v>
      </c>
      <c r="I2451" s="2">
        <v>118.513824</v>
      </c>
      <c r="J2451" s="2">
        <v>2.6762000000000001E-2</v>
      </c>
    </row>
    <row r="2452" spans="1:10" x14ac:dyDescent="0.15">
      <c r="A2452" s="2">
        <v>121.021767</v>
      </c>
      <c r="B2452" s="2">
        <v>5.7699259999999999</v>
      </c>
      <c r="E2452" s="2">
        <v>120.811768</v>
      </c>
      <c r="F2452" s="2">
        <v>4.2321999999999999E-2</v>
      </c>
      <c r="G2452" s="2">
        <v>118.45500199999999</v>
      </c>
      <c r="H2452" s="2">
        <v>4.8545999999999999E-2</v>
      </c>
      <c r="I2452" s="2">
        <v>118.513824</v>
      </c>
      <c r="J2452" s="2">
        <v>2.6762000000000001E-2</v>
      </c>
    </row>
    <row r="2453" spans="1:10" x14ac:dyDescent="0.15">
      <c r="A2453" s="2">
        <v>121.021767</v>
      </c>
      <c r="B2453" s="2">
        <v>5.7699259999999999</v>
      </c>
      <c r="E2453" s="2">
        <v>120.911766</v>
      </c>
      <c r="F2453" s="2">
        <v>2.9874000000000001E-2</v>
      </c>
      <c r="G2453" s="2">
        <v>118.45500199999999</v>
      </c>
      <c r="H2453" s="2">
        <v>4.8545999999999999E-2</v>
      </c>
      <c r="I2453" s="2">
        <v>118.513824</v>
      </c>
      <c r="J2453" s="2">
        <v>2.6762000000000001E-2</v>
      </c>
    </row>
    <row r="2454" spans="1:10" x14ac:dyDescent="0.15">
      <c r="A2454" s="2">
        <v>121.123238</v>
      </c>
      <c r="B2454" s="2">
        <v>5.7730389999999998</v>
      </c>
      <c r="E2454" s="2">
        <v>120.911766</v>
      </c>
      <c r="F2454" s="2">
        <v>2.9874000000000001E-2</v>
      </c>
      <c r="G2454" s="2">
        <v>118.45500199999999</v>
      </c>
      <c r="H2454" s="2">
        <v>4.8545999999999999E-2</v>
      </c>
      <c r="I2454" s="2">
        <v>118.513824</v>
      </c>
      <c r="J2454" s="2">
        <v>2.6762000000000001E-2</v>
      </c>
    </row>
    <row r="2455" spans="1:10" x14ac:dyDescent="0.15">
      <c r="A2455" s="2">
        <v>121.123238</v>
      </c>
      <c r="B2455" s="2">
        <v>5.7730389999999998</v>
      </c>
      <c r="E2455" s="2">
        <v>121.011765</v>
      </c>
      <c r="F2455" s="2">
        <v>3.1119000000000001E-2</v>
      </c>
      <c r="G2455" s="2">
        <v>118.45500199999999</v>
      </c>
      <c r="H2455" s="2">
        <v>4.7923E-2</v>
      </c>
      <c r="I2455" s="2">
        <v>118.513824</v>
      </c>
      <c r="J2455" s="2">
        <v>2.6762000000000001E-2</v>
      </c>
    </row>
    <row r="2456" spans="1:10" x14ac:dyDescent="0.15">
      <c r="A2456" s="2">
        <v>121.221474</v>
      </c>
      <c r="B2456" s="2">
        <v>5.7805119999999999</v>
      </c>
      <c r="E2456" s="2">
        <v>121.011765</v>
      </c>
      <c r="F2456" s="2">
        <v>3.1119000000000001E-2</v>
      </c>
      <c r="G2456" s="2">
        <v>118.45500199999999</v>
      </c>
      <c r="H2456" s="2">
        <v>4.7923E-2</v>
      </c>
      <c r="I2456" s="2">
        <v>118.513824</v>
      </c>
      <c r="J2456" s="2">
        <v>2.6762000000000001E-2</v>
      </c>
    </row>
    <row r="2457" spans="1:10" x14ac:dyDescent="0.15">
      <c r="A2457" s="2">
        <v>121.221474</v>
      </c>
      <c r="B2457" s="2">
        <v>5.7805119999999999</v>
      </c>
      <c r="E2457" s="2">
        <v>121.111176</v>
      </c>
      <c r="F2457" s="2">
        <v>3.0497E-2</v>
      </c>
      <c r="G2457" s="2">
        <v>118.45470400000001</v>
      </c>
      <c r="H2457" s="2">
        <v>4.9168000000000003E-2</v>
      </c>
    </row>
    <row r="2458" spans="1:10" x14ac:dyDescent="0.15">
      <c r="A2458" s="2">
        <v>121.322945</v>
      </c>
      <c r="B2458" s="2">
        <v>5.787363</v>
      </c>
      <c r="E2458" s="2">
        <v>121.111176</v>
      </c>
      <c r="F2458" s="2">
        <v>3.0497E-2</v>
      </c>
      <c r="G2458" s="2">
        <v>118.45470400000001</v>
      </c>
      <c r="H2458" s="2">
        <v>4.9168000000000003E-2</v>
      </c>
    </row>
    <row r="2459" spans="1:10" x14ac:dyDescent="0.15">
      <c r="A2459" s="2">
        <v>121.322945</v>
      </c>
      <c r="B2459" s="2">
        <v>5.787363</v>
      </c>
      <c r="E2459" s="2">
        <v>121.211761</v>
      </c>
      <c r="F2459" s="2">
        <v>2.9874000000000001E-2</v>
      </c>
      <c r="G2459" s="2">
        <v>118.45500199999999</v>
      </c>
      <c r="H2459" s="2">
        <v>4.8545999999999999E-2</v>
      </c>
    </row>
    <row r="2460" spans="1:10" x14ac:dyDescent="0.15">
      <c r="A2460" s="2">
        <v>121.422943</v>
      </c>
      <c r="B2460" s="2">
        <v>5.7954590000000001</v>
      </c>
      <c r="E2460" s="2">
        <v>121.211761</v>
      </c>
      <c r="F2460" s="2">
        <v>2.9874000000000001E-2</v>
      </c>
      <c r="G2460" s="2">
        <v>118.45500199999999</v>
      </c>
      <c r="H2460" s="2">
        <v>4.8545999999999999E-2</v>
      </c>
    </row>
    <row r="2461" spans="1:10" x14ac:dyDescent="0.15">
      <c r="A2461" s="2">
        <v>121.422943</v>
      </c>
      <c r="B2461" s="2">
        <v>5.7954590000000001</v>
      </c>
      <c r="E2461" s="2">
        <v>121.30999799999999</v>
      </c>
      <c r="F2461" s="2">
        <v>3.0497E-2</v>
      </c>
      <c r="G2461" s="2">
        <v>118.45500199999999</v>
      </c>
      <c r="H2461" s="2">
        <v>4.8545999999999999E-2</v>
      </c>
    </row>
    <row r="2462" spans="1:10" x14ac:dyDescent="0.15">
      <c r="A2462" s="2">
        <v>121.522942</v>
      </c>
      <c r="B2462" s="2">
        <v>5.7967040000000001</v>
      </c>
      <c r="E2462" s="2">
        <v>121.30999799999999</v>
      </c>
      <c r="F2462" s="2">
        <v>3.0497E-2</v>
      </c>
      <c r="G2462" s="2">
        <v>118.45500199999999</v>
      </c>
      <c r="H2462" s="2">
        <v>4.8545999999999999E-2</v>
      </c>
    </row>
    <row r="2463" spans="1:10" x14ac:dyDescent="0.15">
      <c r="A2463" s="2">
        <v>121.522942</v>
      </c>
      <c r="B2463" s="2">
        <v>5.7967040000000001</v>
      </c>
      <c r="E2463" s="2">
        <v>121.410591</v>
      </c>
      <c r="F2463" s="2">
        <v>3.1740999999999998E-2</v>
      </c>
      <c r="G2463" s="2">
        <v>118.45500199999999</v>
      </c>
      <c r="H2463" s="2">
        <v>4.8545999999999999E-2</v>
      </c>
    </row>
    <row r="2464" spans="1:10" x14ac:dyDescent="0.15">
      <c r="A2464" s="2">
        <v>121.624115</v>
      </c>
      <c r="B2464" s="2">
        <v>5.8041770000000001</v>
      </c>
      <c r="E2464" s="2">
        <v>121.410591</v>
      </c>
      <c r="F2464" s="2">
        <v>3.1740999999999998E-2</v>
      </c>
      <c r="G2464" s="2">
        <v>118.45500199999999</v>
      </c>
      <c r="H2464" s="2">
        <v>4.8545999999999999E-2</v>
      </c>
    </row>
    <row r="2465" spans="1:8" x14ac:dyDescent="0.15">
      <c r="A2465" s="2">
        <v>121.624115</v>
      </c>
      <c r="B2465" s="2">
        <v>5.8041770000000001</v>
      </c>
      <c r="E2465" s="2">
        <v>121.511765</v>
      </c>
      <c r="F2465" s="2">
        <v>3.1119000000000001E-2</v>
      </c>
      <c r="G2465" s="2">
        <v>118.45470400000001</v>
      </c>
      <c r="H2465" s="2">
        <v>4.9168000000000003E-2</v>
      </c>
    </row>
    <row r="2466" spans="1:8" x14ac:dyDescent="0.15">
      <c r="A2466" s="2">
        <v>121.72352600000001</v>
      </c>
      <c r="B2466" s="2">
        <v>5.8110280000000003</v>
      </c>
      <c r="E2466" s="2">
        <v>121.511765</v>
      </c>
      <c r="F2466" s="2">
        <v>3.1119000000000001E-2</v>
      </c>
      <c r="G2466" s="2">
        <v>118.45470400000001</v>
      </c>
      <c r="H2466" s="2">
        <v>4.9168000000000003E-2</v>
      </c>
    </row>
    <row r="2467" spans="1:8" x14ac:dyDescent="0.15">
      <c r="A2467" s="2">
        <v>121.72352600000001</v>
      </c>
      <c r="B2467" s="2">
        <v>5.8110280000000003</v>
      </c>
      <c r="E2467" s="2">
        <v>121.611763</v>
      </c>
      <c r="F2467" s="2">
        <v>3.0497E-2</v>
      </c>
      <c r="G2467" s="2">
        <v>118.45500199999999</v>
      </c>
      <c r="H2467" s="2">
        <v>4.9168000000000003E-2</v>
      </c>
    </row>
    <row r="2468" spans="1:8" x14ac:dyDescent="0.15">
      <c r="A2468" s="2">
        <v>121.822647</v>
      </c>
      <c r="B2468" s="2">
        <v>5.8166330000000004</v>
      </c>
      <c r="E2468" s="2">
        <v>121.611763</v>
      </c>
      <c r="F2468" s="2">
        <v>3.0497E-2</v>
      </c>
      <c r="G2468" s="2">
        <v>118.45500199999999</v>
      </c>
      <c r="H2468" s="2">
        <v>4.9168000000000003E-2</v>
      </c>
    </row>
    <row r="2469" spans="1:8" x14ac:dyDescent="0.15">
      <c r="A2469" s="2">
        <v>121.822647</v>
      </c>
      <c r="B2469" s="2">
        <v>5.8166330000000004</v>
      </c>
      <c r="E2469" s="2">
        <v>121.711472</v>
      </c>
      <c r="F2469" s="2">
        <v>3.0497E-2</v>
      </c>
      <c r="G2469" s="2">
        <v>118.45500199999999</v>
      </c>
      <c r="H2469" s="2">
        <v>4.7923E-2</v>
      </c>
    </row>
    <row r="2470" spans="1:8" x14ac:dyDescent="0.15">
      <c r="A2470" s="2">
        <v>121.923531</v>
      </c>
      <c r="B2470" s="2">
        <v>5.8191240000000004</v>
      </c>
      <c r="E2470" s="2">
        <v>121.711472</v>
      </c>
      <c r="F2470" s="2">
        <v>3.0497E-2</v>
      </c>
      <c r="G2470" s="2">
        <v>118.45500199999999</v>
      </c>
      <c r="H2470" s="2">
        <v>4.7923E-2</v>
      </c>
    </row>
    <row r="2471" spans="1:8" x14ac:dyDescent="0.15">
      <c r="A2471" s="2">
        <v>121.923531</v>
      </c>
      <c r="B2471" s="2">
        <v>5.8191240000000004</v>
      </c>
      <c r="E2471" s="2">
        <v>121.810295</v>
      </c>
      <c r="F2471" s="2">
        <v>3.1119000000000001E-2</v>
      </c>
      <c r="G2471" s="2">
        <v>118.45500199999999</v>
      </c>
      <c r="H2471" s="2">
        <v>4.9168000000000003E-2</v>
      </c>
    </row>
    <row r="2472" spans="1:8" x14ac:dyDescent="0.15">
      <c r="A2472" s="2">
        <v>122.022644</v>
      </c>
      <c r="B2472" s="2">
        <v>5.8259740000000004</v>
      </c>
      <c r="E2472" s="2">
        <v>121.810295</v>
      </c>
      <c r="F2472" s="2">
        <v>3.1119000000000001E-2</v>
      </c>
      <c r="G2472" s="2">
        <v>118.45500199999999</v>
      </c>
      <c r="H2472" s="2">
        <v>4.9168000000000003E-2</v>
      </c>
    </row>
    <row r="2473" spans="1:8" x14ac:dyDescent="0.15">
      <c r="A2473" s="2">
        <v>122.022644</v>
      </c>
      <c r="B2473" s="2">
        <v>5.8259740000000004</v>
      </c>
      <c r="E2473" s="2">
        <v>121.910004</v>
      </c>
      <c r="F2473" s="2">
        <v>3.1740999999999998E-2</v>
      </c>
      <c r="G2473" s="2">
        <v>118.45500199999999</v>
      </c>
      <c r="H2473" s="2">
        <v>4.9168000000000003E-2</v>
      </c>
    </row>
    <row r="2474" spans="1:8" x14ac:dyDescent="0.15">
      <c r="A2474" s="2">
        <v>122.122353</v>
      </c>
      <c r="B2474" s="2">
        <v>5.8340699999999996</v>
      </c>
      <c r="E2474" s="2">
        <v>121.910004</v>
      </c>
      <c r="F2474" s="2">
        <v>3.1740999999999998E-2</v>
      </c>
      <c r="G2474" s="2">
        <v>118.45500199999999</v>
      </c>
      <c r="H2474" s="2">
        <v>4.9168000000000003E-2</v>
      </c>
    </row>
    <row r="2475" spans="1:8" x14ac:dyDescent="0.15">
      <c r="A2475" s="2">
        <v>122.122353</v>
      </c>
      <c r="B2475" s="2">
        <v>5.8340699999999996</v>
      </c>
      <c r="E2475" s="2">
        <v>122.011467</v>
      </c>
      <c r="F2475" s="2">
        <v>3.3607999999999999E-2</v>
      </c>
      <c r="G2475" s="2">
        <v>118.45470400000001</v>
      </c>
      <c r="H2475" s="2">
        <v>4.8545999999999999E-2</v>
      </c>
    </row>
    <row r="2476" spans="1:8" x14ac:dyDescent="0.15">
      <c r="A2476" s="2">
        <v>122.223236</v>
      </c>
      <c r="B2476" s="2">
        <v>5.8409209999999998</v>
      </c>
      <c r="E2476" s="2">
        <v>122.011467</v>
      </c>
      <c r="F2476" s="2">
        <v>3.3607999999999999E-2</v>
      </c>
      <c r="G2476" s="2">
        <v>118.45470400000001</v>
      </c>
      <c r="H2476" s="2">
        <v>4.8545999999999999E-2</v>
      </c>
    </row>
    <row r="2477" spans="1:8" x14ac:dyDescent="0.15">
      <c r="A2477" s="2">
        <v>122.223236</v>
      </c>
      <c r="B2477" s="2">
        <v>5.8409209999999998</v>
      </c>
      <c r="E2477" s="2">
        <v>122.111473</v>
      </c>
      <c r="F2477" s="2">
        <v>3.2986000000000001E-2</v>
      </c>
      <c r="G2477" s="2">
        <v>118.45500199999999</v>
      </c>
      <c r="H2477" s="2">
        <v>4.7923E-2</v>
      </c>
    </row>
    <row r="2478" spans="1:8" x14ac:dyDescent="0.15">
      <c r="A2478" s="2">
        <v>122.322945</v>
      </c>
      <c r="B2478" s="2">
        <v>5.8427889999999998</v>
      </c>
      <c r="E2478" s="2">
        <v>122.111473</v>
      </c>
      <c r="F2478" s="2">
        <v>3.2986000000000001E-2</v>
      </c>
      <c r="G2478" s="2">
        <v>118.45500199999999</v>
      </c>
      <c r="H2478" s="2">
        <v>4.7923E-2</v>
      </c>
    </row>
    <row r="2479" spans="1:8" x14ac:dyDescent="0.15">
      <c r="A2479" s="2">
        <v>122.322945</v>
      </c>
      <c r="B2479" s="2">
        <v>5.8427889999999998</v>
      </c>
      <c r="E2479" s="2">
        <v>122.210587</v>
      </c>
      <c r="F2479" s="2">
        <v>3.2363999999999997E-2</v>
      </c>
      <c r="G2479" s="2">
        <v>118.45500199999999</v>
      </c>
      <c r="H2479" s="2">
        <v>4.9168000000000003E-2</v>
      </c>
    </row>
    <row r="2480" spans="1:8" x14ac:dyDescent="0.15">
      <c r="A2480" s="2">
        <v>122.423531</v>
      </c>
      <c r="B2480" s="2">
        <v>5.8502619999999999</v>
      </c>
      <c r="E2480" s="2">
        <v>122.210587</v>
      </c>
      <c r="F2480" s="2">
        <v>3.2363999999999997E-2</v>
      </c>
      <c r="G2480" s="2">
        <v>118.45500199999999</v>
      </c>
      <c r="H2480" s="2">
        <v>4.9168000000000003E-2</v>
      </c>
    </row>
    <row r="2481" spans="1:8" x14ac:dyDescent="0.15">
      <c r="A2481" s="2">
        <v>122.423531</v>
      </c>
      <c r="B2481" s="2">
        <v>5.8502619999999999</v>
      </c>
      <c r="E2481" s="2">
        <v>122.288528</v>
      </c>
      <c r="F2481" s="2">
        <v>3.3607999999999999E-2</v>
      </c>
      <c r="G2481" s="2">
        <v>118.45470400000001</v>
      </c>
      <c r="H2481" s="2">
        <v>5.0412999999999999E-2</v>
      </c>
    </row>
    <row r="2482" spans="1:8" x14ac:dyDescent="0.15">
      <c r="A2482" s="2">
        <v>122.522057</v>
      </c>
      <c r="B2482" s="2">
        <v>5.85649</v>
      </c>
      <c r="E2482" s="2">
        <v>122.288528</v>
      </c>
      <c r="F2482" s="2">
        <v>3.3607999999999999E-2</v>
      </c>
      <c r="G2482" s="2">
        <v>118.45470400000001</v>
      </c>
      <c r="H2482" s="2">
        <v>5.0412999999999999E-2</v>
      </c>
    </row>
    <row r="2483" spans="1:8" x14ac:dyDescent="0.15">
      <c r="A2483" s="2">
        <v>122.522057</v>
      </c>
      <c r="B2483" s="2">
        <v>5.85649</v>
      </c>
      <c r="E2483" s="2">
        <v>122.284119</v>
      </c>
      <c r="F2483" s="2">
        <v>3.2363999999999997E-2</v>
      </c>
      <c r="G2483" s="2">
        <v>118.45500199999999</v>
      </c>
      <c r="H2483" s="2">
        <v>4.9168000000000003E-2</v>
      </c>
    </row>
    <row r="2484" spans="1:8" x14ac:dyDescent="0.15">
      <c r="A2484" s="2">
        <v>122.622055</v>
      </c>
      <c r="B2484" s="2">
        <v>5.8627180000000001</v>
      </c>
      <c r="E2484" s="2">
        <v>122.284119</v>
      </c>
      <c r="F2484" s="2">
        <v>3.2363999999999997E-2</v>
      </c>
      <c r="G2484" s="2">
        <v>118.45500199999999</v>
      </c>
      <c r="H2484" s="2">
        <v>4.9168000000000003E-2</v>
      </c>
    </row>
    <row r="2485" spans="1:8" x14ac:dyDescent="0.15">
      <c r="A2485" s="2">
        <v>122.622055</v>
      </c>
      <c r="B2485" s="2">
        <v>5.8627180000000001</v>
      </c>
      <c r="E2485" s="2">
        <v>122.28323399999999</v>
      </c>
      <c r="F2485" s="2">
        <v>3.0497E-2</v>
      </c>
      <c r="G2485" s="2">
        <v>118.45500199999999</v>
      </c>
      <c r="H2485" s="2">
        <v>4.9168000000000003E-2</v>
      </c>
    </row>
    <row r="2486" spans="1:8" x14ac:dyDescent="0.15">
      <c r="A2486" s="2">
        <v>122.719414</v>
      </c>
      <c r="B2486" s="2">
        <v>5.865831</v>
      </c>
      <c r="E2486" s="2">
        <v>122.28323399999999</v>
      </c>
      <c r="F2486" s="2">
        <v>3.0497E-2</v>
      </c>
      <c r="G2486" s="2">
        <v>118.45500199999999</v>
      </c>
      <c r="H2486" s="2">
        <v>4.9168000000000003E-2</v>
      </c>
    </row>
    <row r="2487" spans="1:8" x14ac:dyDescent="0.15">
      <c r="A2487" s="2">
        <v>122.719414</v>
      </c>
      <c r="B2487" s="2">
        <v>5.865831</v>
      </c>
      <c r="E2487" s="2">
        <v>122.28323399999999</v>
      </c>
      <c r="F2487" s="2">
        <v>3.1119000000000001E-2</v>
      </c>
      <c r="G2487" s="2">
        <v>118.45500199999999</v>
      </c>
      <c r="H2487" s="2">
        <v>4.9168000000000003E-2</v>
      </c>
    </row>
    <row r="2488" spans="1:8" x14ac:dyDescent="0.15">
      <c r="A2488" s="2">
        <v>122.820885</v>
      </c>
      <c r="B2488" s="2">
        <v>5.8745500000000002</v>
      </c>
      <c r="E2488" s="2">
        <v>122.28323399999999</v>
      </c>
      <c r="F2488" s="2">
        <v>3.1119000000000001E-2</v>
      </c>
      <c r="G2488" s="2">
        <v>118.45500199999999</v>
      </c>
      <c r="H2488" s="2">
        <v>4.9168000000000003E-2</v>
      </c>
    </row>
    <row r="2489" spans="1:8" x14ac:dyDescent="0.15">
      <c r="A2489" s="2">
        <v>122.820885</v>
      </c>
      <c r="B2489" s="2">
        <v>5.8745500000000002</v>
      </c>
      <c r="E2489" s="2">
        <v>122.28323399999999</v>
      </c>
      <c r="F2489" s="2">
        <v>3.1740999999999998E-2</v>
      </c>
      <c r="G2489" s="2">
        <v>118.45500199999999</v>
      </c>
      <c r="H2489" s="2">
        <v>4.8545999999999999E-2</v>
      </c>
    </row>
    <row r="2490" spans="1:8" x14ac:dyDescent="0.15">
      <c r="A2490" s="2">
        <v>122.921471</v>
      </c>
      <c r="B2490" s="2">
        <v>5.8814010000000003</v>
      </c>
      <c r="E2490" s="2">
        <v>122.28323399999999</v>
      </c>
      <c r="F2490" s="2">
        <v>3.1740999999999998E-2</v>
      </c>
      <c r="G2490" s="2">
        <v>118.45500199999999</v>
      </c>
      <c r="H2490" s="2">
        <v>4.8545999999999999E-2</v>
      </c>
    </row>
    <row r="2491" spans="1:8" x14ac:dyDescent="0.15">
      <c r="A2491" s="2">
        <v>122.921471</v>
      </c>
      <c r="B2491" s="2">
        <v>5.8814010000000003</v>
      </c>
      <c r="E2491" s="2">
        <v>122.28323399999999</v>
      </c>
      <c r="F2491" s="2">
        <v>3.1119000000000001E-2</v>
      </c>
      <c r="G2491" s="2">
        <v>118.45500199999999</v>
      </c>
      <c r="H2491" s="2">
        <v>4.7923E-2</v>
      </c>
    </row>
    <row r="2492" spans="1:8" x14ac:dyDescent="0.15">
      <c r="A2492" s="2">
        <v>123.02029400000001</v>
      </c>
      <c r="B2492" s="2">
        <v>5.8838920000000003</v>
      </c>
      <c r="E2492" s="2">
        <v>122.28323399999999</v>
      </c>
      <c r="F2492" s="2">
        <v>3.1119000000000001E-2</v>
      </c>
      <c r="G2492" s="2">
        <v>118.45500199999999</v>
      </c>
      <c r="H2492" s="2">
        <v>4.7923E-2</v>
      </c>
    </row>
    <row r="2493" spans="1:8" x14ac:dyDescent="0.15">
      <c r="A2493" s="2">
        <v>123.02029400000001</v>
      </c>
      <c r="B2493" s="2">
        <v>5.8838920000000003</v>
      </c>
      <c r="E2493" s="2">
        <v>122.28323399999999</v>
      </c>
      <c r="F2493" s="2">
        <v>3.1740999999999998E-2</v>
      </c>
      <c r="G2493" s="2">
        <v>118.45500199999999</v>
      </c>
      <c r="H2493" s="2">
        <v>4.7923E-2</v>
      </c>
    </row>
    <row r="2494" spans="1:8" x14ac:dyDescent="0.15">
      <c r="A2494" s="2">
        <v>123.122353</v>
      </c>
      <c r="B2494" s="2">
        <v>5.8913650000000004</v>
      </c>
      <c r="E2494" s="2">
        <v>122.28323399999999</v>
      </c>
      <c r="F2494" s="2">
        <v>3.1740999999999998E-2</v>
      </c>
      <c r="G2494" s="2">
        <v>118.45500199999999</v>
      </c>
      <c r="H2494" s="2">
        <v>4.7923E-2</v>
      </c>
    </row>
    <row r="2495" spans="1:8" x14ac:dyDescent="0.15">
      <c r="A2495" s="2">
        <v>123.122353</v>
      </c>
      <c r="B2495" s="2">
        <v>5.8913650000000004</v>
      </c>
      <c r="E2495" s="2">
        <v>122.28323399999999</v>
      </c>
      <c r="F2495" s="2">
        <v>3.1119000000000001E-2</v>
      </c>
      <c r="G2495" s="2">
        <v>118.45470400000001</v>
      </c>
      <c r="H2495" s="2">
        <v>4.9790000000000001E-2</v>
      </c>
    </row>
    <row r="2496" spans="1:8" x14ac:dyDescent="0.15">
      <c r="A2496" s="2">
        <v>123.220879</v>
      </c>
      <c r="B2496" s="2">
        <v>5.8969699999999996</v>
      </c>
      <c r="E2496" s="2">
        <v>122.28323399999999</v>
      </c>
      <c r="F2496" s="2">
        <v>3.1119000000000001E-2</v>
      </c>
      <c r="G2496" s="2">
        <v>118.45470400000001</v>
      </c>
      <c r="H2496" s="2">
        <v>4.9790000000000001E-2</v>
      </c>
    </row>
    <row r="2497" spans="1:8" x14ac:dyDescent="0.15">
      <c r="A2497" s="2">
        <v>123.220879</v>
      </c>
      <c r="B2497" s="2">
        <v>5.8969699999999996</v>
      </c>
      <c r="E2497" s="2">
        <v>122.28323399999999</v>
      </c>
      <c r="F2497" s="2">
        <v>3.1119000000000001E-2</v>
      </c>
      <c r="G2497" s="2">
        <v>118.45500199999999</v>
      </c>
      <c r="H2497" s="2">
        <v>4.8545999999999999E-2</v>
      </c>
    </row>
    <row r="2498" spans="1:8" x14ac:dyDescent="0.15">
      <c r="A2498" s="2">
        <v>123.321472</v>
      </c>
      <c r="B2498" s="2">
        <v>5.9044429999999997</v>
      </c>
      <c r="E2498" s="2">
        <v>122.28323399999999</v>
      </c>
      <c r="F2498" s="2">
        <v>3.1119000000000001E-2</v>
      </c>
      <c r="G2498" s="2">
        <v>118.45500199999999</v>
      </c>
      <c r="H2498" s="2">
        <v>4.8545999999999999E-2</v>
      </c>
    </row>
    <row r="2499" spans="1:8" x14ac:dyDescent="0.15">
      <c r="A2499" s="2">
        <v>123.321472</v>
      </c>
      <c r="B2499" s="2">
        <v>5.9044429999999997</v>
      </c>
      <c r="E2499" s="2">
        <v>122.28323399999999</v>
      </c>
      <c r="F2499" s="2">
        <v>3.1119000000000001E-2</v>
      </c>
      <c r="G2499" s="2">
        <v>118.45500199999999</v>
      </c>
      <c r="H2499" s="2">
        <v>4.7923E-2</v>
      </c>
    </row>
    <row r="2500" spans="1:8" x14ac:dyDescent="0.15">
      <c r="A2500" s="2">
        <v>123.421173</v>
      </c>
      <c r="B2500" s="2">
        <v>5.9094249999999997</v>
      </c>
      <c r="E2500" s="2">
        <v>122.28323399999999</v>
      </c>
      <c r="F2500" s="2">
        <v>3.1119000000000001E-2</v>
      </c>
      <c r="G2500" s="2">
        <v>118.45500199999999</v>
      </c>
      <c r="H2500" s="2">
        <v>4.7923E-2</v>
      </c>
    </row>
    <row r="2501" spans="1:8" x14ac:dyDescent="0.15">
      <c r="A2501" s="2">
        <v>123.421173</v>
      </c>
      <c r="B2501" s="2">
        <v>5.9094249999999997</v>
      </c>
      <c r="E2501" s="2">
        <v>122.28323399999999</v>
      </c>
      <c r="F2501" s="2">
        <v>3.1119000000000001E-2</v>
      </c>
      <c r="G2501" s="2">
        <v>118.45470400000001</v>
      </c>
      <c r="H2501" s="2">
        <v>4.9168000000000003E-2</v>
      </c>
    </row>
    <row r="2502" spans="1:8" x14ac:dyDescent="0.15">
      <c r="A2502" s="2">
        <v>123.52059199999999</v>
      </c>
      <c r="B2502" s="2">
        <v>5.9144069999999997</v>
      </c>
      <c r="E2502" s="2">
        <v>122.28323399999999</v>
      </c>
      <c r="F2502" s="2">
        <v>3.1119000000000001E-2</v>
      </c>
      <c r="G2502" s="2">
        <v>118.45470400000001</v>
      </c>
      <c r="H2502" s="2">
        <v>4.9168000000000003E-2</v>
      </c>
    </row>
    <row r="2503" spans="1:8" x14ac:dyDescent="0.15">
      <c r="A2503" s="2">
        <v>123.52059199999999</v>
      </c>
      <c r="B2503" s="2">
        <v>5.9144069999999997</v>
      </c>
      <c r="E2503" s="2">
        <v>122.28323399999999</v>
      </c>
      <c r="F2503" s="2">
        <v>3.1119000000000001E-2</v>
      </c>
      <c r="G2503" s="2">
        <v>118.45500199999999</v>
      </c>
      <c r="H2503" s="2">
        <v>4.9790000000000001E-2</v>
      </c>
    </row>
    <row r="2504" spans="1:8" x14ac:dyDescent="0.15">
      <c r="A2504" s="2">
        <v>123.621178</v>
      </c>
      <c r="B2504" s="2">
        <v>5.9193889999999998</v>
      </c>
      <c r="E2504" s="2">
        <v>122.28323399999999</v>
      </c>
      <c r="F2504" s="2">
        <v>3.1119000000000001E-2</v>
      </c>
      <c r="G2504" s="2">
        <v>118.45500199999999</v>
      </c>
      <c r="H2504" s="2">
        <v>4.9790000000000001E-2</v>
      </c>
    </row>
    <row r="2505" spans="1:8" x14ac:dyDescent="0.15">
      <c r="A2505" s="2">
        <v>123.621178</v>
      </c>
      <c r="B2505" s="2">
        <v>5.9193889999999998</v>
      </c>
      <c r="E2505" s="2">
        <v>122.28323399999999</v>
      </c>
      <c r="F2505" s="2">
        <v>3.1119000000000001E-2</v>
      </c>
      <c r="G2505" s="2">
        <v>118.45500199999999</v>
      </c>
      <c r="H2505" s="2">
        <v>4.9790000000000001E-2</v>
      </c>
    </row>
    <row r="2506" spans="1:8" x14ac:dyDescent="0.15">
      <c r="A2506" s="2">
        <v>123.720879</v>
      </c>
      <c r="B2506" s="2">
        <v>5.9274849999999999</v>
      </c>
      <c r="E2506" s="2">
        <v>122.28323399999999</v>
      </c>
      <c r="F2506" s="2">
        <v>3.1119000000000001E-2</v>
      </c>
      <c r="G2506" s="2">
        <v>118.45500199999999</v>
      </c>
      <c r="H2506" s="2">
        <v>4.9790000000000001E-2</v>
      </c>
    </row>
    <row r="2507" spans="1:8" x14ac:dyDescent="0.15">
      <c r="A2507" s="2">
        <v>123.720879</v>
      </c>
      <c r="B2507" s="2">
        <v>5.9274849999999999</v>
      </c>
      <c r="E2507" s="2">
        <v>122.28323399999999</v>
      </c>
      <c r="F2507" s="2">
        <v>3.1119000000000001E-2</v>
      </c>
      <c r="G2507" s="2">
        <v>118.45470400000001</v>
      </c>
      <c r="H2507" s="2">
        <v>4.9168000000000003E-2</v>
      </c>
    </row>
    <row r="2508" spans="1:8" x14ac:dyDescent="0.15">
      <c r="A2508" s="2">
        <v>123.821472</v>
      </c>
      <c r="B2508" s="2">
        <v>5.9299759999999999</v>
      </c>
      <c r="E2508" s="2">
        <v>122.28323399999999</v>
      </c>
      <c r="F2508" s="2">
        <v>3.1119000000000001E-2</v>
      </c>
      <c r="G2508" s="2">
        <v>118.45470400000001</v>
      </c>
      <c r="H2508" s="2">
        <v>4.9168000000000003E-2</v>
      </c>
    </row>
    <row r="2509" spans="1:8" x14ac:dyDescent="0.15">
      <c r="A2509" s="2">
        <v>123.821472</v>
      </c>
      <c r="B2509" s="2">
        <v>5.9299759999999999</v>
      </c>
      <c r="E2509" s="2">
        <v>122.28323399999999</v>
      </c>
      <c r="F2509" s="2">
        <v>3.0497E-2</v>
      </c>
      <c r="G2509" s="2">
        <v>118.45500199999999</v>
      </c>
      <c r="H2509" s="2">
        <v>4.8545999999999999E-2</v>
      </c>
    </row>
    <row r="2510" spans="1:8" x14ac:dyDescent="0.15">
      <c r="A2510" s="2">
        <v>123.921768</v>
      </c>
      <c r="B2510" s="2">
        <v>5.9368270000000001</v>
      </c>
      <c r="E2510" s="2">
        <v>122.28323399999999</v>
      </c>
      <c r="F2510" s="2">
        <v>3.0497E-2</v>
      </c>
      <c r="G2510" s="2">
        <v>118.45500199999999</v>
      </c>
      <c r="H2510" s="2">
        <v>4.8545999999999999E-2</v>
      </c>
    </row>
    <row r="2511" spans="1:8" x14ac:dyDescent="0.15">
      <c r="A2511" s="2">
        <v>123.921768</v>
      </c>
      <c r="B2511" s="2">
        <v>5.9368270000000001</v>
      </c>
      <c r="E2511" s="2">
        <v>122.28323399999999</v>
      </c>
      <c r="F2511" s="2">
        <v>3.0497E-2</v>
      </c>
      <c r="G2511" s="2">
        <v>118.45500199999999</v>
      </c>
      <c r="H2511" s="2">
        <v>4.9790000000000001E-2</v>
      </c>
    </row>
    <row r="2512" spans="1:8" x14ac:dyDescent="0.15">
      <c r="A2512" s="2">
        <v>124.019409</v>
      </c>
      <c r="B2512" s="2">
        <v>5.9443000000000001</v>
      </c>
      <c r="E2512" s="2">
        <v>122.28323399999999</v>
      </c>
      <c r="F2512" s="2">
        <v>3.0497E-2</v>
      </c>
      <c r="G2512" s="2">
        <v>118.45500199999999</v>
      </c>
      <c r="H2512" s="2">
        <v>4.9790000000000001E-2</v>
      </c>
    </row>
    <row r="2513" spans="1:8" x14ac:dyDescent="0.15">
      <c r="A2513" s="2">
        <v>124.019409</v>
      </c>
      <c r="B2513" s="2">
        <v>5.9443000000000001</v>
      </c>
      <c r="E2513" s="2">
        <v>122.28323399999999</v>
      </c>
      <c r="F2513" s="2">
        <v>3.1119000000000001E-2</v>
      </c>
      <c r="G2513" s="2">
        <v>118.45470400000001</v>
      </c>
      <c r="H2513" s="2">
        <v>4.8545999999999999E-2</v>
      </c>
    </row>
    <row r="2514" spans="1:8" x14ac:dyDescent="0.15">
      <c r="A2514" s="2">
        <v>124.12088</v>
      </c>
      <c r="B2514" s="2">
        <v>5.9505280000000003</v>
      </c>
      <c r="E2514" s="2">
        <v>122.28323399999999</v>
      </c>
      <c r="F2514" s="2">
        <v>3.1119000000000001E-2</v>
      </c>
      <c r="G2514" s="2">
        <v>118.45470400000001</v>
      </c>
      <c r="H2514" s="2">
        <v>4.8545999999999999E-2</v>
      </c>
    </row>
    <row r="2515" spans="1:8" x14ac:dyDescent="0.15">
      <c r="A2515" s="2">
        <v>124.12088</v>
      </c>
      <c r="B2515" s="2">
        <v>5.9505280000000003</v>
      </c>
      <c r="E2515" s="2">
        <v>122.28323399999999</v>
      </c>
      <c r="F2515" s="2">
        <v>3.0497E-2</v>
      </c>
      <c r="G2515" s="2">
        <v>118.45470400000001</v>
      </c>
      <c r="H2515" s="2">
        <v>4.9168000000000003E-2</v>
      </c>
    </row>
    <row r="2516" spans="1:8" x14ac:dyDescent="0.15">
      <c r="A2516" s="2">
        <v>124.220291</v>
      </c>
      <c r="B2516" s="2">
        <v>5.9530190000000003</v>
      </c>
      <c r="E2516" s="2">
        <v>122.28323399999999</v>
      </c>
      <c r="F2516" s="2">
        <v>3.0497E-2</v>
      </c>
      <c r="G2516" s="2">
        <v>118.45470400000001</v>
      </c>
      <c r="H2516" s="2">
        <v>4.9168000000000003E-2</v>
      </c>
    </row>
    <row r="2517" spans="1:8" x14ac:dyDescent="0.15">
      <c r="A2517" s="2">
        <v>124.220291</v>
      </c>
      <c r="B2517" s="2">
        <v>5.9530190000000003</v>
      </c>
      <c r="E2517" s="2">
        <v>122.28323399999999</v>
      </c>
      <c r="F2517" s="2">
        <v>3.0497E-2</v>
      </c>
      <c r="G2517" s="2">
        <v>118.45500199999999</v>
      </c>
      <c r="H2517" s="2">
        <v>4.9790000000000001E-2</v>
      </c>
    </row>
    <row r="2518" spans="1:8" x14ac:dyDescent="0.15">
      <c r="A2518" s="2">
        <v>124.320297</v>
      </c>
      <c r="B2518" s="2">
        <v>5.9598690000000003</v>
      </c>
      <c r="E2518" s="2">
        <v>122.28323399999999</v>
      </c>
      <c r="F2518" s="2">
        <v>3.0497E-2</v>
      </c>
      <c r="G2518" s="2">
        <v>118.45470400000001</v>
      </c>
      <c r="H2518" s="2">
        <v>4.9790000000000001E-2</v>
      </c>
    </row>
    <row r="2519" spans="1:8" x14ac:dyDescent="0.15">
      <c r="A2519" s="2">
        <v>124.320297</v>
      </c>
      <c r="B2519" s="2">
        <v>5.9598690000000003</v>
      </c>
      <c r="E2519" s="2">
        <v>122.28323399999999</v>
      </c>
      <c r="F2519" s="2">
        <v>3.0497E-2</v>
      </c>
      <c r="G2519" s="2">
        <v>118.45470400000001</v>
      </c>
      <c r="H2519" s="2">
        <v>4.9168000000000003E-2</v>
      </c>
    </row>
    <row r="2520" spans="1:8" x14ac:dyDescent="0.15">
      <c r="A2520" s="2">
        <v>124.420586</v>
      </c>
      <c r="B2520" s="2">
        <v>5.9673420000000004</v>
      </c>
      <c r="E2520" s="2">
        <v>122.28323399999999</v>
      </c>
      <c r="F2520" s="2">
        <v>3.0497E-2</v>
      </c>
      <c r="G2520" s="2">
        <v>118.45500199999999</v>
      </c>
      <c r="H2520" s="2">
        <v>4.9168000000000003E-2</v>
      </c>
    </row>
    <row r="2521" spans="1:8" x14ac:dyDescent="0.15">
      <c r="A2521" s="2">
        <v>124.420586</v>
      </c>
      <c r="B2521" s="2">
        <v>5.9673420000000004</v>
      </c>
      <c r="E2521" s="2">
        <v>122.28323399999999</v>
      </c>
      <c r="F2521" s="2">
        <v>3.1740999999999998E-2</v>
      </c>
      <c r="G2521" s="2">
        <v>118.45500199999999</v>
      </c>
      <c r="H2521" s="2">
        <v>4.7923E-2</v>
      </c>
    </row>
    <row r="2522" spans="1:8" x14ac:dyDescent="0.15">
      <c r="A2522" s="2">
        <v>124.519707</v>
      </c>
      <c r="B2522" s="2">
        <v>5.9729469999999996</v>
      </c>
      <c r="E2522" s="2">
        <v>122.28323399999999</v>
      </c>
      <c r="F2522" s="2">
        <v>3.1740999999999998E-2</v>
      </c>
      <c r="G2522" s="2">
        <v>118.45470400000001</v>
      </c>
      <c r="H2522" s="2">
        <v>5.0412999999999999E-2</v>
      </c>
    </row>
    <row r="2523" spans="1:8" x14ac:dyDescent="0.15">
      <c r="A2523" s="2">
        <v>124.519707</v>
      </c>
      <c r="B2523" s="2">
        <v>5.9729469999999996</v>
      </c>
      <c r="E2523" s="2">
        <v>122.28323399999999</v>
      </c>
      <c r="F2523" s="2">
        <v>3.1740999999999998E-2</v>
      </c>
      <c r="G2523" s="2">
        <v>118.45470400000001</v>
      </c>
      <c r="H2523" s="2">
        <v>5.0412999999999999E-2</v>
      </c>
    </row>
    <row r="2524" spans="1:8" x14ac:dyDescent="0.15">
      <c r="A2524" s="2">
        <v>124.617645</v>
      </c>
      <c r="B2524" s="2">
        <v>5.9779289999999996</v>
      </c>
      <c r="E2524" s="2">
        <v>122.28323399999999</v>
      </c>
      <c r="F2524" s="2">
        <v>3.1740999999999998E-2</v>
      </c>
      <c r="G2524" s="2">
        <v>118.45500199999999</v>
      </c>
      <c r="H2524" s="2">
        <v>4.9790000000000001E-2</v>
      </c>
    </row>
    <row r="2525" spans="1:8" x14ac:dyDescent="0.15">
      <c r="A2525" s="2">
        <v>124.617645</v>
      </c>
      <c r="B2525" s="2">
        <v>5.9779289999999996</v>
      </c>
      <c r="E2525" s="2">
        <v>122.28323399999999</v>
      </c>
      <c r="F2525" s="2">
        <v>3.0497E-2</v>
      </c>
      <c r="G2525" s="2">
        <v>118.45500199999999</v>
      </c>
      <c r="H2525" s="2">
        <v>4.9790000000000001E-2</v>
      </c>
    </row>
    <row r="2526" spans="1:8" x14ac:dyDescent="0.15">
      <c r="A2526" s="2">
        <v>124.719414</v>
      </c>
      <c r="B2526" s="2">
        <v>5.9822879999999996</v>
      </c>
      <c r="E2526" s="2">
        <v>122.28323399999999</v>
      </c>
      <c r="F2526" s="2">
        <v>3.0497E-2</v>
      </c>
      <c r="G2526" s="2">
        <v>118.45500199999999</v>
      </c>
      <c r="H2526" s="2">
        <v>4.8545999999999999E-2</v>
      </c>
    </row>
    <row r="2527" spans="1:8" x14ac:dyDescent="0.15">
      <c r="A2527" s="2">
        <v>124.719414</v>
      </c>
      <c r="B2527" s="2">
        <v>5.9822879999999996</v>
      </c>
      <c r="E2527" s="2">
        <v>122.28323399999999</v>
      </c>
      <c r="F2527" s="2">
        <v>3.1119000000000001E-2</v>
      </c>
      <c r="G2527" s="2">
        <v>118.45500199999999</v>
      </c>
      <c r="H2527" s="2">
        <v>4.8545999999999999E-2</v>
      </c>
    </row>
    <row r="2528" spans="1:8" x14ac:dyDescent="0.15">
      <c r="A2528" s="2">
        <v>124.819412</v>
      </c>
      <c r="B2528" s="2">
        <v>5.9891389999999998</v>
      </c>
      <c r="E2528" s="2">
        <v>122.28323399999999</v>
      </c>
      <c r="F2528" s="2">
        <v>3.1119000000000001E-2</v>
      </c>
      <c r="G2528" s="2">
        <v>118.45470400000001</v>
      </c>
      <c r="H2528" s="2">
        <v>4.8545999999999999E-2</v>
      </c>
    </row>
    <row r="2529" spans="1:8" x14ac:dyDescent="0.15">
      <c r="A2529" s="2">
        <v>124.819412</v>
      </c>
      <c r="B2529" s="2">
        <v>5.9891389999999998</v>
      </c>
      <c r="E2529" s="2">
        <v>122.28323399999999</v>
      </c>
      <c r="F2529" s="2">
        <v>3.1740999999999998E-2</v>
      </c>
      <c r="G2529" s="2">
        <v>118.45470400000001</v>
      </c>
      <c r="H2529" s="2">
        <v>4.8545999999999999E-2</v>
      </c>
    </row>
    <row r="2530" spans="1:8" x14ac:dyDescent="0.15">
      <c r="A2530" s="2">
        <v>124.919708</v>
      </c>
      <c r="B2530" s="2">
        <v>5.9966119999999998</v>
      </c>
      <c r="E2530" s="2">
        <v>122.28323399999999</v>
      </c>
      <c r="F2530" s="2">
        <v>3.1740999999999998E-2</v>
      </c>
      <c r="G2530" s="2">
        <v>118.45500199999999</v>
      </c>
      <c r="H2530" s="2">
        <v>4.9168000000000003E-2</v>
      </c>
    </row>
    <row r="2531" spans="1:8" x14ac:dyDescent="0.15">
      <c r="A2531" s="2">
        <v>124.919708</v>
      </c>
      <c r="B2531" s="2">
        <v>5.9966119999999998</v>
      </c>
      <c r="E2531" s="2">
        <v>122.28323399999999</v>
      </c>
      <c r="F2531" s="2">
        <v>3.0497E-2</v>
      </c>
      <c r="G2531" s="2">
        <v>118.45500199999999</v>
      </c>
      <c r="H2531" s="2">
        <v>4.9168000000000003E-2</v>
      </c>
    </row>
    <row r="2532" spans="1:8" x14ac:dyDescent="0.15">
      <c r="A2532" s="2">
        <v>125.019409</v>
      </c>
      <c r="B2532" s="2">
        <v>5.9991029999999999</v>
      </c>
      <c r="E2532" s="2">
        <v>122.28323399999999</v>
      </c>
      <c r="F2532" s="2">
        <v>3.0497E-2</v>
      </c>
      <c r="G2532" s="2">
        <v>118.45500199999999</v>
      </c>
      <c r="H2532" s="2">
        <v>4.8545999999999999E-2</v>
      </c>
    </row>
    <row r="2533" spans="1:8" x14ac:dyDescent="0.15">
      <c r="A2533" s="2">
        <v>125.019409</v>
      </c>
      <c r="B2533" s="2">
        <v>5.9991029999999999</v>
      </c>
      <c r="E2533" s="2">
        <v>122.28323399999999</v>
      </c>
      <c r="F2533" s="2">
        <v>3.0497E-2</v>
      </c>
      <c r="G2533" s="2">
        <v>118.45500199999999</v>
      </c>
      <c r="H2533" s="2">
        <v>4.8545999999999999E-2</v>
      </c>
    </row>
    <row r="2534" spans="1:8" x14ac:dyDescent="0.15">
      <c r="A2534" s="2">
        <v>125.119415</v>
      </c>
      <c r="B2534" s="2">
        <v>6.005954</v>
      </c>
      <c r="E2534" s="2">
        <v>122.28323399999999</v>
      </c>
      <c r="F2534" s="2">
        <v>3.0497E-2</v>
      </c>
      <c r="G2534" s="2">
        <v>118.45500199999999</v>
      </c>
      <c r="H2534" s="2">
        <v>4.8545999999999999E-2</v>
      </c>
    </row>
    <row r="2535" spans="1:8" x14ac:dyDescent="0.15">
      <c r="A2535" s="2">
        <v>125.119415</v>
      </c>
      <c r="B2535" s="2">
        <v>6.005954</v>
      </c>
      <c r="E2535" s="2">
        <v>122.28323399999999</v>
      </c>
      <c r="F2535" s="2">
        <v>3.1119000000000001E-2</v>
      </c>
      <c r="G2535" s="2">
        <v>118.45500199999999</v>
      </c>
      <c r="H2535" s="2">
        <v>4.8545999999999999E-2</v>
      </c>
    </row>
    <row r="2536" spans="1:8" x14ac:dyDescent="0.15">
      <c r="A2536" s="2">
        <v>125.222649</v>
      </c>
      <c r="B2536" s="2">
        <v>6.0134270000000001</v>
      </c>
      <c r="E2536" s="2">
        <v>122.28323399999999</v>
      </c>
      <c r="F2536" s="2">
        <v>3.1119000000000001E-2</v>
      </c>
      <c r="G2536" s="2">
        <v>118.45500199999999</v>
      </c>
      <c r="H2536" s="2">
        <v>4.9790000000000001E-2</v>
      </c>
    </row>
    <row r="2537" spans="1:8" x14ac:dyDescent="0.15">
      <c r="A2537" s="2">
        <v>125.222649</v>
      </c>
      <c r="B2537" s="2">
        <v>6.0134270000000001</v>
      </c>
      <c r="E2537" s="2">
        <v>122.28323399999999</v>
      </c>
      <c r="F2537" s="2">
        <v>3.1740999999999998E-2</v>
      </c>
      <c r="G2537" s="2">
        <v>118.45500199999999</v>
      </c>
      <c r="H2537" s="2">
        <v>4.9790000000000001E-2</v>
      </c>
    </row>
    <row r="2538" spans="1:8" x14ac:dyDescent="0.15">
      <c r="A2538" s="2">
        <v>125.32</v>
      </c>
      <c r="B2538" s="2">
        <v>6.0196540000000001</v>
      </c>
      <c r="E2538" s="2">
        <v>122.28323399999999</v>
      </c>
      <c r="F2538" s="2">
        <v>3.1740999999999998E-2</v>
      </c>
      <c r="G2538" s="2">
        <v>118.45500199999999</v>
      </c>
      <c r="H2538" s="2">
        <v>4.9168000000000003E-2</v>
      </c>
    </row>
    <row r="2539" spans="1:8" x14ac:dyDescent="0.15">
      <c r="A2539" s="2">
        <v>125.32</v>
      </c>
      <c r="B2539" s="2">
        <v>6.0196540000000001</v>
      </c>
      <c r="G2539" s="2">
        <v>118.45500199999999</v>
      </c>
      <c r="H2539" s="2">
        <v>4.9168000000000003E-2</v>
      </c>
    </row>
    <row r="2540" spans="1:8" x14ac:dyDescent="0.15">
      <c r="A2540" s="2">
        <v>125.419411</v>
      </c>
      <c r="B2540" s="2">
        <v>6.0227680000000001</v>
      </c>
      <c r="G2540" s="2">
        <v>118.45500199999999</v>
      </c>
      <c r="H2540" s="2">
        <v>4.9168000000000003E-2</v>
      </c>
    </row>
    <row r="2541" spans="1:8" x14ac:dyDescent="0.15">
      <c r="A2541" s="2">
        <v>125.419411</v>
      </c>
      <c r="B2541" s="2">
        <v>6.0227680000000001</v>
      </c>
      <c r="G2541" s="2">
        <v>118.45500199999999</v>
      </c>
      <c r="H2541" s="2">
        <v>4.9168000000000003E-2</v>
      </c>
    </row>
    <row r="2542" spans="1:8" x14ac:dyDescent="0.15">
      <c r="A2542" s="2">
        <v>125.518822</v>
      </c>
      <c r="B2542" s="2">
        <v>6.0289960000000002</v>
      </c>
      <c r="G2542" s="2">
        <v>118.45500199999999</v>
      </c>
      <c r="H2542" s="2">
        <v>4.7923E-2</v>
      </c>
    </row>
    <row r="2543" spans="1:8" x14ac:dyDescent="0.15">
      <c r="A2543" s="2">
        <v>125.518822</v>
      </c>
      <c r="B2543" s="2">
        <v>6.0289960000000002</v>
      </c>
      <c r="G2543" s="2">
        <v>118.45500199999999</v>
      </c>
      <c r="H2543" s="2">
        <v>4.7923E-2</v>
      </c>
    </row>
    <row r="2544" spans="1:8" x14ac:dyDescent="0.15">
      <c r="A2544" s="2">
        <v>125.620293</v>
      </c>
      <c r="B2544" s="2">
        <v>6.0352230000000002</v>
      </c>
      <c r="G2544" s="2">
        <v>118.45500199999999</v>
      </c>
      <c r="H2544" s="2">
        <v>5.0412999999999999E-2</v>
      </c>
    </row>
    <row r="2545" spans="1:8" x14ac:dyDescent="0.15">
      <c r="A2545" s="2">
        <v>125.620293</v>
      </c>
      <c r="B2545" s="2">
        <v>6.0352230000000002</v>
      </c>
      <c r="G2545" s="2">
        <v>118.45500199999999</v>
      </c>
      <c r="H2545" s="2">
        <v>5.0412999999999999E-2</v>
      </c>
    </row>
    <row r="2546" spans="1:8" x14ac:dyDescent="0.15">
      <c r="A2546" s="2">
        <v>125.720001</v>
      </c>
      <c r="B2546" s="2">
        <v>6.0420740000000004</v>
      </c>
      <c r="G2546" s="2">
        <v>118.45500199999999</v>
      </c>
      <c r="H2546" s="2">
        <v>4.8545999999999999E-2</v>
      </c>
    </row>
    <row r="2547" spans="1:8" x14ac:dyDescent="0.15">
      <c r="A2547" s="2">
        <v>125.720001</v>
      </c>
      <c r="B2547" s="2">
        <v>6.0420740000000004</v>
      </c>
      <c r="G2547" s="2">
        <v>118.45500199999999</v>
      </c>
      <c r="H2547" s="2">
        <v>4.8545999999999999E-2</v>
      </c>
    </row>
    <row r="2548" spans="1:8" x14ac:dyDescent="0.15">
      <c r="A2548" s="2">
        <v>125.81970200000001</v>
      </c>
      <c r="B2548" s="2">
        <v>6.0464330000000004</v>
      </c>
      <c r="G2548" s="2">
        <v>118.45500199999999</v>
      </c>
      <c r="H2548" s="2">
        <v>4.9168000000000003E-2</v>
      </c>
    </row>
    <row r="2549" spans="1:8" x14ac:dyDescent="0.15">
      <c r="A2549" s="2">
        <v>125.81970200000001</v>
      </c>
      <c r="B2549" s="2">
        <v>6.0464330000000004</v>
      </c>
      <c r="G2549" s="2">
        <v>118.45500199999999</v>
      </c>
      <c r="H2549" s="2">
        <v>4.9168000000000003E-2</v>
      </c>
    </row>
    <row r="2550" spans="1:8" x14ac:dyDescent="0.15">
      <c r="A2550" s="2">
        <v>125.919708</v>
      </c>
      <c r="B2550" s="2">
        <v>6.0520379999999996</v>
      </c>
      <c r="G2550" s="2">
        <v>118.45500199999999</v>
      </c>
      <c r="H2550" s="2">
        <v>4.9168000000000003E-2</v>
      </c>
    </row>
    <row r="2551" spans="1:8" x14ac:dyDescent="0.15">
      <c r="A2551" s="2">
        <v>125.919708</v>
      </c>
      <c r="B2551" s="2">
        <v>6.0520379999999996</v>
      </c>
      <c r="G2551" s="2">
        <v>118.45500199999999</v>
      </c>
      <c r="H2551" s="2">
        <v>4.9168000000000003E-2</v>
      </c>
    </row>
    <row r="2552" spans="1:8" x14ac:dyDescent="0.15">
      <c r="A2552" s="2">
        <v>126.01853199999999</v>
      </c>
      <c r="B2552" s="2">
        <v>6.0582659999999997</v>
      </c>
      <c r="G2552" s="2">
        <v>118.45500199999999</v>
      </c>
      <c r="H2552" s="2">
        <v>4.9168000000000003E-2</v>
      </c>
    </row>
    <row r="2553" spans="1:8" x14ac:dyDescent="0.15">
      <c r="A2553" s="2">
        <v>126.01853199999999</v>
      </c>
      <c r="B2553" s="2">
        <v>6.0582659999999997</v>
      </c>
      <c r="G2553" s="2">
        <v>118.45500199999999</v>
      </c>
      <c r="H2553" s="2">
        <v>4.9168000000000003E-2</v>
      </c>
    </row>
    <row r="2554" spans="1:8" x14ac:dyDescent="0.15">
      <c r="A2554" s="2">
        <v>126.11882</v>
      </c>
      <c r="B2554" s="2">
        <v>6.0651159999999997</v>
      </c>
      <c r="G2554" s="2">
        <v>118.45500199999999</v>
      </c>
      <c r="H2554" s="2">
        <v>4.8545999999999999E-2</v>
      </c>
    </row>
    <row r="2555" spans="1:8" x14ac:dyDescent="0.15">
      <c r="A2555" s="2">
        <v>126.11882</v>
      </c>
      <c r="B2555" s="2">
        <v>6.0651159999999997</v>
      </c>
      <c r="G2555" s="2">
        <v>118.45500199999999</v>
      </c>
      <c r="H2555" s="2">
        <v>4.8545999999999999E-2</v>
      </c>
    </row>
    <row r="2556" spans="1:8" x14ac:dyDescent="0.15">
      <c r="A2556" s="2">
        <v>126.219414</v>
      </c>
      <c r="B2556" s="2">
        <v>6.0682299999999998</v>
      </c>
      <c r="G2556" s="2">
        <v>118.45500199999999</v>
      </c>
      <c r="H2556" s="2">
        <v>4.6677999999999997E-2</v>
      </c>
    </row>
    <row r="2557" spans="1:8" x14ac:dyDescent="0.15">
      <c r="A2557" s="2">
        <v>126.219414</v>
      </c>
      <c r="B2557" s="2">
        <v>6.0682299999999998</v>
      </c>
      <c r="G2557" s="2">
        <v>118.45500199999999</v>
      </c>
      <c r="H2557" s="2">
        <v>4.6677999999999997E-2</v>
      </c>
    </row>
    <row r="2558" spans="1:8" x14ac:dyDescent="0.15">
      <c r="A2558" s="2">
        <v>126.319115</v>
      </c>
      <c r="B2558" s="2">
        <v>6.0769489999999999</v>
      </c>
      <c r="G2558" s="2">
        <v>118.45500199999999</v>
      </c>
      <c r="H2558" s="2">
        <v>4.9168000000000003E-2</v>
      </c>
    </row>
    <row r="2559" spans="1:8" x14ac:dyDescent="0.15">
      <c r="A2559" s="2">
        <v>126.319115</v>
      </c>
      <c r="B2559" s="2">
        <v>6.0769489999999999</v>
      </c>
      <c r="G2559" s="2">
        <v>118.45500199999999</v>
      </c>
      <c r="H2559" s="2">
        <v>4.9168000000000003E-2</v>
      </c>
    </row>
    <row r="2560" spans="1:8" x14ac:dyDescent="0.15">
      <c r="A2560" s="2">
        <v>126.417061</v>
      </c>
      <c r="B2560" s="2">
        <v>6.082554</v>
      </c>
      <c r="G2560" s="2">
        <v>118.45470400000001</v>
      </c>
      <c r="H2560" s="2">
        <v>4.9168000000000003E-2</v>
      </c>
    </row>
    <row r="2561" spans="1:8" x14ac:dyDescent="0.15">
      <c r="A2561" s="2">
        <v>126.417061</v>
      </c>
      <c r="B2561" s="2">
        <v>6.082554</v>
      </c>
      <c r="G2561" s="2">
        <v>118.45470400000001</v>
      </c>
      <c r="H2561" s="2">
        <v>4.9168000000000003E-2</v>
      </c>
    </row>
    <row r="2562" spans="1:8" x14ac:dyDescent="0.15">
      <c r="A2562" s="2">
        <v>126.51823400000001</v>
      </c>
      <c r="B2562" s="2">
        <v>6.089404</v>
      </c>
      <c r="G2562" s="2">
        <v>118.45500199999999</v>
      </c>
      <c r="H2562" s="2">
        <v>4.9790000000000001E-2</v>
      </c>
    </row>
    <row r="2563" spans="1:8" x14ac:dyDescent="0.15">
      <c r="A2563" s="2">
        <v>126.51823400000001</v>
      </c>
      <c r="B2563" s="2">
        <v>6.089404</v>
      </c>
      <c r="G2563" s="2">
        <v>118.45500199999999</v>
      </c>
      <c r="H2563" s="2">
        <v>4.9790000000000001E-2</v>
      </c>
    </row>
    <row r="2564" spans="1:8" x14ac:dyDescent="0.15">
      <c r="A2564" s="2">
        <v>126.617943</v>
      </c>
      <c r="B2564" s="2">
        <v>6.0931410000000001</v>
      </c>
      <c r="G2564" s="2">
        <v>118.45500199999999</v>
      </c>
      <c r="H2564" s="2">
        <v>4.8545999999999999E-2</v>
      </c>
    </row>
    <row r="2565" spans="1:8" x14ac:dyDescent="0.15">
      <c r="A2565" s="2">
        <v>126.617943</v>
      </c>
      <c r="B2565" s="2">
        <v>6.0931410000000001</v>
      </c>
      <c r="G2565" s="2">
        <v>118.45500199999999</v>
      </c>
      <c r="H2565" s="2">
        <v>4.8545999999999999E-2</v>
      </c>
    </row>
    <row r="2566" spans="1:8" x14ac:dyDescent="0.15">
      <c r="A2566" s="2">
        <v>126.71764400000001</v>
      </c>
      <c r="B2566" s="2">
        <v>6.0999910000000002</v>
      </c>
      <c r="G2566" s="2">
        <v>118.45500199999999</v>
      </c>
      <c r="H2566" s="2">
        <v>4.9168000000000003E-2</v>
      </c>
    </row>
    <row r="2567" spans="1:8" x14ac:dyDescent="0.15">
      <c r="A2567" s="2">
        <v>126.71764400000001</v>
      </c>
      <c r="B2567" s="2">
        <v>6.0999910000000002</v>
      </c>
      <c r="G2567" s="2">
        <v>118.45500199999999</v>
      </c>
      <c r="H2567" s="2">
        <v>4.9168000000000003E-2</v>
      </c>
    </row>
    <row r="2568" spans="1:8" x14ac:dyDescent="0.15">
      <c r="A2568" s="2">
        <v>126.818825</v>
      </c>
      <c r="B2568" s="2">
        <v>6.1031050000000002</v>
      </c>
      <c r="G2568" s="2">
        <v>118.45500199999999</v>
      </c>
      <c r="H2568" s="2">
        <v>4.7923E-2</v>
      </c>
    </row>
    <row r="2569" spans="1:8" x14ac:dyDescent="0.15">
      <c r="A2569" s="2">
        <v>126.818825</v>
      </c>
      <c r="B2569" s="2">
        <v>6.1031050000000002</v>
      </c>
      <c r="G2569" s="2">
        <v>118.45470400000001</v>
      </c>
      <c r="H2569" s="2">
        <v>4.8545999999999999E-2</v>
      </c>
    </row>
    <row r="2570" spans="1:8" x14ac:dyDescent="0.15">
      <c r="A2570" s="2">
        <v>126.918526</v>
      </c>
      <c r="B2570" s="2">
        <v>6.1136920000000003</v>
      </c>
      <c r="G2570" s="2">
        <v>118.45470400000001</v>
      </c>
      <c r="H2570" s="2">
        <v>4.8545999999999999E-2</v>
      </c>
    </row>
    <row r="2571" spans="1:8" x14ac:dyDescent="0.15">
      <c r="A2571" s="2">
        <v>126.918526</v>
      </c>
      <c r="B2571" s="2">
        <v>6.1136920000000003</v>
      </c>
      <c r="G2571" s="2">
        <v>118.45500199999999</v>
      </c>
      <c r="H2571" s="2">
        <v>4.7923E-2</v>
      </c>
    </row>
    <row r="2572" spans="1:8" x14ac:dyDescent="0.15">
      <c r="A2572" s="2">
        <v>127.017059</v>
      </c>
      <c r="B2572" s="2">
        <v>6.1149380000000004</v>
      </c>
      <c r="G2572" s="2">
        <v>118.45500199999999</v>
      </c>
      <c r="H2572" s="2">
        <v>4.7923E-2</v>
      </c>
    </row>
    <row r="2573" spans="1:8" x14ac:dyDescent="0.15">
      <c r="A2573" s="2">
        <v>127.017059</v>
      </c>
      <c r="B2573" s="2">
        <v>6.1149380000000004</v>
      </c>
      <c r="G2573" s="2">
        <v>118.45500199999999</v>
      </c>
      <c r="H2573" s="2">
        <v>4.8545999999999999E-2</v>
      </c>
    </row>
    <row r="2574" spans="1:8" x14ac:dyDescent="0.15">
      <c r="A2574" s="2">
        <v>127.118233</v>
      </c>
      <c r="B2574" s="2">
        <v>6.1217879999999996</v>
      </c>
      <c r="G2574" s="2">
        <v>118.45500199999999</v>
      </c>
      <c r="H2574" s="2">
        <v>4.8545999999999999E-2</v>
      </c>
    </row>
    <row r="2575" spans="1:8" x14ac:dyDescent="0.15">
      <c r="A2575" s="2">
        <v>127.118233</v>
      </c>
      <c r="B2575" s="2">
        <v>6.1217879999999996</v>
      </c>
      <c r="G2575" s="2">
        <v>118.45470400000001</v>
      </c>
      <c r="H2575" s="2">
        <v>4.8545999999999999E-2</v>
      </c>
    </row>
    <row r="2576" spans="1:8" x14ac:dyDescent="0.15">
      <c r="A2576" s="2">
        <v>127.217354</v>
      </c>
      <c r="B2576" s="2">
        <v>6.1280159999999997</v>
      </c>
      <c r="G2576" s="2">
        <v>118.45470400000001</v>
      </c>
      <c r="H2576" s="2">
        <v>4.8545999999999999E-2</v>
      </c>
    </row>
    <row r="2577" spans="1:8" x14ac:dyDescent="0.15">
      <c r="A2577" s="2">
        <v>127.217354</v>
      </c>
      <c r="B2577" s="2">
        <v>6.1280159999999997</v>
      </c>
      <c r="G2577" s="2">
        <v>118.45500199999999</v>
      </c>
      <c r="H2577" s="2">
        <v>4.7923E-2</v>
      </c>
    </row>
    <row r="2578" spans="1:8" x14ac:dyDescent="0.15">
      <c r="A2578" s="2">
        <v>127.318237</v>
      </c>
      <c r="B2578" s="2">
        <v>6.1342429999999997</v>
      </c>
      <c r="G2578" s="2">
        <v>118.45500199999999</v>
      </c>
      <c r="H2578" s="2">
        <v>4.7923E-2</v>
      </c>
    </row>
    <row r="2579" spans="1:8" x14ac:dyDescent="0.15">
      <c r="A2579" s="2">
        <v>127.318237</v>
      </c>
      <c r="B2579" s="2">
        <v>6.1342429999999997</v>
      </c>
      <c r="G2579" s="2">
        <v>118.45500199999999</v>
      </c>
      <c r="H2579" s="2">
        <v>4.8545999999999999E-2</v>
      </c>
    </row>
    <row r="2580" spans="1:8" x14ac:dyDescent="0.15">
      <c r="A2580" s="2">
        <v>127.418823</v>
      </c>
      <c r="B2580" s="2">
        <v>6.1386029999999998</v>
      </c>
      <c r="G2580" s="2">
        <v>118.45500199999999</v>
      </c>
      <c r="H2580" s="2">
        <v>4.8545999999999999E-2</v>
      </c>
    </row>
    <row r="2581" spans="1:8" x14ac:dyDescent="0.15">
      <c r="A2581" s="2">
        <v>127.418823</v>
      </c>
      <c r="B2581" s="2">
        <v>6.1386029999999998</v>
      </c>
      <c r="G2581" s="2">
        <v>118.45500199999999</v>
      </c>
      <c r="H2581" s="2">
        <v>4.8545999999999999E-2</v>
      </c>
    </row>
    <row r="2582" spans="1:8" x14ac:dyDescent="0.15">
      <c r="A2582" s="2">
        <v>127.51823400000001</v>
      </c>
      <c r="B2582" s="2">
        <v>6.1454529999999998</v>
      </c>
      <c r="G2582" s="2">
        <v>118.45500199999999</v>
      </c>
      <c r="H2582" s="2">
        <v>4.8545999999999999E-2</v>
      </c>
    </row>
    <row r="2583" spans="1:8" x14ac:dyDescent="0.15">
      <c r="A2583" s="2">
        <v>127.51823400000001</v>
      </c>
      <c r="B2583" s="2">
        <v>6.1454529999999998</v>
      </c>
      <c r="G2583" s="2">
        <v>118.45500199999999</v>
      </c>
      <c r="H2583" s="2">
        <v>4.9168000000000003E-2</v>
      </c>
    </row>
    <row r="2584" spans="1:8" x14ac:dyDescent="0.15">
      <c r="A2584" s="2">
        <v>127.61853000000001</v>
      </c>
      <c r="B2584" s="2">
        <v>6.1504349999999999</v>
      </c>
      <c r="G2584" s="2">
        <v>118.45500199999999</v>
      </c>
      <c r="H2584" s="2">
        <v>4.9168000000000003E-2</v>
      </c>
    </row>
    <row r="2585" spans="1:8" x14ac:dyDescent="0.15">
      <c r="A2585" s="2">
        <v>127.61853000000001</v>
      </c>
      <c r="B2585" s="2">
        <v>6.1504349999999999</v>
      </c>
      <c r="G2585" s="2">
        <v>118.45470400000001</v>
      </c>
      <c r="H2585" s="2">
        <v>4.9168000000000003E-2</v>
      </c>
    </row>
    <row r="2586" spans="1:8" x14ac:dyDescent="0.15">
      <c r="A2586" s="2">
        <v>127.71882600000001</v>
      </c>
      <c r="B2586" s="2">
        <v>6.157286</v>
      </c>
      <c r="G2586" s="2">
        <v>118.45470400000001</v>
      </c>
      <c r="H2586" s="2">
        <v>4.9168000000000003E-2</v>
      </c>
    </row>
    <row r="2587" spans="1:8" x14ac:dyDescent="0.15">
      <c r="A2587" s="2">
        <v>127.71882600000001</v>
      </c>
      <c r="B2587" s="2">
        <v>6.157286</v>
      </c>
      <c r="G2587" s="2">
        <v>118.45470400000001</v>
      </c>
      <c r="H2587" s="2">
        <v>4.9168000000000003E-2</v>
      </c>
    </row>
    <row r="2588" spans="1:8" x14ac:dyDescent="0.15">
      <c r="A2588" s="2">
        <v>127.81793999999999</v>
      </c>
      <c r="B2588" s="2">
        <v>6.160399</v>
      </c>
      <c r="G2588" s="2">
        <v>118.45470400000001</v>
      </c>
      <c r="H2588" s="2">
        <v>4.9168000000000003E-2</v>
      </c>
    </row>
    <row r="2589" spans="1:8" x14ac:dyDescent="0.15">
      <c r="A2589" s="2">
        <v>127.81793999999999</v>
      </c>
      <c r="B2589" s="2">
        <v>6.160399</v>
      </c>
      <c r="G2589" s="2">
        <v>118.45500199999999</v>
      </c>
      <c r="H2589" s="2">
        <v>4.9168000000000003E-2</v>
      </c>
    </row>
    <row r="2590" spans="1:8" x14ac:dyDescent="0.15">
      <c r="A2590" s="2">
        <v>127.917648</v>
      </c>
      <c r="B2590" s="2">
        <v>6.1660050000000002</v>
      </c>
      <c r="G2590" s="2">
        <v>118.45500199999999</v>
      </c>
      <c r="H2590" s="2">
        <v>4.9168000000000003E-2</v>
      </c>
    </row>
    <row r="2591" spans="1:8" x14ac:dyDescent="0.15">
      <c r="A2591" s="2">
        <v>127.917648</v>
      </c>
      <c r="B2591" s="2">
        <v>6.1660050000000002</v>
      </c>
      <c r="G2591" s="2">
        <v>118.45500199999999</v>
      </c>
      <c r="H2591" s="2">
        <v>4.7301000000000003E-2</v>
      </c>
    </row>
    <row r="2592" spans="1:8" x14ac:dyDescent="0.15">
      <c r="A2592" s="2">
        <v>128.01705899999999</v>
      </c>
      <c r="B2592" s="2">
        <v>6.1716090000000001</v>
      </c>
      <c r="G2592" s="2">
        <v>118.45500199999999</v>
      </c>
      <c r="H2592" s="2">
        <v>4.7301000000000003E-2</v>
      </c>
    </row>
    <row r="2593" spans="1:8" x14ac:dyDescent="0.15">
      <c r="A2593" s="2">
        <v>128.01705899999999</v>
      </c>
      <c r="B2593" s="2">
        <v>6.1716090000000001</v>
      </c>
      <c r="G2593" s="2">
        <v>118.45500199999999</v>
      </c>
      <c r="H2593" s="2">
        <v>4.9168000000000003E-2</v>
      </c>
    </row>
    <row r="2594" spans="1:8" x14ac:dyDescent="0.15">
      <c r="A2594" s="2">
        <v>128.11764500000001</v>
      </c>
      <c r="B2594" s="2">
        <v>6.1803280000000003</v>
      </c>
    </row>
    <row r="2595" spans="1:8" x14ac:dyDescent="0.15">
      <c r="A2595" s="2">
        <v>128.11764500000001</v>
      </c>
      <c r="B2595" s="2">
        <v>6.1803280000000003</v>
      </c>
    </row>
    <row r="2596" spans="1:8" x14ac:dyDescent="0.15">
      <c r="A2596" s="2">
        <v>128.21676600000001</v>
      </c>
      <c r="B2596" s="2">
        <v>6.1840650000000004</v>
      </c>
    </row>
    <row r="2597" spans="1:8" x14ac:dyDescent="0.15">
      <c r="A2597" s="2">
        <v>128.21676600000001</v>
      </c>
      <c r="B2597" s="2">
        <v>6.1840650000000004</v>
      </c>
    </row>
    <row r="2598" spans="1:8" x14ac:dyDescent="0.15">
      <c r="A2598" s="2">
        <v>128.316757</v>
      </c>
      <c r="B2598" s="2">
        <v>6.1896699999999996</v>
      </c>
    </row>
    <row r="2599" spans="1:8" x14ac:dyDescent="0.15">
      <c r="A2599" s="2">
        <v>128.316757</v>
      </c>
      <c r="B2599" s="2">
        <v>6.1896699999999996</v>
      </c>
    </row>
    <row r="2600" spans="1:8" x14ac:dyDescent="0.15">
      <c r="A2600" s="2">
        <v>128.41735800000001</v>
      </c>
      <c r="B2600" s="2">
        <v>6.1952740000000004</v>
      </c>
    </row>
    <row r="2601" spans="1:8" x14ac:dyDescent="0.15">
      <c r="A2601" s="2">
        <v>128.41735800000001</v>
      </c>
      <c r="B2601" s="2">
        <v>6.1952740000000004</v>
      </c>
    </row>
    <row r="2602" spans="1:8" x14ac:dyDescent="0.15">
      <c r="A2602" s="2">
        <v>128.51676900000001</v>
      </c>
      <c r="B2602" s="2">
        <v>6.2033709999999997</v>
      </c>
    </row>
    <row r="2603" spans="1:8" x14ac:dyDescent="0.15">
      <c r="A2603" s="2">
        <v>128.51676900000001</v>
      </c>
      <c r="B2603" s="2">
        <v>6.2033709999999997</v>
      </c>
    </row>
    <row r="2604" spans="1:8" x14ac:dyDescent="0.15">
      <c r="A2604" s="2">
        <v>128.61793499999999</v>
      </c>
      <c r="B2604" s="2">
        <v>6.2058619999999998</v>
      </c>
    </row>
    <row r="2605" spans="1:8" x14ac:dyDescent="0.15">
      <c r="A2605" s="2">
        <v>128.61793499999999</v>
      </c>
      <c r="B2605" s="2">
        <v>6.2058619999999998</v>
      </c>
    </row>
    <row r="2606" spans="1:8" x14ac:dyDescent="0.15">
      <c r="A2606" s="2">
        <v>128.716171</v>
      </c>
      <c r="B2606" s="2">
        <v>6.2114659999999997</v>
      </c>
    </row>
    <row r="2607" spans="1:8" x14ac:dyDescent="0.15">
      <c r="A2607" s="2">
        <v>128.716171</v>
      </c>
      <c r="B2607" s="2">
        <v>6.2114659999999997</v>
      </c>
    </row>
    <row r="2608" spans="1:8" x14ac:dyDescent="0.15">
      <c r="A2608" s="2">
        <v>128.81706199999999</v>
      </c>
      <c r="B2608" s="2">
        <v>6.2170709999999998</v>
      </c>
    </row>
    <row r="2609" spans="1:2" x14ac:dyDescent="0.15">
      <c r="A2609" s="2">
        <v>128.81706199999999</v>
      </c>
      <c r="B2609" s="2">
        <v>6.2170709999999998</v>
      </c>
    </row>
    <row r="2610" spans="1:2" x14ac:dyDescent="0.15">
      <c r="A2610" s="2">
        <v>128.91705300000001</v>
      </c>
      <c r="B2610" s="2">
        <v>6.2251669999999999</v>
      </c>
    </row>
    <row r="2611" spans="1:2" x14ac:dyDescent="0.15">
      <c r="A2611" s="2">
        <v>128.91705300000001</v>
      </c>
      <c r="B2611" s="2">
        <v>6.2251669999999999</v>
      </c>
    </row>
    <row r="2612" spans="1:2" x14ac:dyDescent="0.15">
      <c r="A2612" s="2">
        <v>129.01646400000001</v>
      </c>
      <c r="B2612" s="2">
        <v>6.226413</v>
      </c>
    </row>
    <row r="2613" spans="1:2" x14ac:dyDescent="0.15">
      <c r="A2613" s="2">
        <v>129.01646400000001</v>
      </c>
      <c r="B2613" s="2">
        <v>6.226413</v>
      </c>
    </row>
    <row r="2614" spans="1:2" x14ac:dyDescent="0.15">
      <c r="A2614" s="2">
        <v>129.117355</v>
      </c>
      <c r="B2614" s="2">
        <v>6.233263</v>
      </c>
    </row>
    <row r="2615" spans="1:2" x14ac:dyDescent="0.15">
      <c r="A2615" s="2">
        <v>129.117355</v>
      </c>
      <c r="B2615" s="2">
        <v>6.233263</v>
      </c>
    </row>
    <row r="2616" spans="1:2" x14ac:dyDescent="0.15">
      <c r="A2616" s="2">
        <v>129.216476</v>
      </c>
      <c r="B2616" s="2">
        <v>6.2401140000000002</v>
      </c>
    </row>
    <row r="2617" spans="1:2" x14ac:dyDescent="0.15">
      <c r="A2617" s="2">
        <v>129.216476</v>
      </c>
      <c r="B2617" s="2">
        <v>6.2401140000000002</v>
      </c>
    </row>
    <row r="2618" spans="1:2" x14ac:dyDescent="0.15">
      <c r="A2618" s="2">
        <v>129.31764200000001</v>
      </c>
      <c r="B2618" s="2">
        <v>6.2463410000000001</v>
      </c>
    </row>
    <row r="2619" spans="1:2" x14ac:dyDescent="0.15">
      <c r="A2619" s="2">
        <v>129.31764200000001</v>
      </c>
      <c r="B2619" s="2">
        <v>6.2463410000000001</v>
      </c>
    </row>
    <row r="2620" spans="1:2" x14ac:dyDescent="0.15">
      <c r="A2620" s="2">
        <v>129.416763</v>
      </c>
      <c r="B2620" s="2">
        <v>6.2494550000000002</v>
      </c>
    </row>
    <row r="2621" spans="1:2" x14ac:dyDescent="0.15">
      <c r="A2621" s="2">
        <v>129.416763</v>
      </c>
      <c r="B2621" s="2">
        <v>6.2494550000000002</v>
      </c>
    </row>
    <row r="2622" spans="1:2" x14ac:dyDescent="0.15">
      <c r="A2622" s="2">
        <v>129.515289</v>
      </c>
      <c r="B2622" s="2">
        <v>6.2563060000000004</v>
      </c>
    </row>
    <row r="2623" spans="1:2" x14ac:dyDescent="0.15">
      <c r="A2623" s="2">
        <v>129.515289</v>
      </c>
      <c r="B2623" s="2">
        <v>6.2563060000000004</v>
      </c>
    </row>
    <row r="2624" spans="1:2" x14ac:dyDescent="0.15">
      <c r="A2624" s="2">
        <v>129.61676</v>
      </c>
      <c r="B2624" s="2">
        <v>6.2619100000000003</v>
      </c>
    </row>
    <row r="2625" spans="1:2" x14ac:dyDescent="0.15">
      <c r="A2625" s="2">
        <v>129.61676</v>
      </c>
      <c r="B2625" s="2">
        <v>6.2619100000000003</v>
      </c>
    </row>
    <row r="2626" spans="1:2" x14ac:dyDescent="0.15">
      <c r="A2626" s="2">
        <v>129.71676600000001</v>
      </c>
      <c r="B2626" s="2">
        <v>6.2687609999999996</v>
      </c>
    </row>
    <row r="2627" spans="1:2" x14ac:dyDescent="0.15">
      <c r="A2627" s="2">
        <v>129.71676600000001</v>
      </c>
      <c r="B2627" s="2">
        <v>6.2687609999999996</v>
      </c>
    </row>
    <row r="2628" spans="1:2" x14ac:dyDescent="0.15">
      <c r="A2628" s="2">
        <v>129.81646699999999</v>
      </c>
      <c r="B2628" s="2">
        <v>6.2700060000000004</v>
      </c>
    </row>
    <row r="2629" spans="1:2" x14ac:dyDescent="0.15">
      <c r="A2629" s="2">
        <v>129.81646699999999</v>
      </c>
      <c r="B2629" s="2">
        <v>6.2700060000000004</v>
      </c>
    </row>
    <row r="2630" spans="1:2" x14ac:dyDescent="0.15">
      <c r="A2630" s="2">
        <v>129.916473</v>
      </c>
      <c r="B2630" s="2">
        <v>6.2787249999999997</v>
      </c>
    </row>
    <row r="2631" spans="1:2" x14ac:dyDescent="0.15">
      <c r="A2631" s="2">
        <v>129.916473</v>
      </c>
      <c r="B2631" s="2">
        <v>6.2787249999999997</v>
      </c>
    </row>
    <row r="2632" spans="1:2" x14ac:dyDescent="0.15">
      <c r="A2632" s="2">
        <v>130.01559399999999</v>
      </c>
      <c r="B2632" s="2">
        <v>6.2843299999999997</v>
      </c>
    </row>
    <row r="2633" spans="1:2" x14ac:dyDescent="0.15">
      <c r="A2633" s="2">
        <v>130.01559399999999</v>
      </c>
      <c r="B2633" s="2">
        <v>6.2843299999999997</v>
      </c>
    </row>
    <row r="2634" spans="1:2" x14ac:dyDescent="0.15">
      <c r="A2634" s="2">
        <v>130.11676</v>
      </c>
      <c r="B2634" s="2">
        <v>6.2905579999999999</v>
      </c>
    </row>
    <row r="2635" spans="1:2" x14ac:dyDescent="0.15">
      <c r="A2635" s="2">
        <v>130.11676</v>
      </c>
      <c r="B2635" s="2">
        <v>6.2905579999999999</v>
      </c>
    </row>
    <row r="2636" spans="1:2" x14ac:dyDescent="0.15">
      <c r="A2636" s="2">
        <v>130.21353099999999</v>
      </c>
      <c r="B2636" s="2">
        <v>6.2930489999999999</v>
      </c>
    </row>
    <row r="2637" spans="1:2" x14ac:dyDescent="0.15">
      <c r="A2637" s="2">
        <v>130.21353099999999</v>
      </c>
      <c r="B2637" s="2">
        <v>6.2930489999999999</v>
      </c>
    </row>
    <row r="2638" spans="1:2" x14ac:dyDescent="0.15">
      <c r="A2638" s="2">
        <v>130.31558200000001</v>
      </c>
      <c r="B2638" s="2">
        <v>6.300522</v>
      </c>
    </row>
    <row r="2639" spans="1:2" x14ac:dyDescent="0.15">
      <c r="A2639" s="2">
        <v>130.31558200000001</v>
      </c>
      <c r="B2639" s="2">
        <v>6.300522</v>
      </c>
    </row>
    <row r="2640" spans="1:2" x14ac:dyDescent="0.15">
      <c r="A2640" s="2">
        <v>130.41529800000001</v>
      </c>
      <c r="B2640" s="2">
        <v>6.3067489999999999</v>
      </c>
    </row>
    <row r="2641" spans="1:2" x14ac:dyDescent="0.15">
      <c r="A2641" s="2">
        <v>130.41529800000001</v>
      </c>
      <c r="B2641" s="2">
        <v>6.3067489999999999</v>
      </c>
    </row>
    <row r="2642" spans="1:2" x14ac:dyDescent="0.15">
      <c r="A2642" s="2">
        <v>130.51499899999999</v>
      </c>
      <c r="B2642" s="2">
        <v>6.3086180000000001</v>
      </c>
    </row>
    <row r="2643" spans="1:2" x14ac:dyDescent="0.15">
      <c r="A2643" s="2">
        <v>130.51499899999999</v>
      </c>
      <c r="B2643" s="2">
        <v>6.3086180000000001</v>
      </c>
    </row>
    <row r="2644" spans="1:2" x14ac:dyDescent="0.15">
      <c r="A2644" s="2">
        <v>130.61618000000001</v>
      </c>
      <c r="B2644" s="2">
        <v>6.3136000000000001</v>
      </c>
    </row>
    <row r="2645" spans="1:2" x14ac:dyDescent="0.15">
      <c r="A2645" s="2">
        <v>130.61618000000001</v>
      </c>
      <c r="B2645" s="2">
        <v>6.3136000000000001</v>
      </c>
    </row>
    <row r="2646" spans="1:2" x14ac:dyDescent="0.15">
      <c r="A2646" s="2">
        <v>130.71530200000001</v>
      </c>
      <c r="B2646" s="2">
        <v>6.3198280000000002</v>
      </c>
    </row>
    <row r="2647" spans="1:2" x14ac:dyDescent="0.15">
      <c r="A2647" s="2">
        <v>130.71530200000001</v>
      </c>
      <c r="B2647" s="2">
        <v>6.3198280000000002</v>
      </c>
    </row>
    <row r="2648" spans="1:2" x14ac:dyDescent="0.15">
      <c r="A2648" s="2">
        <v>130.81617700000001</v>
      </c>
      <c r="B2648" s="2">
        <v>6.3260550000000002</v>
      </c>
    </row>
    <row r="2649" spans="1:2" x14ac:dyDescent="0.15">
      <c r="A2649" s="2">
        <v>130.81617700000001</v>
      </c>
      <c r="B2649" s="2">
        <v>6.3260550000000002</v>
      </c>
    </row>
    <row r="2650" spans="1:2" x14ac:dyDescent="0.15">
      <c r="A2650" s="2">
        <v>130.91941800000001</v>
      </c>
      <c r="B2650" s="2">
        <v>6.3310380000000004</v>
      </c>
    </row>
    <row r="2651" spans="1:2" x14ac:dyDescent="0.15">
      <c r="A2651" s="2">
        <v>130.91941800000001</v>
      </c>
      <c r="B2651" s="2">
        <v>6.3310380000000004</v>
      </c>
    </row>
    <row r="2652" spans="1:2" x14ac:dyDescent="0.15">
      <c r="A2652" s="2">
        <v>131.01499899999999</v>
      </c>
      <c r="B2652" s="2">
        <v>6.3335290000000004</v>
      </c>
    </row>
    <row r="2653" spans="1:2" x14ac:dyDescent="0.15">
      <c r="A2653" s="2">
        <v>131.01499899999999</v>
      </c>
      <c r="B2653" s="2">
        <v>6.3335290000000004</v>
      </c>
    </row>
    <row r="2654" spans="1:2" x14ac:dyDescent="0.15">
      <c r="A2654" s="2">
        <v>131.11618000000001</v>
      </c>
      <c r="B2654" s="2">
        <v>6.3385109999999996</v>
      </c>
    </row>
    <row r="2655" spans="1:2" x14ac:dyDescent="0.15">
      <c r="A2655" s="2">
        <v>131.11618000000001</v>
      </c>
      <c r="B2655" s="2">
        <v>6.3385109999999996</v>
      </c>
    </row>
    <row r="2656" spans="1:2" x14ac:dyDescent="0.15">
      <c r="A2656" s="2">
        <v>131.21559099999999</v>
      </c>
      <c r="B2656" s="2">
        <v>6.3453609999999996</v>
      </c>
    </row>
    <row r="2657" spans="1:2" x14ac:dyDescent="0.15">
      <c r="A2657" s="2">
        <v>131.21559099999999</v>
      </c>
      <c r="B2657" s="2">
        <v>6.3453609999999996</v>
      </c>
    </row>
    <row r="2658" spans="1:2" x14ac:dyDescent="0.15">
      <c r="A2658" s="2">
        <v>131.315887</v>
      </c>
      <c r="B2658" s="2">
        <v>6.3509659999999997</v>
      </c>
    </row>
    <row r="2659" spans="1:2" x14ac:dyDescent="0.15">
      <c r="A2659" s="2">
        <v>131.315887</v>
      </c>
      <c r="B2659" s="2">
        <v>6.3509659999999997</v>
      </c>
    </row>
    <row r="2660" spans="1:2" x14ac:dyDescent="0.15">
      <c r="A2660" s="2">
        <v>131.41529800000001</v>
      </c>
      <c r="B2660" s="2">
        <v>6.3528339999999996</v>
      </c>
    </row>
    <row r="2661" spans="1:2" x14ac:dyDescent="0.15">
      <c r="A2661" s="2">
        <v>131.41529800000001</v>
      </c>
      <c r="B2661" s="2">
        <v>6.3528339999999996</v>
      </c>
    </row>
    <row r="2662" spans="1:2" x14ac:dyDescent="0.15">
      <c r="A2662" s="2">
        <v>131.51440400000001</v>
      </c>
      <c r="B2662" s="2">
        <v>6.3590619999999998</v>
      </c>
    </row>
    <row r="2663" spans="1:2" x14ac:dyDescent="0.15">
      <c r="A2663" s="2">
        <v>131.51440400000001</v>
      </c>
      <c r="B2663" s="2">
        <v>6.3590619999999998</v>
      </c>
    </row>
    <row r="2664" spans="1:2" x14ac:dyDescent="0.15">
      <c r="A2664" s="2">
        <v>131.615005</v>
      </c>
      <c r="B2664" s="2">
        <v>6.3646669999999999</v>
      </c>
    </row>
    <row r="2665" spans="1:2" x14ac:dyDescent="0.15">
      <c r="A2665" s="2">
        <v>131.615005</v>
      </c>
      <c r="B2665" s="2">
        <v>6.3646669999999999</v>
      </c>
    </row>
    <row r="2666" spans="1:2" x14ac:dyDescent="0.15">
      <c r="A2666" s="2">
        <v>131.71530200000001</v>
      </c>
      <c r="B2666" s="2">
        <v>6.3708939999999998</v>
      </c>
    </row>
    <row r="2667" spans="1:2" x14ac:dyDescent="0.15">
      <c r="A2667" s="2">
        <v>131.71530200000001</v>
      </c>
      <c r="B2667" s="2">
        <v>6.3708939999999998</v>
      </c>
    </row>
    <row r="2668" spans="1:2" x14ac:dyDescent="0.15">
      <c r="A2668" s="2">
        <v>131.815292</v>
      </c>
      <c r="B2668" s="2">
        <v>6.3764989999999999</v>
      </c>
    </row>
    <row r="2669" spans="1:2" x14ac:dyDescent="0.15">
      <c r="A2669" s="2">
        <v>131.815292</v>
      </c>
      <c r="B2669" s="2">
        <v>6.3764989999999999</v>
      </c>
    </row>
    <row r="2670" spans="1:2" x14ac:dyDescent="0.15">
      <c r="A2670" s="2">
        <v>131.914703</v>
      </c>
      <c r="B2670" s="2">
        <v>6.382104</v>
      </c>
    </row>
    <row r="2671" spans="1:2" x14ac:dyDescent="0.15">
      <c r="A2671" s="2">
        <v>131.914703</v>
      </c>
      <c r="B2671" s="2">
        <v>6.382104</v>
      </c>
    </row>
    <row r="2672" spans="1:2" x14ac:dyDescent="0.15">
      <c r="A2672" s="2">
        <v>132.013824</v>
      </c>
      <c r="B2672" s="2">
        <v>6.3877090000000001</v>
      </c>
    </row>
    <row r="2673" spans="1:2" x14ac:dyDescent="0.15">
      <c r="A2673" s="2">
        <v>132.013824</v>
      </c>
      <c r="B2673" s="2">
        <v>6.3877090000000001</v>
      </c>
    </row>
    <row r="2674" spans="1:2" x14ac:dyDescent="0.15">
      <c r="A2674" s="2">
        <v>132.115005</v>
      </c>
      <c r="B2674" s="2">
        <v>6.3926910000000001</v>
      </c>
    </row>
    <row r="2675" spans="1:2" x14ac:dyDescent="0.15">
      <c r="A2675" s="2">
        <v>132.115005</v>
      </c>
      <c r="B2675" s="2">
        <v>6.3926910000000001</v>
      </c>
    </row>
    <row r="2676" spans="1:2" x14ac:dyDescent="0.15">
      <c r="A2676" s="2">
        <v>132.21499600000001</v>
      </c>
      <c r="B2676" s="2">
        <v>6.3964280000000002</v>
      </c>
    </row>
    <row r="2677" spans="1:2" x14ac:dyDescent="0.15">
      <c r="A2677" s="2">
        <v>132.21499600000001</v>
      </c>
      <c r="B2677" s="2">
        <v>6.3964280000000002</v>
      </c>
    </row>
    <row r="2678" spans="1:2" x14ac:dyDescent="0.15">
      <c r="A2678" s="2">
        <v>132.31500199999999</v>
      </c>
      <c r="B2678" s="2">
        <v>6.4014100000000003</v>
      </c>
    </row>
    <row r="2679" spans="1:2" x14ac:dyDescent="0.15">
      <c r="A2679" s="2">
        <v>132.31500199999999</v>
      </c>
      <c r="B2679" s="2">
        <v>6.4014100000000003</v>
      </c>
    </row>
    <row r="2680" spans="1:2" x14ac:dyDescent="0.15">
      <c r="A2680" s="2">
        <v>132.414413</v>
      </c>
      <c r="B2680" s="2">
        <v>6.4082600000000003</v>
      </c>
    </row>
    <row r="2681" spans="1:2" x14ac:dyDescent="0.15">
      <c r="A2681" s="2">
        <v>132.414413</v>
      </c>
      <c r="B2681" s="2">
        <v>6.4082600000000003</v>
      </c>
    </row>
    <row r="2682" spans="1:2" x14ac:dyDescent="0.15">
      <c r="A2682" s="2">
        <v>132.51411400000001</v>
      </c>
      <c r="B2682" s="2">
        <v>6.4151109999999996</v>
      </c>
    </row>
    <row r="2683" spans="1:2" x14ac:dyDescent="0.15">
      <c r="A2683" s="2">
        <v>132.51411400000001</v>
      </c>
      <c r="B2683" s="2">
        <v>6.4151109999999996</v>
      </c>
    </row>
    <row r="2684" spans="1:2" x14ac:dyDescent="0.15">
      <c r="A2684" s="2">
        <v>132.613831</v>
      </c>
      <c r="B2684" s="2">
        <v>6.4188479999999997</v>
      </c>
    </row>
    <row r="2685" spans="1:2" x14ac:dyDescent="0.15">
      <c r="A2685" s="2">
        <v>132.613831</v>
      </c>
      <c r="B2685" s="2">
        <v>6.4188479999999997</v>
      </c>
    </row>
    <row r="2686" spans="1:2" x14ac:dyDescent="0.15">
      <c r="A2686" s="2">
        <v>132.713821</v>
      </c>
      <c r="B2686" s="2">
        <v>6.4238299999999997</v>
      </c>
    </row>
    <row r="2687" spans="1:2" x14ac:dyDescent="0.15">
      <c r="A2687" s="2">
        <v>132.713821</v>
      </c>
      <c r="B2687" s="2">
        <v>6.4238299999999997</v>
      </c>
    </row>
    <row r="2688" spans="1:2" x14ac:dyDescent="0.15">
      <c r="A2688" s="2">
        <v>132.813828</v>
      </c>
      <c r="B2688" s="2">
        <v>6.4300569999999997</v>
      </c>
    </row>
    <row r="2689" spans="1:2" x14ac:dyDescent="0.15">
      <c r="A2689" s="2">
        <v>132.813828</v>
      </c>
      <c r="B2689" s="2">
        <v>6.4300569999999997</v>
      </c>
    </row>
    <row r="2690" spans="1:2" x14ac:dyDescent="0.15">
      <c r="A2690" s="2">
        <v>132.91412399999999</v>
      </c>
      <c r="B2690" s="2">
        <v>6.4362849999999998</v>
      </c>
    </row>
    <row r="2691" spans="1:2" x14ac:dyDescent="0.15">
      <c r="A2691" s="2">
        <v>132.91412399999999</v>
      </c>
      <c r="B2691" s="2">
        <v>6.4362849999999998</v>
      </c>
    </row>
    <row r="2692" spans="1:2" x14ac:dyDescent="0.15">
      <c r="A2692" s="2">
        <v>133.01411400000001</v>
      </c>
      <c r="B2692" s="2">
        <v>6.4381529999999998</v>
      </c>
    </row>
    <row r="2693" spans="1:2" x14ac:dyDescent="0.15">
      <c r="A2693" s="2">
        <v>133.01411400000001</v>
      </c>
      <c r="B2693" s="2">
        <v>6.4381529999999998</v>
      </c>
    </row>
    <row r="2694" spans="1:2" x14ac:dyDescent="0.15">
      <c r="A2694" s="2">
        <v>133.11440999999999</v>
      </c>
      <c r="B2694" s="2">
        <v>6.445004</v>
      </c>
    </row>
    <row r="2695" spans="1:2" x14ac:dyDescent="0.15">
      <c r="A2695" s="2">
        <v>133.11440999999999</v>
      </c>
      <c r="B2695" s="2">
        <v>6.445004</v>
      </c>
    </row>
    <row r="2696" spans="1:2" x14ac:dyDescent="0.15">
      <c r="A2696" s="2">
        <v>133.213821</v>
      </c>
      <c r="B2696" s="2">
        <v>6.449986</v>
      </c>
    </row>
    <row r="2697" spans="1:2" x14ac:dyDescent="0.15">
      <c r="A2697" s="2">
        <v>133.213821</v>
      </c>
      <c r="B2697" s="2">
        <v>6.449986</v>
      </c>
    </row>
    <row r="2698" spans="1:2" x14ac:dyDescent="0.15">
      <c r="A2698" s="2">
        <v>133.31411700000001</v>
      </c>
      <c r="B2698" s="2">
        <v>6.4555910000000001</v>
      </c>
    </row>
    <row r="2699" spans="1:2" x14ac:dyDescent="0.15">
      <c r="A2699" s="2">
        <v>133.31411700000001</v>
      </c>
      <c r="B2699" s="2">
        <v>6.4555910000000001</v>
      </c>
    </row>
    <row r="2700" spans="1:2" x14ac:dyDescent="0.15">
      <c r="A2700" s="2">
        <v>133.41381799999999</v>
      </c>
      <c r="B2700" s="2">
        <v>6.458704</v>
      </c>
    </row>
    <row r="2701" spans="1:2" x14ac:dyDescent="0.15">
      <c r="A2701" s="2">
        <v>133.41381799999999</v>
      </c>
      <c r="B2701" s="2">
        <v>6.458704</v>
      </c>
    </row>
    <row r="2702" spans="1:2" x14ac:dyDescent="0.15">
      <c r="A2702" s="2">
        <v>133.51353499999999</v>
      </c>
      <c r="B2702" s="2">
        <v>6.4655550000000002</v>
      </c>
    </row>
    <row r="2703" spans="1:2" x14ac:dyDescent="0.15">
      <c r="A2703" s="2">
        <v>133.51353499999999</v>
      </c>
      <c r="B2703" s="2">
        <v>6.4655550000000002</v>
      </c>
    </row>
    <row r="2704" spans="1:2" x14ac:dyDescent="0.15">
      <c r="A2704" s="2">
        <v>133.613831</v>
      </c>
      <c r="B2704" s="2">
        <v>6.4717830000000003</v>
      </c>
    </row>
    <row r="2705" spans="1:2" x14ac:dyDescent="0.15">
      <c r="A2705" s="2">
        <v>133.613831</v>
      </c>
      <c r="B2705" s="2">
        <v>6.4717830000000003</v>
      </c>
    </row>
    <row r="2706" spans="1:2" x14ac:dyDescent="0.15">
      <c r="A2706" s="2">
        <v>133.71293600000001</v>
      </c>
      <c r="B2706" s="2">
        <v>6.4767650000000003</v>
      </c>
    </row>
    <row r="2707" spans="1:2" x14ac:dyDescent="0.15">
      <c r="A2707" s="2">
        <v>133.71293600000001</v>
      </c>
      <c r="B2707" s="2">
        <v>6.4767650000000003</v>
      </c>
    </row>
    <row r="2708" spans="1:2" x14ac:dyDescent="0.15">
      <c r="A2708" s="2">
        <v>133.81294299999999</v>
      </c>
      <c r="B2708" s="2">
        <v>6.4817470000000004</v>
      </c>
    </row>
    <row r="2709" spans="1:2" x14ac:dyDescent="0.15">
      <c r="A2709" s="2">
        <v>133.81294299999999</v>
      </c>
      <c r="B2709" s="2">
        <v>6.4817470000000004</v>
      </c>
    </row>
    <row r="2710" spans="1:2" x14ac:dyDescent="0.15">
      <c r="A2710" s="2">
        <v>133.913239</v>
      </c>
      <c r="B2710" s="2">
        <v>6.4848600000000003</v>
      </c>
    </row>
    <row r="2711" spans="1:2" x14ac:dyDescent="0.15">
      <c r="A2711" s="2">
        <v>133.913239</v>
      </c>
      <c r="B2711" s="2">
        <v>6.4848600000000003</v>
      </c>
    </row>
    <row r="2712" spans="1:2" x14ac:dyDescent="0.15">
      <c r="A2712" s="2">
        <v>134.01205400000001</v>
      </c>
      <c r="B2712" s="2">
        <v>6.4929569999999996</v>
      </c>
    </row>
    <row r="2713" spans="1:2" x14ac:dyDescent="0.15">
      <c r="A2713" s="2">
        <v>134.01205400000001</v>
      </c>
      <c r="B2713" s="2">
        <v>6.4929569999999996</v>
      </c>
    </row>
    <row r="2714" spans="1:2" x14ac:dyDescent="0.15">
      <c r="A2714" s="2">
        <v>134.11352500000001</v>
      </c>
      <c r="B2714" s="2">
        <v>6.4979389999999997</v>
      </c>
    </row>
    <row r="2715" spans="1:2" x14ac:dyDescent="0.15">
      <c r="A2715" s="2">
        <v>134.11352500000001</v>
      </c>
      <c r="B2715" s="2">
        <v>6.4979389999999997</v>
      </c>
    </row>
    <row r="2716" spans="1:2" x14ac:dyDescent="0.15">
      <c r="A2716" s="2">
        <v>134.214111</v>
      </c>
      <c r="B2716" s="2">
        <v>6.5010519999999996</v>
      </c>
    </row>
    <row r="2717" spans="1:2" x14ac:dyDescent="0.15">
      <c r="A2717" s="2">
        <v>134.214111</v>
      </c>
      <c r="B2717" s="2">
        <v>6.5010519999999996</v>
      </c>
    </row>
    <row r="2718" spans="1:2" x14ac:dyDescent="0.15">
      <c r="A2718" s="2">
        <v>134.31294299999999</v>
      </c>
      <c r="B2718" s="2">
        <v>6.5079029999999998</v>
      </c>
    </row>
    <row r="2719" spans="1:2" x14ac:dyDescent="0.15">
      <c r="A2719" s="2">
        <v>134.31294299999999</v>
      </c>
      <c r="B2719" s="2">
        <v>6.5079029999999998</v>
      </c>
    </row>
    <row r="2720" spans="1:2" x14ac:dyDescent="0.15">
      <c r="A2720" s="2">
        <v>134.41235399999999</v>
      </c>
      <c r="B2720" s="2">
        <v>6.5128849999999998</v>
      </c>
    </row>
    <row r="2721" spans="1:2" x14ac:dyDescent="0.15">
      <c r="A2721" s="2">
        <v>134.41235399999999</v>
      </c>
      <c r="B2721" s="2">
        <v>6.5128849999999998</v>
      </c>
    </row>
    <row r="2722" spans="1:2" x14ac:dyDescent="0.15">
      <c r="A2722" s="2">
        <v>134.511765</v>
      </c>
      <c r="B2722" s="2">
        <v>6.5184899999999999</v>
      </c>
    </row>
    <row r="2723" spans="1:2" x14ac:dyDescent="0.15">
      <c r="A2723" s="2">
        <v>134.511765</v>
      </c>
      <c r="B2723" s="2">
        <v>6.5184899999999999</v>
      </c>
    </row>
    <row r="2724" spans="1:2" x14ac:dyDescent="0.15">
      <c r="A2724" s="2">
        <v>134.61264</v>
      </c>
      <c r="B2724" s="2">
        <v>6.5228489999999999</v>
      </c>
    </row>
    <row r="2725" spans="1:2" x14ac:dyDescent="0.15">
      <c r="A2725" s="2">
        <v>134.61264</v>
      </c>
      <c r="B2725" s="2">
        <v>6.5228489999999999</v>
      </c>
    </row>
    <row r="2726" spans="1:2" x14ac:dyDescent="0.15">
      <c r="A2726" s="2">
        <v>134.712051</v>
      </c>
      <c r="B2726" s="2">
        <v>6.527209</v>
      </c>
    </row>
    <row r="2727" spans="1:2" x14ac:dyDescent="0.15">
      <c r="A2727" s="2">
        <v>134.712051</v>
      </c>
      <c r="B2727" s="2">
        <v>6.527209</v>
      </c>
    </row>
    <row r="2728" spans="1:2" x14ac:dyDescent="0.15">
      <c r="A2728" s="2">
        <v>134.81294299999999</v>
      </c>
      <c r="B2728" s="2">
        <v>6.533436</v>
      </c>
    </row>
    <row r="2729" spans="1:2" x14ac:dyDescent="0.15">
      <c r="A2729" s="2">
        <v>134.81294299999999</v>
      </c>
      <c r="B2729" s="2">
        <v>6.533436</v>
      </c>
    </row>
    <row r="2730" spans="1:2" x14ac:dyDescent="0.15">
      <c r="A2730" s="2">
        <v>134.912949</v>
      </c>
      <c r="B2730" s="2">
        <v>6.5384180000000001</v>
      </c>
    </row>
    <row r="2731" spans="1:2" x14ac:dyDescent="0.15">
      <c r="A2731" s="2">
        <v>134.912949</v>
      </c>
      <c r="B2731" s="2">
        <v>6.5384180000000001</v>
      </c>
    </row>
    <row r="2732" spans="1:2" x14ac:dyDescent="0.15">
      <c r="A2732" s="2">
        <v>135.01265000000001</v>
      </c>
      <c r="B2732" s="2">
        <v>6.5415320000000001</v>
      </c>
    </row>
    <row r="2733" spans="1:2" x14ac:dyDescent="0.15">
      <c r="A2733" s="2">
        <v>135.01265000000001</v>
      </c>
      <c r="B2733" s="2">
        <v>6.5415320000000001</v>
      </c>
    </row>
    <row r="2734" spans="1:2" x14ac:dyDescent="0.15">
      <c r="A2734" s="2">
        <v>135.123535</v>
      </c>
      <c r="B2734" s="2">
        <v>6.5452690000000002</v>
      </c>
    </row>
    <row r="2735" spans="1:2" x14ac:dyDescent="0.15">
      <c r="A2735" s="2">
        <v>135.123535</v>
      </c>
      <c r="B2735" s="2">
        <v>6.5452690000000002</v>
      </c>
    </row>
    <row r="2736" spans="1:2" x14ac:dyDescent="0.15">
      <c r="A2736" s="2">
        <v>135.217941</v>
      </c>
      <c r="B2736" s="2">
        <v>0.86875800000000003</v>
      </c>
    </row>
    <row r="2737" spans="1:2" x14ac:dyDescent="0.15">
      <c r="A2737" s="2">
        <v>135.217941</v>
      </c>
      <c r="B2737" s="2">
        <v>0.86875800000000003</v>
      </c>
    </row>
    <row r="2738" spans="1:2" x14ac:dyDescent="0.15">
      <c r="A2738" s="2">
        <v>135.31764200000001</v>
      </c>
      <c r="B2738" s="2">
        <v>8.8432999999999998E-2</v>
      </c>
    </row>
    <row r="2739" spans="1:2" x14ac:dyDescent="0.15">
      <c r="A2739" s="2">
        <v>135.31764200000001</v>
      </c>
      <c r="B2739" s="2">
        <v>8.8432999999999998E-2</v>
      </c>
    </row>
    <row r="2740" spans="1:2" x14ac:dyDescent="0.15">
      <c r="A2740" s="2">
        <v>135.41793799999999</v>
      </c>
      <c r="B2740" s="2">
        <v>4.8576000000000001E-2</v>
      </c>
    </row>
    <row r="2741" spans="1:2" x14ac:dyDescent="0.15">
      <c r="A2741" s="2">
        <v>135.41793799999999</v>
      </c>
      <c r="B2741" s="2">
        <v>4.8576000000000001E-2</v>
      </c>
    </row>
    <row r="2742" spans="1:2" x14ac:dyDescent="0.15">
      <c r="A2742" s="2">
        <v>135.51705899999999</v>
      </c>
      <c r="B2742" s="2">
        <v>3.0516000000000001E-2</v>
      </c>
    </row>
    <row r="2743" spans="1:2" x14ac:dyDescent="0.15">
      <c r="A2743" s="2">
        <v>135.51705899999999</v>
      </c>
      <c r="B2743" s="2">
        <v>3.0516000000000001E-2</v>
      </c>
    </row>
    <row r="2744" spans="1:2" x14ac:dyDescent="0.15">
      <c r="A2744" s="2">
        <v>135.61587499999999</v>
      </c>
      <c r="B2744" s="2">
        <v>2.9270000000000001E-2</v>
      </c>
    </row>
    <row r="2745" spans="1:2" x14ac:dyDescent="0.15">
      <c r="A2745" s="2">
        <v>135.61587499999999</v>
      </c>
      <c r="B2745" s="2">
        <v>2.9270000000000001E-2</v>
      </c>
    </row>
    <row r="2746" spans="1:2" x14ac:dyDescent="0.15">
      <c r="A2746" s="2">
        <v>135.717941</v>
      </c>
      <c r="B2746" s="2">
        <v>3.0516000000000001E-2</v>
      </c>
    </row>
    <row r="2747" spans="1:2" x14ac:dyDescent="0.15">
      <c r="A2747" s="2">
        <v>135.717941</v>
      </c>
      <c r="B2747" s="2">
        <v>3.0516000000000001E-2</v>
      </c>
    </row>
    <row r="2748" spans="1:2" x14ac:dyDescent="0.15">
      <c r="A2748" s="2">
        <v>135.81764200000001</v>
      </c>
      <c r="B2748" s="2">
        <v>3.0516000000000001E-2</v>
      </c>
    </row>
    <row r="2749" spans="1:2" x14ac:dyDescent="0.15">
      <c r="A2749" s="2">
        <v>135.81764200000001</v>
      </c>
      <c r="B2749" s="2">
        <v>3.0516000000000001E-2</v>
      </c>
    </row>
    <row r="2750" spans="1:2" x14ac:dyDescent="0.15">
      <c r="A2750" s="2">
        <v>135.916763</v>
      </c>
      <c r="B2750" s="2">
        <v>2.9892999999999999E-2</v>
      </c>
    </row>
    <row r="2751" spans="1:2" x14ac:dyDescent="0.15">
      <c r="A2751" s="2">
        <v>135.916763</v>
      </c>
      <c r="B2751" s="2">
        <v>2.9892999999999999E-2</v>
      </c>
    </row>
    <row r="2752" spans="1:2" x14ac:dyDescent="0.15">
      <c r="A2752" s="2">
        <v>136.01440400000001</v>
      </c>
      <c r="B2752" s="2">
        <v>2.9892999999999999E-2</v>
      </c>
    </row>
    <row r="2753" spans="1:2" x14ac:dyDescent="0.15">
      <c r="A2753" s="2">
        <v>136.01440400000001</v>
      </c>
      <c r="B2753" s="2">
        <v>2.9892999999999999E-2</v>
      </c>
    </row>
    <row r="2754" spans="1:2" x14ac:dyDescent="0.15">
      <c r="A2754" s="2">
        <v>136.11764500000001</v>
      </c>
      <c r="B2754" s="2">
        <v>3.3007000000000002E-2</v>
      </c>
    </row>
    <row r="2755" spans="1:2" x14ac:dyDescent="0.15">
      <c r="A2755" s="2">
        <v>136.11764500000001</v>
      </c>
      <c r="B2755" s="2">
        <v>3.3007000000000002E-2</v>
      </c>
    </row>
    <row r="2756" spans="1:2" x14ac:dyDescent="0.15">
      <c r="A2756" s="2">
        <v>136.21530200000001</v>
      </c>
      <c r="B2756" s="2">
        <v>3.1137999999999999E-2</v>
      </c>
    </row>
    <row r="2757" spans="1:2" x14ac:dyDescent="0.15">
      <c r="A2757" s="2">
        <v>136.21530200000001</v>
      </c>
      <c r="B2757" s="2">
        <v>3.1137999999999999E-2</v>
      </c>
    </row>
    <row r="2758" spans="1:2" x14ac:dyDescent="0.15">
      <c r="A2758" s="2">
        <v>136.317352</v>
      </c>
      <c r="B2758" s="2">
        <v>3.0516000000000001E-2</v>
      </c>
    </row>
    <row r="2759" spans="1:2" x14ac:dyDescent="0.15">
      <c r="A2759" s="2">
        <v>136.317352</v>
      </c>
      <c r="B2759" s="2">
        <v>3.0516000000000001E-2</v>
      </c>
    </row>
    <row r="2760" spans="1:2" x14ac:dyDescent="0.15">
      <c r="A2760" s="2">
        <v>136.41558800000001</v>
      </c>
      <c r="B2760" s="2">
        <v>3.2384000000000003E-2</v>
      </c>
    </row>
    <row r="2761" spans="1:2" x14ac:dyDescent="0.15">
      <c r="A2761" s="2">
        <v>136.41558800000001</v>
      </c>
      <c r="B2761" s="2">
        <v>3.2384000000000003E-2</v>
      </c>
    </row>
    <row r="2762" spans="1:2" x14ac:dyDescent="0.15">
      <c r="A2762" s="2">
        <v>136.51705899999999</v>
      </c>
      <c r="B2762" s="2">
        <v>3.1137999999999999E-2</v>
      </c>
    </row>
    <row r="2763" spans="1:2" x14ac:dyDescent="0.15">
      <c r="A2763" s="2">
        <v>136.51705899999999</v>
      </c>
      <c r="B2763" s="2">
        <v>3.1137999999999999E-2</v>
      </c>
    </row>
    <row r="2764" spans="1:2" x14ac:dyDescent="0.15">
      <c r="A2764" s="2">
        <v>136.61206100000001</v>
      </c>
      <c r="B2764" s="2">
        <v>3.1760999999999998E-2</v>
      </c>
    </row>
    <row r="2765" spans="1:2" x14ac:dyDescent="0.15">
      <c r="A2765" s="2">
        <v>136.61206100000001</v>
      </c>
      <c r="B2765" s="2">
        <v>3.1760999999999998E-2</v>
      </c>
    </row>
    <row r="2766" spans="1:2" x14ac:dyDescent="0.15">
      <c r="A2766" s="2">
        <v>136.71324200000001</v>
      </c>
      <c r="B2766" s="2">
        <v>3.2384000000000003E-2</v>
      </c>
    </row>
    <row r="2767" spans="1:2" x14ac:dyDescent="0.15">
      <c r="A2767" s="2">
        <v>136.71324200000001</v>
      </c>
      <c r="B2767" s="2">
        <v>3.2384000000000003E-2</v>
      </c>
    </row>
    <row r="2768" spans="1:2" x14ac:dyDescent="0.15">
      <c r="A2768" s="2">
        <v>136.815887</v>
      </c>
      <c r="B2768" s="2">
        <v>3.1760999999999998E-2</v>
      </c>
    </row>
    <row r="2769" spans="1:2" x14ac:dyDescent="0.15">
      <c r="A2769" s="2">
        <v>136.815887</v>
      </c>
      <c r="B2769" s="2">
        <v>3.1760999999999998E-2</v>
      </c>
    </row>
    <row r="2770" spans="1:2" x14ac:dyDescent="0.15">
      <c r="A2770" s="2">
        <v>136.916473</v>
      </c>
      <c r="B2770" s="2">
        <v>3.3007000000000002E-2</v>
      </c>
    </row>
    <row r="2771" spans="1:2" x14ac:dyDescent="0.15">
      <c r="A2771" s="2">
        <v>136.916473</v>
      </c>
      <c r="B2771" s="2">
        <v>3.3007000000000002E-2</v>
      </c>
    </row>
    <row r="2772" spans="1:2" x14ac:dyDescent="0.15">
      <c r="A2772" s="2">
        <v>137.01646400000001</v>
      </c>
      <c r="B2772" s="2">
        <v>3.3007000000000002E-2</v>
      </c>
    </row>
    <row r="2773" spans="1:2" x14ac:dyDescent="0.15">
      <c r="A2773" s="2">
        <v>137.01646400000001</v>
      </c>
      <c r="B2773" s="2">
        <v>3.3007000000000002E-2</v>
      </c>
    </row>
    <row r="2774" spans="1:2" x14ac:dyDescent="0.15">
      <c r="A2774" s="2">
        <v>137.11618000000001</v>
      </c>
      <c r="B2774" s="2">
        <v>3.3007000000000002E-2</v>
      </c>
    </row>
    <row r="2775" spans="1:2" x14ac:dyDescent="0.15">
      <c r="A2775" s="2">
        <v>137.11618000000001</v>
      </c>
      <c r="B2775" s="2">
        <v>3.3007000000000002E-2</v>
      </c>
    </row>
    <row r="2776" spans="1:2" x14ac:dyDescent="0.15">
      <c r="A2776" s="2">
        <v>137.13235499999999</v>
      </c>
      <c r="B2776" s="2">
        <v>3.4251999999999998E-2</v>
      </c>
    </row>
    <row r="2777" spans="1:2" x14ac:dyDescent="0.15">
      <c r="A2777" s="2">
        <v>137.13235499999999</v>
      </c>
      <c r="B2777" s="2">
        <v>3.4251999999999998E-2</v>
      </c>
    </row>
    <row r="2778" spans="1:2" x14ac:dyDescent="0.15">
      <c r="A2778" s="2">
        <v>137.12882999999999</v>
      </c>
      <c r="B2778" s="2">
        <v>3.1760999999999998E-2</v>
      </c>
    </row>
    <row r="2779" spans="1:2" x14ac:dyDescent="0.15">
      <c r="A2779" s="2">
        <v>137.12882999999999</v>
      </c>
      <c r="B2779" s="2">
        <v>3.1760999999999998E-2</v>
      </c>
    </row>
    <row r="2780" spans="1:2" x14ac:dyDescent="0.15">
      <c r="A2780" s="2">
        <v>137.12882999999999</v>
      </c>
      <c r="B2780" s="2">
        <v>3.1137999999999999E-2</v>
      </c>
    </row>
    <row r="2781" spans="1:2" x14ac:dyDescent="0.15">
      <c r="A2781" s="2">
        <v>137.12882999999999</v>
      </c>
      <c r="B2781" s="2">
        <v>3.1137999999999999E-2</v>
      </c>
    </row>
    <row r="2782" spans="1:2" x14ac:dyDescent="0.15">
      <c r="A2782" s="2">
        <v>137.12882999999999</v>
      </c>
      <c r="B2782" s="2">
        <v>3.2384000000000003E-2</v>
      </c>
    </row>
    <row r="2783" spans="1:2" x14ac:dyDescent="0.15">
      <c r="A2783" s="2">
        <v>137.12882999999999</v>
      </c>
      <c r="B2783" s="2">
        <v>3.2384000000000003E-2</v>
      </c>
    </row>
    <row r="2784" spans="1:2" x14ac:dyDescent="0.15">
      <c r="A2784" s="2">
        <v>137.12912</v>
      </c>
      <c r="B2784" s="2">
        <v>3.2384000000000003E-2</v>
      </c>
    </row>
    <row r="2785" spans="1:2" x14ac:dyDescent="0.15">
      <c r="A2785" s="2">
        <v>137.12912</v>
      </c>
      <c r="B2785" s="2">
        <v>3.2384000000000003E-2</v>
      </c>
    </row>
    <row r="2786" spans="1:2" x14ac:dyDescent="0.15">
      <c r="A2786" s="2">
        <v>137.12882999999999</v>
      </c>
      <c r="B2786" s="2">
        <v>3.1137999999999999E-2</v>
      </c>
    </row>
    <row r="2787" spans="1:2" x14ac:dyDescent="0.15">
      <c r="A2787" s="2">
        <v>137.12882999999999</v>
      </c>
      <c r="B2787" s="2">
        <v>3.1137999999999999E-2</v>
      </c>
    </row>
    <row r="2788" spans="1:2" x14ac:dyDescent="0.15">
      <c r="A2788" s="2">
        <v>137.12882999999999</v>
      </c>
      <c r="B2788" s="2">
        <v>3.3007000000000002E-2</v>
      </c>
    </row>
    <row r="2789" spans="1:2" x14ac:dyDescent="0.15">
      <c r="A2789" s="2">
        <v>137.12882999999999</v>
      </c>
      <c r="B2789" s="2">
        <v>3.3007000000000002E-2</v>
      </c>
    </row>
    <row r="2790" spans="1:2" x14ac:dyDescent="0.15">
      <c r="A2790" s="2">
        <v>137.12882999999999</v>
      </c>
      <c r="B2790" s="2">
        <v>3.2384000000000003E-2</v>
      </c>
    </row>
    <row r="2791" spans="1:2" x14ac:dyDescent="0.15">
      <c r="A2791" s="2">
        <v>137.12882999999999</v>
      </c>
      <c r="B2791" s="2">
        <v>3.2384000000000003E-2</v>
      </c>
    </row>
    <row r="2792" spans="1:2" x14ac:dyDescent="0.15">
      <c r="A2792" s="2">
        <v>137.12882999999999</v>
      </c>
      <c r="B2792" s="2">
        <v>3.2384000000000003E-2</v>
      </c>
    </row>
    <row r="2793" spans="1:2" x14ac:dyDescent="0.15">
      <c r="A2793" s="2">
        <v>137.12882999999999</v>
      </c>
      <c r="B2793" s="2">
        <v>3.3007000000000002E-2</v>
      </c>
    </row>
    <row r="2794" spans="1:2" x14ac:dyDescent="0.15">
      <c r="A2794" s="2">
        <v>137.12882999999999</v>
      </c>
      <c r="B2794" s="2">
        <v>3.3007000000000002E-2</v>
      </c>
    </row>
    <row r="2795" spans="1:2" x14ac:dyDescent="0.15">
      <c r="A2795" s="2">
        <v>137.12882999999999</v>
      </c>
      <c r="B2795" s="2">
        <v>3.3007000000000002E-2</v>
      </c>
    </row>
    <row r="2796" spans="1:2" x14ac:dyDescent="0.15">
      <c r="A2796" s="2">
        <v>137.12882999999999</v>
      </c>
      <c r="B2796" s="2">
        <v>3.1760999999999998E-2</v>
      </c>
    </row>
    <row r="2797" spans="1:2" x14ac:dyDescent="0.15">
      <c r="A2797" s="2">
        <v>137.12882999999999</v>
      </c>
      <c r="B2797" s="2">
        <v>3.1760999999999998E-2</v>
      </c>
    </row>
    <row r="2798" spans="1:2" x14ac:dyDescent="0.15">
      <c r="A2798" s="2">
        <v>137.12882999999999</v>
      </c>
      <c r="B2798" s="2">
        <v>3.2384000000000003E-2</v>
      </c>
    </row>
    <row r="2799" spans="1:2" x14ac:dyDescent="0.15">
      <c r="A2799" s="2">
        <v>137.12882999999999</v>
      </c>
      <c r="B2799" s="2">
        <v>3.2384000000000003E-2</v>
      </c>
    </row>
    <row r="2800" spans="1:2" x14ac:dyDescent="0.15">
      <c r="A2800" s="2">
        <v>137.12882999999999</v>
      </c>
      <c r="B2800" s="2">
        <v>3.2384000000000003E-2</v>
      </c>
    </row>
    <row r="2801" spans="1:2" x14ac:dyDescent="0.15">
      <c r="A2801" s="2">
        <v>137.12882999999999</v>
      </c>
      <c r="B2801" s="2">
        <v>3.2384000000000003E-2</v>
      </c>
    </row>
    <row r="2802" spans="1:2" x14ac:dyDescent="0.15">
      <c r="A2802" s="2">
        <v>137.12882999999999</v>
      </c>
      <c r="B2802" s="2">
        <v>3.3628999999999999E-2</v>
      </c>
    </row>
    <row r="2803" spans="1:2" x14ac:dyDescent="0.15">
      <c r="A2803" s="2">
        <v>137.12882999999999</v>
      </c>
      <c r="B2803" s="2">
        <v>3.3628999999999999E-2</v>
      </c>
    </row>
    <row r="2804" spans="1:2" x14ac:dyDescent="0.15">
      <c r="A2804" s="2">
        <v>137.12882999999999</v>
      </c>
      <c r="B2804" s="2">
        <v>3.1760999999999998E-2</v>
      </c>
    </row>
    <row r="2805" spans="1:2" x14ac:dyDescent="0.15">
      <c r="A2805" s="2">
        <v>137.12882999999999</v>
      </c>
      <c r="B2805" s="2">
        <v>3.1760999999999998E-2</v>
      </c>
    </row>
    <row r="2806" spans="1:2" x14ac:dyDescent="0.15">
      <c r="A2806" s="2">
        <v>137.12882999999999</v>
      </c>
      <c r="B2806" s="2">
        <v>3.2384000000000003E-2</v>
      </c>
    </row>
    <row r="2807" spans="1:2" x14ac:dyDescent="0.15">
      <c r="A2807" s="2">
        <v>137.12882999999999</v>
      </c>
      <c r="B2807" s="2">
        <v>3.2384000000000003E-2</v>
      </c>
    </row>
    <row r="2808" spans="1:2" x14ac:dyDescent="0.15">
      <c r="A2808" s="2">
        <v>137.12882999999999</v>
      </c>
      <c r="B2808" s="2">
        <v>3.2384000000000003E-2</v>
      </c>
    </row>
    <row r="2809" spans="1:2" x14ac:dyDescent="0.15">
      <c r="A2809" s="2">
        <v>137.12882999999999</v>
      </c>
      <c r="B2809" s="2">
        <v>3.2384000000000003E-2</v>
      </c>
    </row>
  </sheetData>
  <mergeCells count="5">
    <mergeCell ref="A1:B1"/>
    <mergeCell ref="C1:D1"/>
    <mergeCell ref="E1:F1"/>
    <mergeCell ref="G1:H1"/>
    <mergeCell ref="I1:J1"/>
  </mergeCells>
  <phoneticPr fontId="0" type="noConversion"/>
  <pageMargins left="0.7" right="0.7" top="0.75" bottom="0.75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87"/>
  <sheetViews>
    <sheetView tabSelected="1" topLeftCell="A2653" workbookViewId="0">
      <selection activeCell="E2697" sqref="E2697"/>
    </sheetView>
  </sheetViews>
  <sheetFormatPr baseColWidth="10" defaultRowHeight="13" x14ac:dyDescent="0.15"/>
  <sheetData>
    <row r="1" spans="1:10" x14ac:dyDescent="0.15">
      <c r="A1" s="1" t="s">
        <v>18</v>
      </c>
      <c r="B1" s="1"/>
      <c r="C1" s="1" t="s">
        <v>19</v>
      </c>
      <c r="D1" s="1"/>
      <c r="E1" s="1" t="s">
        <v>20</v>
      </c>
      <c r="F1" s="1"/>
      <c r="G1" s="1" t="s">
        <v>21</v>
      </c>
      <c r="H1" s="1"/>
      <c r="I1" s="1" t="s">
        <v>22</v>
      </c>
      <c r="J1" s="1"/>
    </row>
    <row r="2" spans="1:10" x14ac:dyDescent="0.15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</row>
    <row r="3" spans="1:10" x14ac:dyDescent="0.15">
      <c r="A3">
        <v>2.3530000000000001E-3</v>
      </c>
      <c r="B3">
        <v>3.8524999999999997E-2</v>
      </c>
      <c r="C3">
        <v>0</v>
      </c>
      <c r="D3">
        <v>2.6098E-2</v>
      </c>
      <c r="E3">
        <v>0</v>
      </c>
      <c r="F3">
        <v>2.7962000000000001E-2</v>
      </c>
      <c r="G3">
        <v>0.42941200000000002</v>
      </c>
      <c r="H3">
        <v>3.9767999999999998E-2</v>
      </c>
      <c r="I3">
        <v>2.0590000000000001E-3</v>
      </c>
      <c r="J3">
        <v>2.5475999999999999E-2</v>
      </c>
    </row>
    <row r="4" spans="1:10" x14ac:dyDescent="0.15">
      <c r="A4">
        <v>2.3530000000000001E-3</v>
      </c>
      <c r="B4">
        <v>3.8524999999999997E-2</v>
      </c>
      <c r="C4">
        <v>0</v>
      </c>
      <c r="D4">
        <v>2.6098E-2</v>
      </c>
      <c r="E4">
        <v>0</v>
      </c>
      <c r="F4">
        <v>2.7962000000000001E-2</v>
      </c>
      <c r="G4">
        <v>0.42941200000000002</v>
      </c>
      <c r="H4">
        <v>3.9767999999999998E-2</v>
      </c>
      <c r="I4">
        <v>2.0590000000000001E-3</v>
      </c>
      <c r="J4">
        <v>2.5475999999999999E-2</v>
      </c>
    </row>
    <row r="5" spans="1:10" x14ac:dyDescent="0.15">
      <c r="A5">
        <v>2.3530000000000001E-3</v>
      </c>
      <c r="B5">
        <v>3.8524999999999997E-2</v>
      </c>
      <c r="C5">
        <v>0</v>
      </c>
      <c r="D5">
        <v>2.6719E-2</v>
      </c>
      <c r="E5">
        <v>0</v>
      </c>
      <c r="F5">
        <v>2.7962000000000001E-2</v>
      </c>
      <c r="G5">
        <v>0.42941200000000002</v>
      </c>
      <c r="H5">
        <v>3.9146E-2</v>
      </c>
      <c r="I5">
        <v>1.7650000000000001E-3</v>
      </c>
      <c r="J5">
        <v>2.4233999999999999E-2</v>
      </c>
    </row>
    <row r="6" spans="1:10" x14ac:dyDescent="0.15">
      <c r="A6">
        <v>2.3530000000000001E-3</v>
      </c>
      <c r="B6">
        <v>3.8524999999999997E-2</v>
      </c>
      <c r="C6">
        <v>0</v>
      </c>
      <c r="D6">
        <v>2.6719E-2</v>
      </c>
      <c r="E6">
        <v>0</v>
      </c>
      <c r="F6">
        <v>2.7962000000000001E-2</v>
      </c>
      <c r="G6">
        <v>0.42941200000000002</v>
      </c>
      <c r="H6">
        <v>3.9146E-2</v>
      </c>
      <c r="I6">
        <v>1.7650000000000001E-3</v>
      </c>
      <c r="J6">
        <v>2.4233999999999999E-2</v>
      </c>
    </row>
    <row r="7" spans="1:10" x14ac:dyDescent="0.15">
      <c r="A7">
        <v>2.3530000000000001E-3</v>
      </c>
      <c r="B7">
        <v>3.9767999999999998E-2</v>
      </c>
      <c r="C7">
        <v>0</v>
      </c>
      <c r="D7">
        <v>2.6719E-2</v>
      </c>
      <c r="E7">
        <v>0</v>
      </c>
      <c r="F7">
        <v>2.7962000000000001E-2</v>
      </c>
      <c r="G7">
        <v>0.42941200000000002</v>
      </c>
      <c r="H7">
        <v>4.0389000000000001E-2</v>
      </c>
      <c r="I7">
        <v>2.0590000000000001E-3</v>
      </c>
      <c r="J7">
        <v>2.4854999999999999E-2</v>
      </c>
    </row>
    <row r="8" spans="1:10" x14ac:dyDescent="0.15">
      <c r="A8">
        <v>2.3530000000000001E-3</v>
      </c>
      <c r="B8">
        <v>3.9767999999999998E-2</v>
      </c>
      <c r="C8">
        <v>0</v>
      </c>
      <c r="D8">
        <v>2.734E-2</v>
      </c>
      <c r="E8">
        <v>0</v>
      </c>
      <c r="F8">
        <v>2.7962000000000001E-2</v>
      </c>
      <c r="G8">
        <v>0.42941200000000002</v>
      </c>
      <c r="H8">
        <v>4.0389000000000001E-2</v>
      </c>
      <c r="I8">
        <v>1.7650000000000001E-3</v>
      </c>
      <c r="J8">
        <v>2.4854999999999999E-2</v>
      </c>
    </row>
    <row r="9" spans="1:10" x14ac:dyDescent="0.15">
      <c r="A9">
        <v>2.3530000000000001E-3</v>
      </c>
      <c r="B9">
        <v>3.9767999999999998E-2</v>
      </c>
      <c r="C9">
        <v>0</v>
      </c>
      <c r="D9">
        <v>2.734E-2</v>
      </c>
      <c r="E9">
        <v>0</v>
      </c>
      <c r="F9">
        <v>2.7962000000000001E-2</v>
      </c>
      <c r="G9">
        <v>0.42941200000000002</v>
      </c>
      <c r="H9">
        <v>3.9767999999999998E-2</v>
      </c>
      <c r="I9">
        <v>1.7650000000000001E-3</v>
      </c>
      <c r="J9">
        <v>2.4233999999999999E-2</v>
      </c>
    </row>
    <row r="10" spans="1:10" x14ac:dyDescent="0.15">
      <c r="A10">
        <v>2.3530000000000001E-3</v>
      </c>
      <c r="B10">
        <v>3.9767999999999998E-2</v>
      </c>
      <c r="C10">
        <v>0</v>
      </c>
      <c r="D10">
        <v>2.6098E-2</v>
      </c>
      <c r="E10">
        <v>0</v>
      </c>
      <c r="F10">
        <v>2.7962000000000001E-2</v>
      </c>
      <c r="G10">
        <v>0.42941200000000002</v>
      </c>
      <c r="H10">
        <v>3.9767999999999998E-2</v>
      </c>
      <c r="I10">
        <v>1.7650000000000001E-3</v>
      </c>
      <c r="J10">
        <v>2.4233999999999999E-2</v>
      </c>
    </row>
    <row r="11" spans="1:10" x14ac:dyDescent="0.15">
      <c r="A11">
        <v>2.3530000000000001E-3</v>
      </c>
      <c r="B11">
        <v>3.9146E-2</v>
      </c>
      <c r="C11">
        <v>0</v>
      </c>
      <c r="D11">
        <v>2.6098E-2</v>
      </c>
      <c r="E11">
        <v>0</v>
      </c>
      <c r="F11">
        <v>2.8583000000000001E-2</v>
      </c>
      <c r="G11">
        <v>0.42941200000000002</v>
      </c>
      <c r="H11">
        <v>4.0389000000000001E-2</v>
      </c>
      <c r="I11">
        <v>1.7650000000000001E-3</v>
      </c>
      <c r="J11">
        <v>2.4233999999999999E-2</v>
      </c>
    </row>
    <row r="12" spans="1:10" x14ac:dyDescent="0.15">
      <c r="A12">
        <v>2.3530000000000001E-3</v>
      </c>
      <c r="B12">
        <v>3.9146E-2</v>
      </c>
      <c r="C12">
        <v>0</v>
      </c>
      <c r="D12">
        <v>2.5475999999999999E-2</v>
      </c>
      <c r="E12">
        <v>0</v>
      </c>
      <c r="F12">
        <v>2.8583000000000001E-2</v>
      </c>
      <c r="G12">
        <v>0.42941200000000002</v>
      </c>
      <c r="H12">
        <v>4.0389000000000001E-2</v>
      </c>
      <c r="I12">
        <v>2.0590000000000001E-3</v>
      </c>
      <c r="J12">
        <v>2.4233999999999999E-2</v>
      </c>
    </row>
    <row r="13" spans="1:10" x14ac:dyDescent="0.15">
      <c r="A13">
        <v>2.3530000000000001E-3</v>
      </c>
      <c r="B13">
        <v>4.0389000000000001E-2</v>
      </c>
      <c r="C13">
        <v>0</v>
      </c>
      <c r="D13">
        <v>2.5475999999999999E-2</v>
      </c>
      <c r="E13">
        <v>0</v>
      </c>
      <c r="F13">
        <v>2.7962000000000001E-2</v>
      </c>
      <c r="G13">
        <v>0.42941200000000002</v>
      </c>
      <c r="H13">
        <v>3.9146E-2</v>
      </c>
      <c r="I13">
        <v>2.0590000000000001E-3</v>
      </c>
      <c r="J13">
        <v>2.4854999999999999E-2</v>
      </c>
    </row>
    <row r="14" spans="1:10" x14ac:dyDescent="0.15">
      <c r="A14">
        <v>2.3530000000000001E-3</v>
      </c>
      <c r="B14">
        <v>4.0389000000000001E-2</v>
      </c>
      <c r="C14">
        <v>0</v>
      </c>
      <c r="D14">
        <v>2.734E-2</v>
      </c>
      <c r="E14">
        <v>0</v>
      </c>
      <c r="F14">
        <v>2.7962000000000001E-2</v>
      </c>
      <c r="G14">
        <v>0.42941200000000002</v>
      </c>
      <c r="H14">
        <v>3.9146E-2</v>
      </c>
      <c r="I14">
        <v>2.0590000000000001E-3</v>
      </c>
      <c r="J14">
        <v>2.4854999999999999E-2</v>
      </c>
    </row>
    <row r="15" spans="1:10" x14ac:dyDescent="0.15">
      <c r="A15">
        <v>2.3530000000000001E-3</v>
      </c>
      <c r="B15">
        <v>3.9767999999999998E-2</v>
      </c>
      <c r="C15">
        <v>0</v>
      </c>
      <c r="D15">
        <v>2.734E-2</v>
      </c>
      <c r="E15">
        <v>0</v>
      </c>
      <c r="F15">
        <v>2.7962000000000001E-2</v>
      </c>
      <c r="G15">
        <v>0.42941200000000002</v>
      </c>
      <c r="H15">
        <v>3.9767999999999998E-2</v>
      </c>
      <c r="I15">
        <v>2.0590000000000001E-3</v>
      </c>
      <c r="J15">
        <v>2.2991000000000001E-2</v>
      </c>
    </row>
    <row r="16" spans="1:10" x14ac:dyDescent="0.15">
      <c r="A16">
        <v>2.3530000000000001E-3</v>
      </c>
      <c r="B16">
        <v>3.9767999999999998E-2</v>
      </c>
      <c r="C16">
        <v>0</v>
      </c>
      <c r="D16">
        <v>2.734E-2</v>
      </c>
      <c r="E16">
        <v>0</v>
      </c>
      <c r="F16">
        <v>2.7962000000000001E-2</v>
      </c>
      <c r="G16">
        <v>0.42941200000000002</v>
      </c>
      <c r="H16">
        <v>3.9767999999999998E-2</v>
      </c>
      <c r="I16">
        <v>2.0590000000000001E-3</v>
      </c>
      <c r="J16">
        <v>2.4233999999999999E-2</v>
      </c>
    </row>
    <row r="17" spans="1:10" x14ac:dyDescent="0.15">
      <c r="A17">
        <v>2.3530000000000001E-3</v>
      </c>
      <c r="B17">
        <v>3.8524999999999997E-2</v>
      </c>
      <c r="C17">
        <v>0</v>
      </c>
      <c r="D17">
        <v>2.734E-2</v>
      </c>
      <c r="E17">
        <v>0</v>
      </c>
      <c r="F17">
        <v>2.7962000000000001E-2</v>
      </c>
      <c r="G17">
        <v>0.42941200000000002</v>
      </c>
      <c r="H17">
        <v>3.9767999999999998E-2</v>
      </c>
      <c r="I17">
        <v>2.0590000000000001E-3</v>
      </c>
      <c r="J17">
        <v>2.4233999999999999E-2</v>
      </c>
    </row>
    <row r="18" spans="1:10" x14ac:dyDescent="0.15">
      <c r="A18">
        <v>2.3530000000000001E-3</v>
      </c>
      <c r="B18">
        <v>3.8524999999999997E-2</v>
      </c>
      <c r="C18">
        <v>0</v>
      </c>
      <c r="D18">
        <v>2.734E-2</v>
      </c>
      <c r="E18">
        <v>0</v>
      </c>
      <c r="F18">
        <v>2.7962000000000001E-2</v>
      </c>
      <c r="G18">
        <v>0.42941200000000002</v>
      </c>
      <c r="H18">
        <v>3.9767999999999998E-2</v>
      </c>
      <c r="I18">
        <v>1.7650000000000001E-3</v>
      </c>
      <c r="J18">
        <v>2.3612000000000001E-2</v>
      </c>
    </row>
    <row r="19" spans="1:10" x14ac:dyDescent="0.15">
      <c r="A19">
        <v>2.3530000000000001E-3</v>
      </c>
      <c r="B19">
        <v>3.8524999999999997E-2</v>
      </c>
      <c r="C19">
        <v>0</v>
      </c>
      <c r="D19">
        <v>2.6098E-2</v>
      </c>
      <c r="E19">
        <v>0</v>
      </c>
      <c r="F19">
        <v>2.7962000000000001E-2</v>
      </c>
      <c r="G19">
        <v>0.42941200000000002</v>
      </c>
      <c r="H19">
        <v>4.0389000000000001E-2</v>
      </c>
      <c r="I19">
        <v>1.7650000000000001E-3</v>
      </c>
      <c r="J19">
        <v>2.3612000000000001E-2</v>
      </c>
    </row>
    <row r="20" spans="1:10" x14ac:dyDescent="0.15">
      <c r="A20">
        <v>2.3530000000000001E-3</v>
      </c>
      <c r="B20">
        <v>3.8524999999999997E-2</v>
      </c>
      <c r="C20">
        <v>0</v>
      </c>
      <c r="D20">
        <v>2.734E-2</v>
      </c>
      <c r="E20">
        <v>0</v>
      </c>
      <c r="F20">
        <v>2.7962000000000001E-2</v>
      </c>
      <c r="G20">
        <v>0.42941200000000002</v>
      </c>
      <c r="H20">
        <v>4.0389000000000001E-2</v>
      </c>
      <c r="I20">
        <v>2.0590000000000001E-3</v>
      </c>
      <c r="J20">
        <v>2.3612000000000001E-2</v>
      </c>
    </row>
    <row r="21" spans="1:10" x14ac:dyDescent="0.15">
      <c r="A21">
        <v>2.3530000000000001E-3</v>
      </c>
      <c r="B21">
        <v>3.6660999999999999E-2</v>
      </c>
      <c r="C21">
        <v>0</v>
      </c>
      <c r="D21">
        <v>2.734E-2</v>
      </c>
      <c r="E21">
        <v>0</v>
      </c>
      <c r="F21">
        <v>2.8583000000000001E-2</v>
      </c>
      <c r="G21">
        <v>0.42941200000000002</v>
      </c>
      <c r="H21">
        <v>4.0389000000000001E-2</v>
      </c>
      <c r="I21">
        <v>2.0590000000000001E-3</v>
      </c>
      <c r="J21">
        <v>2.3612000000000001E-2</v>
      </c>
    </row>
    <row r="22" spans="1:10" x14ac:dyDescent="0.15">
      <c r="A22">
        <v>2.3530000000000001E-3</v>
      </c>
      <c r="B22">
        <v>3.6660999999999999E-2</v>
      </c>
      <c r="C22">
        <v>0</v>
      </c>
      <c r="D22">
        <v>2.734E-2</v>
      </c>
      <c r="E22">
        <v>0</v>
      </c>
      <c r="F22">
        <v>2.8583000000000001E-2</v>
      </c>
      <c r="G22">
        <v>0.42941200000000002</v>
      </c>
      <c r="H22">
        <v>4.0389000000000001E-2</v>
      </c>
      <c r="I22">
        <v>2.0590000000000001E-3</v>
      </c>
      <c r="J22">
        <v>2.4233999999999999E-2</v>
      </c>
    </row>
    <row r="23" spans="1:10" x14ac:dyDescent="0.15">
      <c r="A23">
        <v>2.3530000000000001E-3</v>
      </c>
      <c r="B23">
        <v>4.0389000000000001E-2</v>
      </c>
      <c r="C23">
        <v>0</v>
      </c>
      <c r="D23">
        <v>2.734E-2</v>
      </c>
      <c r="E23">
        <v>0</v>
      </c>
      <c r="F23">
        <v>2.7962000000000001E-2</v>
      </c>
      <c r="G23">
        <v>0.42941200000000002</v>
      </c>
      <c r="H23">
        <v>3.9767999999999998E-2</v>
      </c>
      <c r="I23">
        <v>2.0590000000000001E-3</v>
      </c>
      <c r="J23">
        <v>2.4233999999999999E-2</v>
      </c>
    </row>
    <row r="24" spans="1:10" x14ac:dyDescent="0.15">
      <c r="A24">
        <v>2.3530000000000001E-3</v>
      </c>
      <c r="B24">
        <v>4.0389000000000001E-2</v>
      </c>
      <c r="C24">
        <v>0</v>
      </c>
      <c r="D24">
        <v>2.734E-2</v>
      </c>
      <c r="E24">
        <v>0</v>
      </c>
      <c r="F24">
        <v>2.7962000000000001E-2</v>
      </c>
      <c r="G24">
        <v>0.42941200000000002</v>
      </c>
      <c r="H24">
        <v>3.9767999999999998E-2</v>
      </c>
      <c r="I24">
        <v>1.7650000000000001E-3</v>
      </c>
      <c r="J24">
        <v>2.2991000000000001E-2</v>
      </c>
    </row>
    <row r="25" spans="1:10" x14ac:dyDescent="0.15">
      <c r="A25">
        <v>2.3530000000000001E-3</v>
      </c>
      <c r="B25">
        <v>3.9146E-2</v>
      </c>
      <c r="C25">
        <v>0</v>
      </c>
      <c r="D25">
        <v>2.734E-2</v>
      </c>
      <c r="E25">
        <v>0</v>
      </c>
      <c r="F25">
        <v>2.7962000000000001E-2</v>
      </c>
      <c r="G25">
        <v>0.42941200000000002</v>
      </c>
      <c r="H25">
        <v>3.9767999999999998E-2</v>
      </c>
      <c r="I25">
        <v>1.7650000000000001E-3</v>
      </c>
      <c r="J25">
        <v>2.2991000000000001E-2</v>
      </c>
    </row>
    <row r="26" spans="1:10" x14ac:dyDescent="0.15">
      <c r="A26">
        <v>2.3530000000000001E-3</v>
      </c>
      <c r="B26">
        <v>3.9146E-2</v>
      </c>
      <c r="C26">
        <v>0</v>
      </c>
      <c r="D26">
        <v>2.734E-2</v>
      </c>
      <c r="E26">
        <v>0</v>
      </c>
      <c r="F26">
        <v>2.7962000000000001E-2</v>
      </c>
      <c r="G26">
        <v>0.42941200000000002</v>
      </c>
      <c r="H26">
        <v>3.9767999999999998E-2</v>
      </c>
      <c r="I26">
        <v>2.0590000000000001E-3</v>
      </c>
      <c r="J26">
        <v>2.4233999999999999E-2</v>
      </c>
    </row>
    <row r="27" spans="1:10" x14ac:dyDescent="0.15">
      <c r="A27">
        <v>2.3530000000000001E-3</v>
      </c>
      <c r="B27">
        <v>3.8524999999999997E-2</v>
      </c>
      <c r="C27">
        <v>0</v>
      </c>
      <c r="D27">
        <v>2.734E-2</v>
      </c>
      <c r="E27">
        <v>0</v>
      </c>
      <c r="F27">
        <v>2.734E-2</v>
      </c>
      <c r="G27">
        <v>0.42941200000000002</v>
      </c>
      <c r="H27">
        <v>3.9146E-2</v>
      </c>
      <c r="I27">
        <v>2.0590000000000001E-3</v>
      </c>
      <c r="J27">
        <v>2.4233999999999999E-2</v>
      </c>
    </row>
    <row r="28" spans="1:10" x14ac:dyDescent="0.15">
      <c r="A28">
        <v>2.3530000000000001E-3</v>
      </c>
      <c r="B28">
        <v>3.7904E-2</v>
      </c>
      <c r="C28">
        <v>0</v>
      </c>
      <c r="D28">
        <v>2.6719E-2</v>
      </c>
      <c r="E28">
        <v>0</v>
      </c>
      <c r="F28">
        <v>2.734E-2</v>
      </c>
      <c r="G28">
        <v>0.42941200000000002</v>
      </c>
      <c r="H28">
        <v>3.9146E-2</v>
      </c>
      <c r="I28">
        <v>2.0590000000000001E-3</v>
      </c>
      <c r="J28">
        <v>2.4854999999999999E-2</v>
      </c>
    </row>
    <row r="29" spans="1:10" x14ac:dyDescent="0.15">
      <c r="A29">
        <v>2.3530000000000001E-3</v>
      </c>
      <c r="B29">
        <v>3.7904E-2</v>
      </c>
      <c r="C29">
        <v>0</v>
      </c>
      <c r="D29">
        <v>2.6719E-2</v>
      </c>
      <c r="E29">
        <v>0</v>
      </c>
      <c r="F29">
        <v>2.8583000000000001E-2</v>
      </c>
      <c r="G29">
        <v>0.42941200000000002</v>
      </c>
      <c r="H29">
        <v>4.0389000000000001E-2</v>
      </c>
      <c r="I29">
        <v>2.0590000000000001E-3</v>
      </c>
      <c r="J29">
        <v>2.4854999999999999E-2</v>
      </c>
    </row>
    <row r="30" spans="1:10" x14ac:dyDescent="0.15">
      <c r="A30">
        <v>2.3530000000000001E-3</v>
      </c>
      <c r="B30">
        <v>4.0389000000000001E-2</v>
      </c>
      <c r="C30">
        <v>0</v>
      </c>
      <c r="D30">
        <v>2.734E-2</v>
      </c>
      <c r="E30">
        <v>0</v>
      </c>
      <c r="F30">
        <v>2.8583000000000001E-2</v>
      </c>
      <c r="G30">
        <v>0.42941200000000002</v>
      </c>
      <c r="H30">
        <v>4.0389000000000001E-2</v>
      </c>
      <c r="I30">
        <v>1.7650000000000001E-3</v>
      </c>
      <c r="J30">
        <v>2.3612000000000001E-2</v>
      </c>
    </row>
    <row r="31" spans="1:10" x14ac:dyDescent="0.15">
      <c r="A31">
        <v>2.3530000000000001E-3</v>
      </c>
      <c r="B31">
        <v>4.0389000000000001E-2</v>
      </c>
      <c r="C31">
        <v>0</v>
      </c>
      <c r="D31">
        <v>2.734E-2</v>
      </c>
      <c r="E31">
        <v>0</v>
      </c>
      <c r="F31">
        <v>2.7962000000000001E-2</v>
      </c>
      <c r="G31">
        <v>0.44558799999999998</v>
      </c>
      <c r="H31">
        <v>3.9767999999999998E-2</v>
      </c>
      <c r="I31">
        <v>1.7650000000000001E-3</v>
      </c>
      <c r="J31">
        <v>2.3612000000000001E-2</v>
      </c>
    </row>
    <row r="32" spans="1:10" x14ac:dyDescent="0.15">
      <c r="A32">
        <v>2.3530000000000001E-3</v>
      </c>
      <c r="B32">
        <v>3.7904E-2</v>
      </c>
      <c r="C32">
        <v>0</v>
      </c>
      <c r="D32">
        <v>2.734E-2</v>
      </c>
      <c r="E32">
        <v>0</v>
      </c>
      <c r="F32">
        <v>2.7962000000000001E-2</v>
      </c>
      <c r="G32">
        <v>0.44558799999999998</v>
      </c>
      <c r="H32">
        <v>3.9767999999999998E-2</v>
      </c>
      <c r="I32">
        <v>2.0590000000000001E-3</v>
      </c>
      <c r="J32">
        <v>2.4233999999999999E-2</v>
      </c>
    </row>
    <row r="33" spans="1:10" x14ac:dyDescent="0.15">
      <c r="A33">
        <v>2.3530000000000001E-3</v>
      </c>
      <c r="B33">
        <v>3.7904E-2</v>
      </c>
      <c r="C33">
        <v>0</v>
      </c>
      <c r="D33">
        <v>2.734E-2</v>
      </c>
      <c r="E33">
        <v>0</v>
      </c>
      <c r="F33">
        <v>2.7962000000000001E-2</v>
      </c>
      <c r="G33">
        <v>0.56941200000000003</v>
      </c>
      <c r="H33">
        <v>4.2252999999999999E-2</v>
      </c>
      <c r="I33">
        <v>2.0590000000000001E-3</v>
      </c>
      <c r="J33">
        <v>2.4233999999999999E-2</v>
      </c>
    </row>
    <row r="34" spans="1:10" x14ac:dyDescent="0.15">
      <c r="A34">
        <v>2.3530000000000001E-3</v>
      </c>
      <c r="B34">
        <v>3.9146E-2</v>
      </c>
      <c r="C34">
        <v>0</v>
      </c>
      <c r="D34">
        <v>2.734E-2</v>
      </c>
      <c r="E34">
        <v>0</v>
      </c>
      <c r="F34">
        <v>2.7962000000000001E-2</v>
      </c>
      <c r="G34">
        <v>0.56941200000000003</v>
      </c>
      <c r="H34">
        <v>4.2252999999999999E-2</v>
      </c>
      <c r="I34">
        <v>1.7650000000000001E-3</v>
      </c>
      <c r="J34">
        <v>2.4233999999999999E-2</v>
      </c>
    </row>
    <row r="35" spans="1:10" x14ac:dyDescent="0.15">
      <c r="A35">
        <v>2.3530000000000001E-3</v>
      </c>
      <c r="B35">
        <v>3.9146E-2</v>
      </c>
      <c r="C35">
        <v>0</v>
      </c>
      <c r="D35">
        <v>2.734E-2</v>
      </c>
      <c r="E35">
        <v>0.104412</v>
      </c>
      <c r="F35">
        <v>2.7962000000000001E-2</v>
      </c>
      <c r="G35">
        <v>0.66647100000000004</v>
      </c>
      <c r="H35">
        <v>4.5982000000000002E-2</v>
      </c>
      <c r="I35">
        <v>1.7650000000000001E-3</v>
      </c>
      <c r="J35">
        <v>2.4233999999999999E-2</v>
      </c>
    </row>
    <row r="36" spans="1:10" x14ac:dyDescent="0.15">
      <c r="A36">
        <v>2.3530000000000001E-3</v>
      </c>
      <c r="B36">
        <v>3.9146E-2</v>
      </c>
      <c r="C36">
        <v>1.7646999999999999E-2</v>
      </c>
      <c r="D36">
        <v>2.734E-2</v>
      </c>
      <c r="E36">
        <v>0.104412</v>
      </c>
      <c r="F36">
        <v>2.7962000000000001E-2</v>
      </c>
      <c r="G36">
        <v>0.66647100000000004</v>
      </c>
      <c r="H36">
        <v>4.5982000000000002E-2</v>
      </c>
      <c r="I36">
        <v>2.0590000000000001E-3</v>
      </c>
      <c r="J36">
        <v>2.2991000000000001E-2</v>
      </c>
    </row>
    <row r="37" spans="1:10" x14ac:dyDescent="0.15">
      <c r="A37">
        <v>2.3530000000000001E-3</v>
      </c>
      <c r="B37">
        <v>3.9146E-2</v>
      </c>
      <c r="C37">
        <v>1.7646999999999999E-2</v>
      </c>
      <c r="D37">
        <v>2.734E-2</v>
      </c>
      <c r="E37">
        <v>0.19970599999999999</v>
      </c>
      <c r="F37">
        <v>3.0446999999999998E-2</v>
      </c>
      <c r="G37">
        <v>0.76588199999999995</v>
      </c>
      <c r="H37">
        <v>4.7846E-2</v>
      </c>
      <c r="I37">
        <v>2.0590000000000001E-3</v>
      </c>
      <c r="J37">
        <v>2.2991000000000001E-2</v>
      </c>
    </row>
    <row r="38" spans="1:10" x14ac:dyDescent="0.15">
      <c r="A38">
        <v>2.3530000000000001E-3</v>
      </c>
      <c r="B38">
        <v>3.8524999999999997E-2</v>
      </c>
      <c r="C38">
        <v>0.13323499999999999</v>
      </c>
      <c r="D38">
        <v>2.734E-2</v>
      </c>
      <c r="E38">
        <v>0.19970599999999999</v>
      </c>
      <c r="F38">
        <v>3.0446999999999998E-2</v>
      </c>
      <c r="G38">
        <v>0.76588199999999995</v>
      </c>
      <c r="H38">
        <v>4.7846E-2</v>
      </c>
      <c r="I38">
        <v>1.7650000000000001E-3</v>
      </c>
      <c r="J38">
        <v>2.4233999999999999E-2</v>
      </c>
    </row>
    <row r="39" spans="1:10" x14ac:dyDescent="0.15">
      <c r="A39">
        <v>2.3530000000000001E-3</v>
      </c>
      <c r="B39">
        <v>3.8524999999999997E-2</v>
      </c>
      <c r="C39">
        <v>0.13323499999999999</v>
      </c>
      <c r="D39">
        <v>2.734E-2</v>
      </c>
      <c r="E39">
        <v>0.30088199999999998</v>
      </c>
      <c r="F39">
        <v>3.3554E-2</v>
      </c>
      <c r="G39">
        <v>0.86588200000000004</v>
      </c>
      <c r="H39">
        <v>5.2194999999999998E-2</v>
      </c>
      <c r="I39">
        <v>1.7650000000000001E-3</v>
      </c>
      <c r="J39">
        <v>2.4233999999999999E-2</v>
      </c>
    </row>
    <row r="40" spans="1:10" x14ac:dyDescent="0.15">
      <c r="A40">
        <v>3.529E-3</v>
      </c>
      <c r="B40">
        <v>3.9146E-2</v>
      </c>
      <c r="C40">
        <v>0.23264699999999999</v>
      </c>
      <c r="D40">
        <v>2.734E-2</v>
      </c>
      <c r="E40">
        <v>0.48088199999999998</v>
      </c>
      <c r="F40">
        <v>3.3554E-2</v>
      </c>
      <c r="G40">
        <v>0.86588200000000004</v>
      </c>
      <c r="H40">
        <v>5.2194999999999998E-2</v>
      </c>
      <c r="I40">
        <v>1.7650000000000001E-3</v>
      </c>
      <c r="J40">
        <v>2.2991000000000001E-2</v>
      </c>
    </row>
    <row r="41" spans="1:10" x14ac:dyDescent="0.15">
      <c r="A41">
        <v>3.529E-3</v>
      </c>
      <c r="B41">
        <v>3.9146E-2</v>
      </c>
      <c r="C41">
        <v>0.23264699999999999</v>
      </c>
      <c r="D41">
        <v>2.734E-2</v>
      </c>
      <c r="E41">
        <v>0.48088199999999998</v>
      </c>
      <c r="F41">
        <v>3.3554E-2</v>
      </c>
      <c r="G41">
        <v>0.965588</v>
      </c>
      <c r="H41">
        <v>5.4059000000000003E-2</v>
      </c>
      <c r="I41">
        <v>1.7650000000000001E-3</v>
      </c>
      <c r="J41">
        <v>2.2991000000000001E-2</v>
      </c>
    </row>
    <row r="42" spans="1:10" x14ac:dyDescent="0.15">
      <c r="A42">
        <v>0.119118</v>
      </c>
      <c r="B42">
        <v>3.9767999999999998E-2</v>
      </c>
      <c r="C42">
        <v>0.32588200000000001</v>
      </c>
      <c r="D42">
        <v>2.7962000000000001E-2</v>
      </c>
      <c r="E42">
        <v>0.573824</v>
      </c>
      <c r="F42">
        <v>3.3554E-2</v>
      </c>
      <c r="G42">
        <v>0.965588</v>
      </c>
      <c r="H42">
        <v>5.4059000000000003E-2</v>
      </c>
      <c r="I42">
        <v>2.0590000000000001E-3</v>
      </c>
      <c r="J42">
        <v>2.4854999999999999E-2</v>
      </c>
    </row>
    <row r="43" spans="1:10" x14ac:dyDescent="0.15">
      <c r="A43">
        <v>0.119118</v>
      </c>
      <c r="B43">
        <v>3.9767999999999998E-2</v>
      </c>
      <c r="C43">
        <v>0.32588200000000001</v>
      </c>
      <c r="D43">
        <v>2.7962000000000001E-2</v>
      </c>
      <c r="E43">
        <v>0.573824</v>
      </c>
      <c r="F43">
        <v>3.7904E-2</v>
      </c>
      <c r="G43">
        <v>1.067941</v>
      </c>
      <c r="H43">
        <v>5.6544999999999998E-2</v>
      </c>
      <c r="I43">
        <v>2.0590000000000001E-3</v>
      </c>
      <c r="J43">
        <v>2.4854999999999999E-2</v>
      </c>
    </row>
    <row r="44" spans="1:10" x14ac:dyDescent="0.15">
      <c r="A44">
        <v>0.21529400000000001</v>
      </c>
      <c r="B44">
        <v>4.2875000000000003E-2</v>
      </c>
      <c r="C44">
        <v>0.42676500000000001</v>
      </c>
      <c r="D44">
        <v>2.734E-2</v>
      </c>
      <c r="E44">
        <v>0.67058799999999996</v>
      </c>
      <c r="F44">
        <v>3.8524999999999997E-2</v>
      </c>
      <c r="G44">
        <v>1.067941</v>
      </c>
      <c r="H44">
        <v>5.6544999999999998E-2</v>
      </c>
      <c r="I44">
        <v>2.0590000000000001E-3</v>
      </c>
      <c r="J44">
        <v>2.3612000000000001E-2</v>
      </c>
    </row>
    <row r="45" spans="1:10" x14ac:dyDescent="0.15">
      <c r="A45">
        <v>0.21529400000000001</v>
      </c>
      <c r="B45">
        <v>4.2875000000000003E-2</v>
      </c>
      <c r="C45">
        <v>0.42676500000000001</v>
      </c>
      <c r="D45">
        <v>2.734E-2</v>
      </c>
      <c r="E45">
        <v>0.67058799999999996</v>
      </c>
      <c r="F45">
        <v>3.8524999999999997E-2</v>
      </c>
      <c r="G45">
        <v>1.1673530000000001</v>
      </c>
      <c r="H45">
        <v>5.7787999999999999E-2</v>
      </c>
      <c r="I45">
        <v>2.0590000000000001E-3</v>
      </c>
      <c r="J45">
        <v>2.3612000000000001E-2</v>
      </c>
    </row>
    <row r="46" spans="1:10" x14ac:dyDescent="0.15">
      <c r="A46">
        <v>0.317353</v>
      </c>
      <c r="B46">
        <v>4.5982000000000002E-2</v>
      </c>
      <c r="C46">
        <v>0.52823500000000001</v>
      </c>
      <c r="D46">
        <v>2.6719E-2</v>
      </c>
      <c r="E46">
        <v>0.76588199999999995</v>
      </c>
      <c r="F46">
        <v>3.9767999999999998E-2</v>
      </c>
      <c r="G46">
        <v>1.1673530000000001</v>
      </c>
      <c r="H46">
        <v>5.7787999999999999E-2</v>
      </c>
      <c r="I46">
        <v>2.0590000000000001E-3</v>
      </c>
      <c r="J46">
        <v>2.3612000000000001E-2</v>
      </c>
    </row>
    <row r="47" spans="1:10" x14ac:dyDescent="0.15">
      <c r="A47">
        <v>0.317353</v>
      </c>
      <c r="B47">
        <v>4.5982000000000002E-2</v>
      </c>
      <c r="C47">
        <v>0.52823500000000001</v>
      </c>
      <c r="D47">
        <v>2.6719E-2</v>
      </c>
      <c r="E47">
        <v>0.76588199999999995</v>
      </c>
      <c r="F47">
        <v>3.9767999999999998E-2</v>
      </c>
      <c r="G47">
        <v>1.265882</v>
      </c>
      <c r="H47">
        <v>5.7787999999999999E-2</v>
      </c>
      <c r="I47">
        <v>1.7650000000000001E-3</v>
      </c>
      <c r="J47">
        <v>2.3612000000000001E-2</v>
      </c>
    </row>
    <row r="48" spans="1:10" x14ac:dyDescent="0.15">
      <c r="A48">
        <v>0.42058800000000002</v>
      </c>
      <c r="B48">
        <v>4.9088E-2</v>
      </c>
      <c r="C48">
        <v>0.62558800000000003</v>
      </c>
      <c r="D48">
        <v>2.8583000000000001E-2</v>
      </c>
      <c r="E48">
        <v>0.86323499999999997</v>
      </c>
      <c r="F48">
        <v>3.9146E-2</v>
      </c>
      <c r="G48">
        <v>1.265882</v>
      </c>
      <c r="H48">
        <v>5.7787999999999999E-2</v>
      </c>
      <c r="I48">
        <v>1.7650000000000001E-3</v>
      </c>
      <c r="J48">
        <v>2.3612000000000001E-2</v>
      </c>
    </row>
    <row r="49" spans="1:10" x14ac:dyDescent="0.15">
      <c r="A49">
        <v>0.42058800000000002</v>
      </c>
      <c r="B49">
        <v>4.9088E-2</v>
      </c>
      <c r="C49">
        <v>0.62558800000000003</v>
      </c>
      <c r="D49">
        <v>2.8583000000000001E-2</v>
      </c>
      <c r="E49">
        <v>0.86323499999999997</v>
      </c>
      <c r="F49">
        <v>3.9146E-2</v>
      </c>
      <c r="G49">
        <v>1.365882</v>
      </c>
      <c r="H49">
        <v>6.0894999999999998E-2</v>
      </c>
      <c r="I49">
        <v>4.7060000000000001E-3</v>
      </c>
      <c r="J49">
        <v>2.4233999999999999E-2</v>
      </c>
    </row>
    <row r="50" spans="1:10" x14ac:dyDescent="0.15">
      <c r="A50">
        <v>0.52058800000000005</v>
      </c>
      <c r="B50">
        <v>4.9088E-2</v>
      </c>
      <c r="C50">
        <v>0.72617699999999996</v>
      </c>
      <c r="D50">
        <v>2.734E-2</v>
      </c>
      <c r="E50">
        <v>0.95882400000000001</v>
      </c>
      <c r="F50">
        <v>4.1010999999999999E-2</v>
      </c>
      <c r="G50">
        <v>1.365882</v>
      </c>
      <c r="H50">
        <v>6.0894999999999998E-2</v>
      </c>
      <c r="I50">
        <v>4.7060000000000001E-3</v>
      </c>
      <c r="J50">
        <v>2.4233999999999999E-2</v>
      </c>
    </row>
    <row r="51" spans="1:10" x14ac:dyDescent="0.15">
      <c r="A51">
        <v>0.52058800000000005</v>
      </c>
      <c r="B51">
        <v>4.9088E-2</v>
      </c>
      <c r="C51">
        <v>0.72617699999999996</v>
      </c>
      <c r="D51">
        <v>2.734E-2</v>
      </c>
      <c r="E51">
        <v>0.95882400000000001</v>
      </c>
      <c r="F51">
        <v>4.1010999999999999E-2</v>
      </c>
      <c r="G51">
        <v>1.4676469999999999</v>
      </c>
      <c r="H51">
        <v>6.4001000000000002E-2</v>
      </c>
      <c r="I51">
        <v>0.118824</v>
      </c>
      <c r="J51">
        <v>2.734E-2</v>
      </c>
    </row>
    <row r="52" spans="1:10" x14ac:dyDescent="0.15">
      <c r="A52">
        <v>0.63411799999999996</v>
      </c>
      <c r="B52">
        <v>5.2817000000000003E-2</v>
      </c>
      <c r="C52">
        <v>0.82617600000000002</v>
      </c>
      <c r="D52">
        <v>2.7962000000000001E-2</v>
      </c>
      <c r="E52">
        <v>1.0535289999999999</v>
      </c>
      <c r="F52">
        <v>4.2875000000000003E-2</v>
      </c>
      <c r="G52">
        <v>1.4676469999999999</v>
      </c>
      <c r="H52">
        <v>6.4001000000000002E-2</v>
      </c>
      <c r="I52">
        <v>0.118824</v>
      </c>
      <c r="J52">
        <v>2.734E-2</v>
      </c>
    </row>
    <row r="53" spans="1:10" x14ac:dyDescent="0.15">
      <c r="A53">
        <v>0.63411799999999996</v>
      </c>
      <c r="B53">
        <v>5.2817000000000003E-2</v>
      </c>
      <c r="C53">
        <v>0.82617600000000002</v>
      </c>
      <c r="D53">
        <v>2.7962000000000001E-2</v>
      </c>
      <c r="E53">
        <v>1.0535289999999999</v>
      </c>
      <c r="F53">
        <v>4.2875000000000003E-2</v>
      </c>
      <c r="G53">
        <v>1.5664709999999999</v>
      </c>
      <c r="H53">
        <v>6.4001000000000002E-2</v>
      </c>
      <c r="I53">
        <v>0.209706</v>
      </c>
      <c r="J53">
        <v>2.9825999999999998E-2</v>
      </c>
    </row>
    <row r="54" spans="1:10" x14ac:dyDescent="0.15">
      <c r="A54">
        <v>0.72941199999999995</v>
      </c>
      <c r="B54">
        <v>5.5924000000000001E-2</v>
      </c>
      <c r="C54">
        <v>0.92558799999999997</v>
      </c>
      <c r="D54">
        <v>3.1690000000000003E-2</v>
      </c>
      <c r="E54">
        <v>1.150882</v>
      </c>
      <c r="F54">
        <v>4.5359999999999998E-2</v>
      </c>
      <c r="G54">
        <v>1.5664709999999999</v>
      </c>
      <c r="H54">
        <v>6.4001000000000002E-2</v>
      </c>
      <c r="I54">
        <v>0.209706</v>
      </c>
      <c r="J54">
        <v>2.9825999999999998E-2</v>
      </c>
    </row>
    <row r="55" spans="1:10" x14ac:dyDescent="0.15">
      <c r="A55">
        <v>0.72941199999999995</v>
      </c>
      <c r="B55">
        <v>5.5924000000000001E-2</v>
      </c>
      <c r="C55">
        <v>0.92558799999999997</v>
      </c>
      <c r="D55">
        <v>3.1690000000000003E-2</v>
      </c>
      <c r="E55">
        <v>1.150882</v>
      </c>
      <c r="F55">
        <v>4.5359999999999998E-2</v>
      </c>
      <c r="G55">
        <v>1.6658820000000001</v>
      </c>
      <c r="H55">
        <v>6.5243999999999996E-2</v>
      </c>
      <c r="I55">
        <v>0.315882</v>
      </c>
      <c r="J55">
        <v>3.4797000000000002E-2</v>
      </c>
    </row>
    <row r="56" spans="1:10" x14ac:dyDescent="0.15">
      <c r="A56">
        <v>0.82794100000000004</v>
      </c>
      <c r="B56">
        <v>5.5301999999999997E-2</v>
      </c>
      <c r="C56">
        <v>1.027647</v>
      </c>
      <c r="D56">
        <v>3.3554E-2</v>
      </c>
      <c r="E56">
        <v>1.150882</v>
      </c>
      <c r="F56">
        <v>4.5359999999999998E-2</v>
      </c>
      <c r="G56">
        <v>1.6658820000000001</v>
      </c>
      <c r="H56">
        <v>6.5243999999999996E-2</v>
      </c>
      <c r="I56">
        <v>0.315882</v>
      </c>
      <c r="J56">
        <v>3.4797000000000002E-2</v>
      </c>
    </row>
    <row r="57" spans="1:10" x14ac:dyDescent="0.15">
      <c r="A57">
        <v>0.82794100000000004</v>
      </c>
      <c r="B57">
        <v>5.5301999999999997E-2</v>
      </c>
      <c r="C57">
        <v>1.027647</v>
      </c>
      <c r="D57">
        <v>3.3554E-2</v>
      </c>
      <c r="E57">
        <v>1.4173530000000001</v>
      </c>
      <c r="F57">
        <v>4.5359999999999998E-2</v>
      </c>
      <c r="G57">
        <v>1.7670589999999999</v>
      </c>
      <c r="H57">
        <v>6.7729999999999999E-2</v>
      </c>
      <c r="I57">
        <v>0.412941</v>
      </c>
      <c r="J57">
        <v>3.8524999999999997E-2</v>
      </c>
    </row>
    <row r="58" spans="1:10" x14ac:dyDescent="0.15">
      <c r="A58">
        <v>0.92558799999999997</v>
      </c>
      <c r="B58">
        <v>5.8409000000000003E-2</v>
      </c>
      <c r="C58">
        <v>1.123529</v>
      </c>
      <c r="D58">
        <v>3.6040000000000003E-2</v>
      </c>
      <c r="E58">
        <v>1.4173530000000001</v>
      </c>
      <c r="F58">
        <v>4.5359999999999998E-2</v>
      </c>
      <c r="G58">
        <v>1.7670589999999999</v>
      </c>
      <c r="H58">
        <v>6.7729999999999999E-2</v>
      </c>
      <c r="I58">
        <v>0.412941</v>
      </c>
      <c r="J58">
        <v>3.8524999999999997E-2</v>
      </c>
    </row>
    <row r="59" spans="1:10" x14ac:dyDescent="0.15">
      <c r="A59">
        <v>0.92558799999999997</v>
      </c>
      <c r="B59">
        <v>5.8409000000000003E-2</v>
      </c>
      <c r="C59">
        <v>1.123529</v>
      </c>
      <c r="D59">
        <v>3.6040000000000003E-2</v>
      </c>
      <c r="E59">
        <v>1.5044120000000001</v>
      </c>
      <c r="F59">
        <v>4.5359999999999998E-2</v>
      </c>
      <c r="G59">
        <v>1.866471</v>
      </c>
      <c r="H59">
        <v>6.9594000000000003E-2</v>
      </c>
      <c r="I59">
        <v>0.51205900000000004</v>
      </c>
      <c r="J59">
        <v>4.0389000000000001E-2</v>
      </c>
    </row>
    <row r="60" spans="1:10" x14ac:dyDescent="0.15">
      <c r="A60">
        <v>1.0255879999999999</v>
      </c>
      <c r="B60">
        <v>5.9029999999999999E-2</v>
      </c>
      <c r="C60">
        <v>1.2179409999999999</v>
      </c>
      <c r="D60">
        <v>3.7904E-2</v>
      </c>
      <c r="E60">
        <v>1.5044120000000001</v>
      </c>
      <c r="F60">
        <v>4.5359999999999998E-2</v>
      </c>
      <c r="G60">
        <v>1.866471</v>
      </c>
      <c r="H60">
        <v>6.9594000000000003E-2</v>
      </c>
      <c r="I60">
        <v>0.51205900000000004</v>
      </c>
      <c r="J60">
        <v>4.0389000000000001E-2</v>
      </c>
    </row>
    <row r="61" spans="1:10" x14ac:dyDescent="0.15">
      <c r="A61">
        <v>1.0255879999999999</v>
      </c>
      <c r="B61">
        <v>5.9029999999999999E-2</v>
      </c>
      <c r="C61">
        <v>1.2179409999999999</v>
      </c>
      <c r="D61">
        <v>3.7904E-2</v>
      </c>
      <c r="E61">
        <v>1.5985290000000001</v>
      </c>
      <c r="F61">
        <v>4.7224000000000002E-2</v>
      </c>
      <c r="G61">
        <v>1.9661770000000001</v>
      </c>
      <c r="H61">
        <v>7.2079000000000004E-2</v>
      </c>
      <c r="I61">
        <v>0.60970599999999997</v>
      </c>
      <c r="J61">
        <v>4.2252999999999999E-2</v>
      </c>
    </row>
    <row r="62" spans="1:10" x14ac:dyDescent="0.15">
      <c r="A62">
        <v>1.1220589999999999</v>
      </c>
      <c r="B62">
        <v>6.0273E-2</v>
      </c>
      <c r="C62">
        <v>1.3149999999999999</v>
      </c>
      <c r="D62">
        <v>3.9767999999999998E-2</v>
      </c>
      <c r="E62">
        <v>1.5985290000000001</v>
      </c>
      <c r="F62">
        <v>4.7224000000000002E-2</v>
      </c>
      <c r="G62">
        <v>1.9661770000000001</v>
      </c>
      <c r="H62">
        <v>7.2079000000000004E-2</v>
      </c>
      <c r="I62">
        <v>0.60970599999999997</v>
      </c>
      <c r="J62">
        <v>4.2252999999999999E-2</v>
      </c>
    </row>
    <row r="63" spans="1:10" x14ac:dyDescent="0.15">
      <c r="A63">
        <v>1.1220589999999999</v>
      </c>
      <c r="B63">
        <v>6.0273E-2</v>
      </c>
      <c r="C63">
        <v>1.4094120000000001</v>
      </c>
      <c r="D63">
        <v>3.9767999999999998E-2</v>
      </c>
      <c r="E63">
        <v>1.700294</v>
      </c>
      <c r="F63">
        <v>4.8467000000000003E-2</v>
      </c>
      <c r="G63">
        <v>2.0667650000000002</v>
      </c>
      <c r="H63">
        <v>7.0835999999999996E-2</v>
      </c>
      <c r="I63">
        <v>0.70470600000000005</v>
      </c>
      <c r="J63">
        <v>4.5982000000000002E-2</v>
      </c>
    </row>
    <row r="64" spans="1:10" x14ac:dyDescent="0.15">
      <c r="A64">
        <v>1.2291179999999999</v>
      </c>
      <c r="B64">
        <v>6.4001000000000002E-2</v>
      </c>
      <c r="C64">
        <v>1.4094120000000001</v>
      </c>
      <c r="D64">
        <v>4.2252999999999999E-2</v>
      </c>
      <c r="E64">
        <v>1.700294</v>
      </c>
      <c r="F64">
        <v>4.8467000000000003E-2</v>
      </c>
      <c r="G64">
        <v>2.0667650000000002</v>
      </c>
      <c r="H64">
        <v>7.0835999999999996E-2</v>
      </c>
      <c r="I64">
        <v>0.70470600000000005</v>
      </c>
      <c r="J64">
        <v>4.5982000000000002E-2</v>
      </c>
    </row>
    <row r="65" spans="1:10" x14ac:dyDescent="0.15">
      <c r="A65">
        <v>1.2291179999999999</v>
      </c>
      <c r="B65">
        <v>6.4001000000000002E-2</v>
      </c>
      <c r="C65">
        <v>1.4094120000000001</v>
      </c>
      <c r="D65">
        <v>4.2252999999999999E-2</v>
      </c>
      <c r="E65">
        <v>1.798235</v>
      </c>
      <c r="F65">
        <v>4.7224000000000002E-2</v>
      </c>
      <c r="G65">
        <v>2.164412</v>
      </c>
      <c r="H65">
        <v>7.2701000000000002E-2</v>
      </c>
      <c r="I65">
        <v>0.80794100000000002</v>
      </c>
      <c r="J65">
        <v>4.7846E-2</v>
      </c>
    </row>
    <row r="66" spans="1:10" x14ac:dyDescent="0.15">
      <c r="A66">
        <v>1.3247059999999999</v>
      </c>
      <c r="B66">
        <v>6.5243999999999996E-2</v>
      </c>
      <c r="C66">
        <v>1.4094120000000001</v>
      </c>
      <c r="D66">
        <v>4.2252999999999999E-2</v>
      </c>
      <c r="E66">
        <v>1.798235</v>
      </c>
      <c r="F66">
        <v>4.7224000000000002E-2</v>
      </c>
      <c r="G66">
        <v>2.164412</v>
      </c>
      <c r="H66">
        <v>7.2701000000000002E-2</v>
      </c>
      <c r="I66">
        <v>0.80794100000000002</v>
      </c>
      <c r="J66">
        <v>4.7846E-2</v>
      </c>
    </row>
    <row r="67" spans="1:10" x14ac:dyDescent="0.15">
      <c r="A67">
        <v>1.3247059999999999</v>
      </c>
      <c r="B67">
        <v>6.5243999999999996E-2</v>
      </c>
      <c r="C67">
        <v>1.682647</v>
      </c>
      <c r="D67">
        <v>4.2252999999999999E-2</v>
      </c>
      <c r="E67">
        <v>1.8955880000000001</v>
      </c>
      <c r="F67">
        <v>4.7224000000000002E-2</v>
      </c>
      <c r="G67">
        <v>2.2641179999999999</v>
      </c>
      <c r="H67">
        <v>7.4565000000000006E-2</v>
      </c>
      <c r="I67">
        <v>0.90970600000000001</v>
      </c>
      <c r="J67">
        <v>5.1574000000000002E-2</v>
      </c>
    </row>
    <row r="68" spans="1:10" x14ac:dyDescent="0.15">
      <c r="A68">
        <v>1.420588</v>
      </c>
      <c r="B68">
        <v>6.5865999999999994E-2</v>
      </c>
      <c r="C68">
        <v>1.682647</v>
      </c>
      <c r="D68">
        <v>4.2252999999999999E-2</v>
      </c>
      <c r="E68">
        <v>1.8955880000000001</v>
      </c>
      <c r="F68">
        <v>4.7224000000000002E-2</v>
      </c>
      <c r="G68">
        <v>2.2641179999999999</v>
      </c>
      <c r="H68">
        <v>7.4565000000000006E-2</v>
      </c>
      <c r="I68">
        <v>0.90970600000000001</v>
      </c>
      <c r="J68">
        <v>5.1574000000000002E-2</v>
      </c>
    </row>
    <row r="69" spans="1:10" x14ac:dyDescent="0.15">
      <c r="A69">
        <v>1.420588</v>
      </c>
      <c r="B69">
        <v>6.5865999999999994E-2</v>
      </c>
      <c r="C69">
        <v>1.7629410000000001</v>
      </c>
      <c r="D69">
        <v>4.4739000000000001E-2</v>
      </c>
      <c r="E69">
        <v>1.9967649999999999</v>
      </c>
      <c r="F69">
        <v>4.7846E-2</v>
      </c>
      <c r="G69">
        <v>2.3608820000000001</v>
      </c>
      <c r="H69">
        <v>7.7049999999999993E-2</v>
      </c>
      <c r="I69">
        <v>1.006176</v>
      </c>
      <c r="J69">
        <v>5.2817000000000003E-2</v>
      </c>
    </row>
    <row r="70" spans="1:10" x14ac:dyDescent="0.15">
      <c r="A70">
        <v>1.517647</v>
      </c>
      <c r="B70">
        <v>6.7108000000000001E-2</v>
      </c>
      <c r="C70">
        <v>1.858824</v>
      </c>
      <c r="D70">
        <v>4.4739000000000001E-2</v>
      </c>
      <c r="E70">
        <v>1.9967649999999999</v>
      </c>
      <c r="F70">
        <v>4.7846E-2</v>
      </c>
      <c r="G70">
        <v>2.3608820000000001</v>
      </c>
      <c r="H70">
        <v>7.7049999999999993E-2</v>
      </c>
      <c r="I70">
        <v>1.006176</v>
      </c>
      <c r="J70">
        <v>5.2817000000000003E-2</v>
      </c>
    </row>
    <row r="71" spans="1:10" x14ac:dyDescent="0.15">
      <c r="A71">
        <v>1.517647</v>
      </c>
      <c r="B71">
        <v>6.7108000000000001E-2</v>
      </c>
      <c r="C71">
        <v>1.858824</v>
      </c>
      <c r="D71">
        <v>4.9088E-2</v>
      </c>
      <c r="E71">
        <v>2.0950000000000002</v>
      </c>
      <c r="F71">
        <v>4.7224000000000002E-2</v>
      </c>
      <c r="G71">
        <v>2.481176</v>
      </c>
      <c r="H71">
        <v>7.8293000000000001E-2</v>
      </c>
      <c r="I71">
        <v>1.1011770000000001</v>
      </c>
      <c r="J71">
        <v>5.3437999999999999E-2</v>
      </c>
    </row>
    <row r="72" spans="1:10" x14ac:dyDescent="0.15">
      <c r="A72">
        <v>1.6120589999999999</v>
      </c>
      <c r="B72">
        <v>6.8350999999999995E-2</v>
      </c>
      <c r="C72">
        <v>1.952059</v>
      </c>
      <c r="D72">
        <v>4.9088E-2</v>
      </c>
      <c r="E72">
        <v>2.0950000000000002</v>
      </c>
      <c r="F72">
        <v>4.7224000000000002E-2</v>
      </c>
      <c r="G72">
        <v>2.481176</v>
      </c>
      <c r="H72">
        <v>7.8293000000000001E-2</v>
      </c>
      <c r="I72">
        <v>1.1011770000000001</v>
      </c>
      <c r="J72">
        <v>5.3437999999999999E-2</v>
      </c>
    </row>
    <row r="73" spans="1:10" x14ac:dyDescent="0.15">
      <c r="A73">
        <v>1.6120589999999999</v>
      </c>
      <c r="B73">
        <v>6.8350999999999995E-2</v>
      </c>
      <c r="C73">
        <v>1.952059</v>
      </c>
      <c r="D73">
        <v>5.2817000000000003E-2</v>
      </c>
      <c r="E73">
        <v>2.1970589999999999</v>
      </c>
      <c r="F73">
        <v>4.7846E-2</v>
      </c>
      <c r="G73">
        <v>2.5761759999999998</v>
      </c>
      <c r="H73">
        <v>8.0157000000000006E-2</v>
      </c>
      <c r="I73">
        <v>1.200588</v>
      </c>
      <c r="J73">
        <v>5.7787999999999999E-2</v>
      </c>
    </row>
    <row r="74" spans="1:10" x14ac:dyDescent="0.15">
      <c r="A74">
        <v>1.722353</v>
      </c>
      <c r="B74">
        <v>7.0215E-2</v>
      </c>
      <c r="C74">
        <v>2.0479409999999998</v>
      </c>
      <c r="D74">
        <v>5.3437999999999999E-2</v>
      </c>
      <c r="E74">
        <v>2.1970589999999999</v>
      </c>
      <c r="F74">
        <v>4.7846E-2</v>
      </c>
      <c r="G74">
        <v>2.5761759999999998</v>
      </c>
      <c r="H74">
        <v>8.0157000000000006E-2</v>
      </c>
      <c r="I74">
        <v>1.200588</v>
      </c>
      <c r="J74">
        <v>5.7787999999999999E-2</v>
      </c>
    </row>
    <row r="75" spans="1:10" x14ac:dyDescent="0.15">
      <c r="A75">
        <v>1.722353</v>
      </c>
      <c r="B75">
        <v>7.0215E-2</v>
      </c>
      <c r="C75">
        <v>2.0479409999999998</v>
      </c>
      <c r="D75">
        <v>5.3437999999999999E-2</v>
      </c>
      <c r="E75">
        <v>2.2973530000000002</v>
      </c>
      <c r="F75">
        <v>5.0331000000000001E-2</v>
      </c>
      <c r="G75">
        <v>2.673235</v>
      </c>
      <c r="H75">
        <v>8.14E-2</v>
      </c>
      <c r="I75">
        <v>1.3017650000000001</v>
      </c>
      <c r="J75">
        <v>6.0894999999999998E-2</v>
      </c>
    </row>
    <row r="76" spans="1:10" x14ac:dyDescent="0.15">
      <c r="A76">
        <v>1.815882</v>
      </c>
      <c r="B76">
        <v>7.2701000000000002E-2</v>
      </c>
      <c r="C76">
        <v>2.1441180000000002</v>
      </c>
      <c r="D76">
        <v>5.4059000000000003E-2</v>
      </c>
      <c r="E76">
        <v>2.2973530000000002</v>
      </c>
      <c r="F76">
        <v>5.0331000000000001E-2</v>
      </c>
      <c r="G76">
        <v>2.673235</v>
      </c>
      <c r="H76">
        <v>8.14E-2</v>
      </c>
      <c r="I76">
        <v>1.3017650000000001</v>
      </c>
      <c r="J76">
        <v>6.0894999999999998E-2</v>
      </c>
    </row>
    <row r="77" spans="1:10" x14ac:dyDescent="0.15">
      <c r="A77">
        <v>1.815882</v>
      </c>
      <c r="B77">
        <v>7.2701000000000002E-2</v>
      </c>
      <c r="C77">
        <v>2.1441180000000002</v>
      </c>
      <c r="D77">
        <v>5.4059000000000003E-2</v>
      </c>
      <c r="E77">
        <v>2.3961769999999998</v>
      </c>
      <c r="F77">
        <v>4.9709999999999997E-2</v>
      </c>
      <c r="G77">
        <v>2.7697059999999998</v>
      </c>
      <c r="H77">
        <v>8.3885000000000001E-2</v>
      </c>
      <c r="I77">
        <v>1.3979410000000001</v>
      </c>
      <c r="J77">
        <v>6.5865999999999994E-2</v>
      </c>
    </row>
    <row r="78" spans="1:10" x14ac:dyDescent="0.15">
      <c r="A78">
        <v>1.914706</v>
      </c>
      <c r="B78">
        <v>7.2701000000000002E-2</v>
      </c>
      <c r="C78">
        <v>2.2391179999999999</v>
      </c>
      <c r="D78">
        <v>5.3437999999999999E-2</v>
      </c>
      <c r="E78">
        <v>2.3961769999999998</v>
      </c>
      <c r="F78">
        <v>4.9709999999999997E-2</v>
      </c>
      <c r="G78">
        <v>2.7697059999999998</v>
      </c>
      <c r="H78">
        <v>8.3885000000000001E-2</v>
      </c>
      <c r="I78">
        <v>1.3979410000000001</v>
      </c>
      <c r="J78">
        <v>6.5865999999999994E-2</v>
      </c>
    </row>
    <row r="79" spans="1:10" x14ac:dyDescent="0.15">
      <c r="A79">
        <v>1.914706</v>
      </c>
      <c r="B79">
        <v>7.2701000000000002E-2</v>
      </c>
      <c r="C79">
        <v>2.2391179999999999</v>
      </c>
      <c r="D79">
        <v>5.3437999999999999E-2</v>
      </c>
      <c r="E79">
        <v>2.4955880000000001</v>
      </c>
      <c r="F79">
        <v>5.0331000000000001E-2</v>
      </c>
      <c r="G79">
        <v>2.863823</v>
      </c>
      <c r="H79">
        <v>8.3264000000000005E-2</v>
      </c>
      <c r="I79">
        <v>1.497647</v>
      </c>
      <c r="J79">
        <v>6.7729999999999999E-2</v>
      </c>
    </row>
    <row r="80" spans="1:10" x14ac:dyDescent="0.15">
      <c r="A80">
        <v>2.0099999999999998</v>
      </c>
      <c r="B80">
        <v>7.3321999999999998E-2</v>
      </c>
      <c r="C80">
        <v>2.3367650000000002</v>
      </c>
      <c r="D80">
        <v>5.4059000000000003E-2</v>
      </c>
      <c r="E80">
        <v>2.4955880000000001</v>
      </c>
      <c r="F80">
        <v>5.0331000000000001E-2</v>
      </c>
      <c r="G80">
        <v>2.863823</v>
      </c>
      <c r="H80">
        <v>8.3264000000000005E-2</v>
      </c>
      <c r="I80">
        <v>1.497647</v>
      </c>
      <c r="J80">
        <v>6.7729999999999999E-2</v>
      </c>
    </row>
    <row r="81" spans="1:10" x14ac:dyDescent="0.15">
      <c r="A81">
        <v>2.0099999999999998</v>
      </c>
      <c r="B81">
        <v>7.3321999999999998E-2</v>
      </c>
      <c r="C81">
        <v>2.3367650000000002</v>
      </c>
      <c r="D81">
        <v>5.4059000000000003E-2</v>
      </c>
      <c r="E81">
        <v>2.5964710000000002</v>
      </c>
      <c r="F81">
        <v>5.2817000000000003E-2</v>
      </c>
      <c r="G81">
        <v>2.962059</v>
      </c>
      <c r="H81">
        <v>8.6371000000000003E-2</v>
      </c>
      <c r="I81">
        <v>1.5985290000000001</v>
      </c>
      <c r="J81">
        <v>7.0835999999999996E-2</v>
      </c>
    </row>
    <row r="82" spans="1:10" x14ac:dyDescent="0.15">
      <c r="A82">
        <v>2.1247060000000002</v>
      </c>
      <c r="B82">
        <v>7.7672000000000005E-2</v>
      </c>
      <c r="C82">
        <v>2.432353</v>
      </c>
      <c r="D82">
        <v>5.3437999999999999E-2</v>
      </c>
      <c r="E82">
        <v>2.5964710000000002</v>
      </c>
      <c r="F82">
        <v>5.2817000000000003E-2</v>
      </c>
      <c r="G82">
        <v>2.962059</v>
      </c>
      <c r="H82">
        <v>8.6371000000000003E-2</v>
      </c>
      <c r="I82">
        <v>1.5985290000000001</v>
      </c>
      <c r="J82">
        <v>7.0835999999999996E-2</v>
      </c>
    </row>
    <row r="83" spans="1:10" x14ac:dyDescent="0.15">
      <c r="A83">
        <v>2.1247060000000002</v>
      </c>
      <c r="B83">
        <v>7.7672000000000005E-2</v>
      </c>
      <c r="C83">
        <v>2.432353</v>
      </c>
      <c r="D83">
        <v>5.3437999999999999E-2</v>
      </c>
      <c r="E83">
        <v>2.6958820000000001</v>
      </c>
      <c r="F83">
        <v>5.3437999999999999E-2</v>
      </c>
      <c r="G83">
        <v>3.0614710000000001</v>
      </c>
      <c r="H83">
        <v>8.6992E-2</v>
      </c>
      <c r="I83">
        <v>1.7</v>
      </c>
      <c r="J83">
        <v>7.3942999999999995E-2</v>
      </c>
    </row>
    <row r="84" spans="1:10" x14ac:dyDescent="0.15">
      <c r="A84">
        <v>2.218823</v>
      </c>
      <c r="B84">
        <v>7.8293000000000001E-2</v>
      </c>
      <c r="C84">
        <v>2.529118</v>
      </c>
      <c r="D84">
        <v>5.4059000000000003E-2</v>
      </c>
      <c r="E84">
        <v>2.6958820000000001</v>
      </c>
      <c r="F84">
        <v>5.3437999999999999E-2</v>
      </c>
      <c r="G84">
        <v>3.0614710000000001</v>
      </c>
      <c r="H84">
        <v>8.6992E-2</v>
      </c>
      <c r="I84">
        <v>1.7</v>
      </c>
      <c r="J84">
        <v>7.3942999999999995E-2</v>
      </c>
    </row>
    <row r="85" spans="1:10" x14ac:dyDescent="0.15">
      <c r="A85">
        <v>2.218823</v>
      </c>
      <c r="B85">
        <v>7.8293000000000001E-2</v>
      </c>
      <c r="C85">
        <v>2.529118</v>
      </c>
      <c r="D85">
        <v>5.4059000000000003E-2</v>
      </c>
      <c r="E85">
        <v>2.7979409999999998</v>
      </c>
      <c r="F85">
        <v>5.5924000000000001E-2</v>
      </c>
      <c r="G85">
        <v>3.1588229999999999</v>
      </c>
      <c r="H85">
        <v>9.0098999999999999E-2</v>
      </c>
      <c r="I85">
        <v>1.798235</v>
      </c>
      <c r="J85">
        <v>7.7672000000000005E-2</v>
      </c>
    </row>
    <row r="86" spans="1:10" x14ac:dyDescent="0.15">
      <c r="A86">
        <v>2.3164709999999999</v>
      </c>
      <c r="B86">
        <v>8.14E-2</v>
      </c>
      <c r="C86">
        <v>2.529118</v>
      </c>
      <c r="D86">
        <v>5.4059000000000003E-2</v>
      </c>
      <c r="E86">
        <v>2.7979409999999998</v>
      </c>
      <c r="F86">
        <v>5.5924000000000001E-2</v>
      </c>
      <c r="G86">
        <v>3.1588229999999999</v>
      </c>
      <c r="H86">
        <v>9.0098999999999999E-2</v>
      </c>
      <c r="I86">
        <v>1.798235</v>
      </c>
      <c r="J86">
        <v>7.7672000000000005E-2</v>
      </c>
    </row>
    <row r="87" spans="1:10" x14ac:dyDescent="0.15">
      <c r="A87">
        <v>2.3164709999999999</v>
      </c>
      <c r="B87">
        <v>8.14E-2</v>
      </c>
      <c r="C87">
        <v>2.7161770000000001</v>
      </c>
      <c r="D87">
        <v>5.5301999999999997E-2</v>
      </c>
      <c r="E87">
        <v>2.8958819999999998</v>
      </c>
      <c r="F87">
        <v>5.6544999999999998E-2</v>
      </c>
      <c r="G87">
        <v>3.2735300000000001</v>
      </c>
      <c r="H87">
        <v>9.0719999999999995E-2</v>
      </c>
      <c r="I87">
        <v>1.894706</v>
      </c>
      <c r="J87">
        <v>7.8293000000000001E-2</v>
      </c>
    </row>
    <row r="88" spans="1:10" x14ac:dyDescent="0.15">
      <c r="A88">
        <v>2.4161769999999998</v>
      </c>
      <c r="B88">
        <v>8.2642999999999994E-2</v>
      </c>
      <c r="C88">
        <v>2.803823</v>
      </c>
      <c r="D88">
        <v>5.5301999999999997E-2</v>
      </c>
      <c r="E88">
        <v>2.8958819999999998</v>
      </c>
      <c r="F88">
        <v>5.6544999999999998E-2</v>
      </c>
      <c r="G88">
        <v>3.2735300000000001</v>
      </c>
      <c r="H88">
        <v>9.0719999999999995E-2</v>
      </c>
      <c r="I88">
        <v>1.894706</v>
      </c>
      <c r="J88">
        <v>7.8293000000000001E-2</v>
      </c>
    </row>
    <row r="89" spans="1:10" x14ac:dyDescent="0.15">
      <c r="A89">
        <v>2.4161769999999998</v>
      </c>
      <c r="B89">
        <v>8.2642999999999994E-2</v>
      </c>
      <c r="C89">
        <v>2.803823</v>
      </c>
      <c r="D89">
        <v>5.7787999999999999E-2</v>
      </c>
      <c r="E89">
        <v>2.9958819999999999</v>
      </c>
      <c r="F89">
        <v>5.7166000000000002E-2</v>
      </c>
      <c r="G89">
        <v>3.3605879999999999</v>
      </c>
      <c r="H89">
        <v>9.1342000000000007E-2</v>
      </c>
      <c r="I89">
        <v>1.9988239999999999</v>
      </c>
      <c r="J89">
        <v>7.8913999999999998E-2</v>
      </c>
    </row>
    <row r="90" spans="1:10" x14ac:dyDescent="0.15">
      <c r="A90">
        <v>2.5155880000000002</v>
      </c>
      <c r="B90">
        <v>8.2642999999999994E-2</v>
      </c>
      <c r="C90">
        <v>2.9</v>
      </c>
      <c r="D90">
        <v>6.3380000000000006E-2</v>
      </c>
      <c r="E90">
        <v>2.9958819999999999</v>
      </c>
      <c r="F90">
        <v>5.7166000000000002E-2</v>
      </c>
      <c r="G90">
        <v>3.4467650000000001</v>
      </c>
      <c r="H90">
        <v>9.1342000000000007E-2</v>
      </c>
      <c r="I90">
        <v>1.9988239999999999</v>
      </c>
      <c r="J90">
        <v>7.8913999999999998E-2</v>
      </c>
    </row>
    <row r="91" spans="1:10" x14ac:dyDescent="0.15">
      <c r="A91">
        <v>2.5155880000000002</v>
      </c>
      <c r="B91">
        <v>8.2642999999999994E-2</v>
      </c>
      <c r="C91">
        <v>2.9</v>
      </c>
      <c r="D91">
        <v>6.3380000000000006E-2</v>
      </c>
      <c r="E91">
        <v>3.094706</v>
      </c>
      <c r="F91">
        <v>5.9651999999999997E-2</v>
      </c>
      <c r="G91">
        <v>3.4467650000000001</v>
      </c>
      <c r="H91">
        <v>9.5690999999999998E-2</v>
      </c>
      <c r="I91">
        <v>2.097353</v>
      </c>
      <c r="J91">
        <v>8.3885000000000001E-2</v>
      </c>
    </row>
    <row r="92" spans="1:10" x14ac:dyDescent="0.15">
      <c r="A92">
        <v>2.6108820000000001</v>
      </c>
      <c r="B92">
        <v>8.3885000000000001E-2</v>
      </c>
      <c r="C92">
        <v>2.9961760000000002</v>
      </c>
      <c r="D92">
        <v>6.4623E-2</v>
      </c>
      <c r="E92">
        <v>3.094706</v>
      </c>
      <c r="F92">
        <v>5.9651999999999997E-2</v>
      </c>
      <c r="G92">
        <v>3.5429409999999999</v>
      </c>
      <c r="H92">
        <v>9.5690999999999998E-2</v>
      </c>
      <c r="I92">
        <v>2.097353</v>
      </c>
      <c r="J92">
        <v>8.3885000000000001E-2</v>
      </c>
    </row>
    <row r="93" spans="1:10" x14ac:dyDescent="0.15">
      <c r="A93">
        <v>2.6108820000000001</v>
      </c>
      <c r="B93">
        <v>8.3885000000000001E-2</v>
      </c>
      <c r="C93">
        <v>2.9961760000000002</v>
      </c>
      <c r="D93">
        <v>6.4623E-2</v>
      </c>
      <c r="E93">
        <v>3.1991179999999999</v>
      </c>
      <c r="F93">
        <v>6.0273E-2</v>
      </c>
      <c r="G93">
        <v>3.5429409999999999</v>
      </c>
      <c r="H93">
        <v>9.5690999999999998E-2</v>
      </c>
      <c r="I93">
        <v>2.198823</v>
      </c>
      <c r="J93">
        <v>8.6371000000000003E-2</v>
      </c>
    </row>
    <row r="94" spans="1:10" x14ac:dyDescent="0.15">
      <c r="A94">
        <v>2.7079409999999999</v>
      </c>
      <c r="B94">
        <v>8.5127999999999995E-2</v>
      </c>
      <c r="C94">
        <v>2.9961760000000002</v>
      </c>
      <c r="D94">
        <v>6.4623E-2</v>
      </c>
      <c r="E94">
        <v>3.1991179999999999</v>
      </c>
      <c r="F94">
        <v>6.0273E-2</v>
      </c>
      <c r="G94">
        <v>3.6397059999999999</v>
      </c>
      <c r="H94">
        <v>9.5690999999999998E-2</v>
      </c>
      <c r="I94">
        <v>2.198823</v>
      </c>
      <c r="J94">
        <v>8.6371000000000003E-2</v>
      </c>
    </row>
    <row r="95" spans="1:10" x14ac:dyDescent="0.15">
      <c r="A95">
        <v>2.7079409999999999</v>
      </c>
      <c r="B95">
        <v>8.5127999999999995E-2</v>
      </c>
      <c r="C95">
        <v>3.200294</v>
      </c>
      <c r="D95">
        <v>6.4623E-2</v>
      </c>
      <c r="E95">
        <v>3.2967650000000002</v>
      </c>
      <c r="F95">
        <v>6.3380000000000006E-2</v>
      </c>
      <c r="G95">
        <v>3.6397059999999999</v>
      </c>
      <c r="H95">
        <v>9.6312999999999996E-2</v>
      </c>
      <c r="I95">
        <v>2.297647</v>
      </c>
      <c r="J95">
        <v>8.8856000000000004E-2</v>
      </c>
    </row>
    <row r="96" spans="1:10" x14ac:dyDescent="0.15">
      <c r="A96">
        <v>2.8108819999999999</v>
      </c>
      <c r="B96">
        <v>8.6992E-2</v>
      </c>
      <c r="C96">
        <v>3.200294</v>
      </c>
      <c r="D96">
        <v>6.4623E-2</v>
      </c>
      <c r="E96">
        <v>3.2967650000000002</v>
      </c>
      <c r="F96">
        <v>6.3380000000000006E-2</v>
      </c>
      <c r="G96">
        <v>3.7335289999999999</v>
      </c>
      <c r="H96">
        <v>9.8797999999999997E-2</v>
      </c>
      <c r="I96">
        <v>2.297647</v>
      </c>
      <c r="J96">
        <v>8.8856000000000004E-2</v>
      </c>
    </row>
    <row r="97" spans="1:10" x14ac:dyDescent="0.15">
      <c r="A97">
        <v>2.8108819999999999</v>
      </c>
      <c r="B97">
        <v>8.6992E-2</v>
      </c>
      <c r="C97">
        <v>3.200294</v>
      </c>
      <c r="D97">
        <v>6.4623E-2</v>
      </c>
      <c r="E97">
        <v>3.3952939999999998</v>
      </c>
      <c r="F97">
        <v>6.4623E-2</v>
      </c>
      <c r="G97">
        <v>3.7335289999999999</v>
      </c>
      <c r="H97">
        <v>9.8797999999999997E-2</v>
      </c>
      <c r="I97">
        <v>2.3952939999999998</v>
      </c>
      <c r="J97">
        <v>9.2585000000000001E-2</v>
      </c>
    </row>
    <row r="98" spans="1:10" x14ac:dyDescent="0.15">
      <c r="A98">
        <v>2.922647</v>
      </c>
      <c r="B98">
        <v>8.9478000000000002E-2</v>
      </c>
      <c r="C98">
        <v>3.3494120000000001</v>
      </c>
      <c r="D98">
        <v>6.5243999999999996E-2</v>
      </c>
      <c r="E98">
        <v>3.3952939999999998</v>
      </c>
      <c r="F98">
        <v>6.4623E-2</v>
      </c>
      <c r="G98">
        <v>3.8305880000000001</v>
      </c>
      <c r="H98">
        <v>0.100662</v>
      </c>
      <c r="I98">
        <v>2.3952939999999998</v>
      </c>
      <c r="J98">
        <v>9.2585000000000001E-2</v>
      </c>
    </row>
    <row r="99" spans="1:10" x14ac:dyDescent="0.15">
      <c r="A99">
        <v>2.922647</v>
      </c>
      <c r="B99">
        <v>8.9478000000000002E-2</v>
      </c>
      <c r="C99">
        <v>3.3494120000000001</v>
      </c>
      <c r="D99">
        <v>6.5243999999999996E-2</v>
      </c>
      <c r="E99">
        <v>3.4952939999999999</v>
      </c>
      <c r="F99">
        <v>6.5243999999999996E-2</v>
      </c>
      <c r="G99">
        <v>3.8305880000000001</v>
      </c>
      <c r="H99">
        <v>0.100662</v>
      </c>
      <c r="I99">
        <v>2.4997060000000002</v>
      </c>
      <c r="J99">
        <v>9.3205999999999997E-2</v>
      </c>
    </row>
    <row r="100" spans="1:10" x14ac:dyDescent="0.15">
      <c r="A100">
        <v>3.0191180000000002</v>
      </c>
      <c r="B100">
        <v>9.0719999999999995E-2</v>
      </c>
      <c r="C100">
        <v>3.4444119999999998</v>
      </c>
      <c r="D100">
        <v>7.0215E-2</v>
      </c>
      <c r="E100">
        <v>3.4952939999999999</v>
      </c>
      <c r="F100">
        <v>6.5243999999999996E-2</v>
      </c>
      <c r="G100">
        <v>3.9264709999999998</v>
      </c>
      <c r="H100">
        <v>0.10252699999999999</v>
      </c>
      <c r="I100">
        <v>2.4997060000000002</v>
      </c>
      <c r="J100">
        <v>9.3205999999999997E-2</v>
      </c>
    </row>
    <row r="101" spans="1:10" x14ac:dyDescent="0.15">
      <c r="A101">
        <v>3.0191180000000002</v>
      </c>
      <c r="B101">
        <v>9.0719999999999995E-2</v>
      </c>
      <c r="C101">
        <v>3.4444119999999998</v>
      </c>
      <c r="D101">
        <v>7.0215E-2</v>
      </c>
      <c r="E101">
        <v>3.595294</v>
      </c>
      <c r="F101">
        <v>6.5865999999999994E-2</v>
      </c>
      <c r="G101">
        <v>3.9264709999999998</v>
      </c>
      <c r="H101">
        <v>0.10252699999999999</v>
      </c>
      <c r="I101">
        <v>2.597353</v>
      </c>
      <c r="J101">
        <v>9.3205999999999997E-2</v>
      </c>
    </row>
    <row r="102" spans="1:10" x14ac:dyDescent="0.15">
      <c r="A102">
        <v>3.1223529999999999</v>
      </c>
      <c r="B102">
        <v>9.0719999999999995E-2</v>
      </c>
      <c r="C102">
        <v>3.538824</v>
      </c>
      <c r="D102">
        <v>7.2079000000000004E-2</v>
      </c>
      <c r="E102">
        <v>3.595294</v>
      </c>
      <c r="F102">
        <v>6.5865999999999994E-2</v>
      </c>
      <c r="G102">
        <v>4.0229410000000003</v>
      </c>
      <c r="H102">
        <v>0.103148</v>
      </c>
      <c r="I102">
        <v>2.597353</v>
      </c>
      <c r="J102">
        <v>9.3205999999999997E-2</v>
      </c>
    </row>
    <row r="103" spans="1:10" x14ac:dyDescent="0.15">
      <c r="A103">
        <v>3.1223529999999999</v>
      </c>
      <c r="B103">
        <v>9.0719999999999995E-2</v>
      </c>
      <c r="C103">
        <v>3.538824</v>
      </c>
      <c r="D103">
        <v>7.2079000000000004E-2</v>
      </c>
      <c r="E103">
        <v>3.6958820000000001</v>
      </c>
      <c r="F103">
        <v>6.8972000000000006E-2</v>
      </c>
      <c r="G103">
        <v>4.0229410000000003</v>
      </c>
      <c r="H103">
        <v>0.103148</v>
      </c>
      <c r="I103">
        <v>2.6982349999999999</v>
      </c>
      <c r="J103">
        <v>9.5690999999999998E-2</v>
      </c>
    </row>
    <row r="104" spans="1:10" x14ac:dyDescent="0.15">
      <c r="A104">
        <v>3.21</v>
      </c>
      <c r="B104">
        <v>9.2585000000000001E-2</v>
      </c>
      <c r="C104">
        <v>3.6344120000000002</v>
      </c>
      <c r="D104">
        <v>7.3942999999999995E-2</v>
      </c>
      <c r="E104">
        <v>3.6958820000000001</v>
      </c>
      <c r="F104">
        <v>6.8972000000000006E-2</v>
      </c>
      <c r="G104">
        <v>4.1161770000000004</v>
      </c>
      <c r="H104">
        <v>0.10501199999999999</v>
      </c>
      <c r="I104">
        <v>2.6982349999999999</v>
      </c>
      <c r="J104">
        <v>9.5690999999999998E-2</v>
      </c>
    </row>
    <row r="105" spans="1:10" x14ac:dyDescent="0.15">
      <c r="A105">
        <v>3.21</v>
      </c>
      <c r="B105">
        <v>9.2585000000000001E-2</v>
      </c>
      <c r="C105">
        <v>3.6344120000000002</v>
      </c>
      <c r="D105">
        <v>7.3942999999999995E-2</v>
      </c>
      <c r="E105">
        <v>3.7967650000000002</v>
      </c>
      <c r="F105">
        <v>7.1457999999999994E-2</v>
      </c>
      <c r="G105">
        <v>4.1161770000000004</v>
      </c>
      <c r="H105">
        <v>0.10501199999999999</v>
      </c>
      <c r="I105">
        <v>2.796176</v>
      </c>
      <c r="J105">
        <v>0.100041</v>
      </c>
    </row>
    <row r="106" spans="1:10" x14ac:dyDescent="0.15">
      <c r="A106">
        <v>3.3111769999999998</v>
      </c>
      <c r="B106">
        <v>9.5690999999999998E-2</v>
      </c>
      <c r="C106">
        <v>3.732059</v>
      </c>
      <c r="D106">
        <v>7.2701000000000002E-2</v>
      </c>
      <c r="E106">
        <v>3.7967650000000002</v>
      </c>
      <c r="F106">
        <v>7.1457999999999994E-2</v>
      </c>
      <c r="G106">
        <v>4.2123530000000002</v>
      </c>
      <c r="H106">
        <v>0.107497</v>
      </c>
      <c r="I106">
        <v>2.796176</v>
      </c>
      <c r="J106">
        <v>0.100041</v>
      </c>
    </row>
    <row r="107" spans="1:10" x14ac:dyDescent="0.15">
      <c r="A107">
        <v>3.3111769999999998</v>
      </c>
      <c r="B107">
        <v>9.5690999999999998E-2</v>
      </c>
      <c r="C107">
        <v>3.732059</v>
      </c>
      <c r="D107">
        <v>7.2701000000000002E-2</v>
      </c>
      <c r="E107">
        <v>3.8941180000000002</v>
      </c>
      <c r="F107">
        <v>7.1457999999999994E-2</v>
      </c>
      <c r="G107">
        <v>4.2123530000000002</v>
      </c>
      <c r="H107">
        <v>0.107497</v>
      </c>
      <c r="I107">
        <v>2.8982350000000001</v>
      </c>
      <c r="J107">
        <v>0.101905</v>
      </c>
    </row>
    <row r="108" spans="1:10" x14ac:dyDescent="0.15">
      <c r="A108">
        <v>3.4238240000000002</v>
      </c>
      <c r="B108">
        <v>9.5690999999999998E-2</v>
      </c>
      <c r="C108">
        <v>3.8291179999999998</v>
      </c>
      <c r="D108">
        <v>7.5806999999999999E-2</v>
      </c>
      <c r="E108">
        <v>3.8941180000000002</v>
      </c>
      <c r="F108">
        <v>7.1457999999999994E-2</v>
      </c>
      <c r="G108">
        <v>4.3102939999999998</v>
      </c>
      <c r="H108">
        <v>0.109362</v>
      </c>
      <c r="I108">
        <v>2.8982350000000001</v>
      </c>
      <c r="J108">
        <v>0.101905</v>
      </c>
    </row>
    <row r="109" spans="1:10" x14ac:dyDescent="0.15">
      <c r="A109">
        <v>3.4238240000000002</v>
      </c>
      <c r="B109">
        <v>9.5690999999999998E-2</v>
      </c>
      <c r="C109">
        <v>3.8291179999999998</v>
      </c>
      <c r="D109">
        <v>7.5806999999999999E-2</v>
      </c>
      <c r="E109">
        <v>3.9961760000000002</v>
      </c>
      <c r="F109">
        <v>7.2079000000000004E-2</v>
      </c>
      <c r="G109">
        <v>4.3102939999999998</v>
      </c>
      <c r="H109">
        <v>0.109362</v>
      </c>
      <c r="I109">
        <v>2.997941</v>
      </c>
      <c r="J109">
        <v>0.101284</v>
      </c>
    </row>
    <row r="110" spans="1:10" x14ac:dyDescent="0.15">
      <c r="A110">
        <v>3.518824</v>
      </c>
      <c r="B110">
        <v>0.100041</v>
      </c>
      <c r="C110">
        <v>3.9273530000000001</v>
      </c>
      <c r="D110">
        <v>7.7049999999999993E-2</v>
      </c>
      <c r="E110">
        <v>3.9961760000000002</v>
      </c>
      <c r="F110">
        <v>7.2079000000000004E-2</v>
      </c>
      <c r="G110">
        <v>4.4094119999999997</v>
      </c>
      <c r="H110">
        <v>0.11122600000000001</v>
      </c>
      <c r="I110">
        <v>2.997941</v>
      </c>
      <c r="J110">
        <v>0.101284</v>
      </c>
    </row>
    <row r="111" spans="1:10" x14ac:dyDescent="0.15">
      <c r="A111">
        <v>3.518824</v>
      </c>
      <c r="B111">
        <v>0.100041</v>
      </c>
      <c r="C111">
        <v>3.9273530000000001</v>
      </c>
      <c r="D111">
        <v>7.7049999999999993E-2</v>
      </c>
      <c r="E111">
        <v>4.0949999999999998</v>
      </c>
      <c r="F111">
        <v>7.4565000000000006E-2</v>
      </c>
      <c r="G111">
        <v>4.4094119999999997</v>
      </c>
      <c r="H111">
        <v>0.11122600000000001</v>
      </c>
      <c r="I111">
        <v>3.0964710000000002</v>
      </c>
      <c r="J111">
        <v>0.106876</v>
      </c>
    </row>
    <row r="112" spans="1:10" x14ac:dyDescent="0.15">
      <c r="A112">
        <v>3.616765</v>
      </c>
      <c r="B112">
        <v>0.101284</v>
      </c>
      <c r="C112">
        <v>4.0270590000000004</v>
      </c>
      <c r="D112">
        <v>7.8293000000000001E-2</v>
      </c>
      <c r="E112">
        <v>4.0949999999999998</v>
      </c>
      <c r="F112">
        <v>7.4565000000000006E-2</v>
      </c>
      <c r="G112">
        <v>4.5247060000000001</v>
      </c>
      <c r="H112">
        <v>0.10874</v>
      </c>
      <c r="I112">
        <v>3.0964710000000002</v>
      </c>
      <c r="J112">
        <v>0.106876</v>
      </c>
    </row>
    <row r="113" spans="1:10" x14ac:dyDescent="0.15">
      <c r="A113">
        <v>3.616765</v>
      </c>
      <c r="B113">
        <v>0.101284</v>
      </c>
      <c r="C113">
        <v>4.0270590000000004</v>
      </c>
      <c r="D113">
        <v>7.8293000000000001E-2</v>
      </c>
      <c r="E113">
        <v>4.1952939999999996</v>
      </c>
      <c r="F113">
        <v>7.6428999999999997E-2</v>
      </c>
      <c r="G113">
        <v>4.5247060000000001</v>
      </c>
      <c r="H113">
        <v>0.10874</v>
      </c>
      <c r="I113">
        <v>3.1976469999999999</v>
      </c>
      <c r="J113">
        <v>0.109983</v>
      </c>
    </row>
    <row r="114" spans="1:10" x14ac:dyDescent="0.15">
      <c r="A114">
        <v>3.7117650000000002</v>
      </c>
      <c r="B114">
        <v>0.10252699999999999</v>
      </c>
      <c r="C114">
        <v>4.13</v>
      </c>
      <c r="D114">
        <v>8.0157000000000006E-2</v>
      </c>
      <c r="E114">
        <v>4.1952939999999996</v>
      </c>
      <c r="F114">
        <v>7.6428999999999997E-2</v>
      </c>
      <c r="G114">
        <v>4.60853</v>
      </c>
      <c r="H114">
        <v>0.109362</v>
      </c>
      <c r="I114">
        <v>3.1976469999999999</v>
      </c>
      <c r="J114">
        <v>0.109983</v>
      </c>
    </row>
    <row r="115" spans="1:10" x14ac:dyDescent="0.15">
      <c r="A115">
        <v>3.7117650000000002</v>
      </c>
      <c r="B115">
        <v>0.10252699999999999</v>
      </c>
      <c r="C115">
        <v>4.13</v>
      </c>
      <c r="D115">
        <v>8.0157000000000006E-2</v>
      </c>
      <c r="E115">
        <v>4.2952940000000002</v>
      </c>
      <c r="F115">
        <v>7.8293000000000001E-2</v>
      </c>
      <c r="G115">
        <v>4.60853</v>
      </c>
      <c r="H115">
        <v>0.109362</v>
      </c>
      <c r="I115">
        <v>3.2985289999999998</v>
      </c>
      <c r="J115">
        <v>0.111847</v>
      </c>
    </row>
    <row r="116" spans="1:10" x14ac:dyDescent="0.15">
      <c r="A116">
        <v>3.808824</v>
      </c>
      <c r="B116">
        <v>0.104391</v>
      </c>
      <c r="C116">
        <v>4.2282349999999997</v>
      </c>
      <c r="D116">
        <v>8.14E-2</v>
      </c>
      <c r="E116">
        <v>4.2952940000000002</v>
      </c>
      <c r="F116">
        <v>7.8293000000000001E-2</v>
      </c>
      <c r="G116">
        <v>4.7088239999999999</v>
      </c>
      <c r="H116">
        <v>0.114333</v>
      </c>
      <c r="I116">
        <v>3.2985289999999998</v>
      </c>
      <c r="J116">
        <v>0.111847</v>
      </c>
    </row>
    <row r="117" spans="1:10" x14ac:dyDescent="0.15">
      <c r="A117">
        <v>3.808824</v>
      </c>
      <c r="B117">
        <v>0.104391</v>
      </c>
      <c r="C117">
        <v>4.2282349999999997</v>
      </c>
      <c r="D117">
        <v>8.14E-2</v>
      </c>
      <c r="E117">
        <v>4.3941179999999997</v>
      </c>
      <c r="F117">
        <v>7.8293000000000001E-2</v>
      </c>
      <c r="G117">
        <v>4.7088239999999999</v>
      </c>
      <c r="H117">
        <v>0.114333</v>
      </c>
      <c r="I117">
        <v>3.3958819999999998</v>
      </c>
      <c r="J117">
        <v>0.115575</v>
      </c>
    </row>
    <row r="118" spans="1:10" x14ac:dyDescent="0.15">
      <c r="A118">
        <v>3.906765</v>
      </c>
      <c r="B118">
        <v>0.106876</v>
      </c>
      <c r="C118">
        <v>4.3270590000000002</v>
      </c>
      <c r="D118">
        <v>8.2642999999999994E-2</v>
      </c>
      <c r="E118">
        <v>4.3941179999999997</v>
      </c>
      <c r="F118">
        <v>7.8293000000000001E-2</v>
      </c>
      <c r="G118">
        <v>4.8058820000000004</v>
      </c>
      <c r="H118">
        <v>0.11619699999999999</v>
      </c>
      <c r="I118">
        <v>3.3958819999999998</v>
      </c>
      <c r="J118">
        <v>0.115575</v>
      </c>
    </row>
    <row r="119" spans="1:10" x14ac:dyDescent="0.15">
      <c r="A119">
        <v>3.906765</v>
      </c>
      <c r="B119">
        <v>0.106876</v>
      </c>
      <c r="C119">
        <v>4.3270590000000002</v>
      </c>
      <c r="D119">
        <v>8.2642999999999994E-2</v>
      </c>
      <c r="E119">
        <v>4.4944119999999996</v>
      </c>
      <c r="F119">
        <v>8.14E-2</v>
      </c>
      <c r="G119">
        <v>4.8058820000000004</v>
      </c>
      <c r="H119">
        <v>0.11619699999999999</v>
      </c>
      <c r="I119">
        <v>3.4964710000000001</v>
      </c>
      <c r="J119">
        <v>0.115575</v>
      </c>
    </row>
    <row r="120" spans="1:10" x14ac:dyDescent="0.15">
      <c r="A120">
        <v>4.006176</v>
      </c>
      <c r="B120">
        <v>0.10811900000000001</v>
      </c>
      <c r="C120">
        <v>4.4282360000000001</v>
      </c>
      <c r="D120">
        <v>8.5127999999999995E-2</v>
      </c>
      <c r="E120">
        <v>4.4944119999999996</v>
      </c>
      <c r="F120">
        <v>8.14E-2</v>
      </c>
      <c r="G120">
        <v>4.9008820000000002</v>
      </c>
      <c r="H120">
        <v>0.118061</v>
      </c>
      <c r="I120">
        <v>3.4964710000000001</v>
      </c>
      <c r="J120">
        <v>0.115575</v>
      </c>
    </row>
    <row r="121" spans="1:10" x14ac:dyDescent="0.15">
      <c r="A121">
        <v>4.006176</v>
      </c>
      <c r="B121">
        <v>0.10811900000000001</v>
      </c>
      <c r="C121">
        <v>4.4282360000000001</v>
      </c>
      <c r="D121">
        <v>8.5127999999999995E-2</v>
      </c>
      <c r="E121">
        <v>4.5947060000000004</v>
      </c>
      <c r="F121">
        <v>8.3264000000000005E-2</v>
      </c>
      <c r="G121">
        <v>4.9008820000000002</v>
      </c>
      <c r="H121">
        <v>0.118061</v>
      </c>
      <c r="I121">
        <v>3.596765</v>
      </c>
      <c r="J121">
        <v>0.118061</v>
      </c>
    </row>
    <row r="122" spans="1:10" x14ac:dyDescent="0.15">
      <c r="A122">
        <v>4.1002939999999999</v>
      </c>
      <c r="B122">
        <v>0.109362</v>
      </c>
      <c r="C122">
        <v>4.527647</v>
      </c>
      <c r="D122">
        <v>8.5127999999999995E-2</v>
      </c>
      <c r="E122">
        <v>4.5947060000000004</v>
      </c>
      <c r="F122">
        <v>8.3264000000000005E-2</v>
      </c>
      <c r="G122">
        <v>4.9997059999999998</v>
      </c>
      <c r="H122">
        <v>0.121168</v>
      </c>
      <c r="I122">
        <v>3.596765</v>
      </c>
      <c r="J122">
        <v>0.118061</v>
      </c>
    </row>
    <row r="123" spans="1:10" x14ac:dyDescent="0.15">
      <c r="A123">
        <v>4.1944119999999998</v>
      </c>
      <c r="B123">
        <v>0.109362</v>
      </c>
      <c r="C123">
        <v>4.527647</v>
      </c>
      <c r="D123">
        <v>8.5127999999999995E-2</v>
      </c>
      <c r="E123">
        <v>4.6952939999999996</v>
      </c>
      <c r="F123">
        <v>8.5127999999999995E-2</v>
      </c>
      <c r="G123">
        <v>5.0935290000000002</v>
      </c>
      <c r="H123">
        <v>0.121168</v>
      </c>
      <c r="I123">
        <v>3.6958820000000001</v>
      </c>
      <c r="J123">
        <v>0.121168</v>
      </c>
    </row>
    <row r="124" spans="1:10" x14ac:dyDescent="0.15">
      <c r="A124">
        <v>4.1944119999999998</v>
      </c>
      <c r="B124">
        <v>0.109983</v>
      </c>
      <c r="C124">
        <v>4.6291169999999999</v>
      </c>
      <c r="D124">
        <v>8.8234999999999994E-2</v>
      </c>
      <c r="E124">
        <v>4.6952939999999996</v>
      </c>
      <c r="F124">
        <v>8.5127999999999995E-2</v>
      </c>
      <c r="G124">
        <v>5.0935290000000002</v>
      </c>
      <c r="H124">
        <v>0.12241</v>
      </c>
      <c r="I124">
        <v>3.6958820000000001</v>
      </c>
      <c r="J124">
        <v>0.121168</v>
      </c>
    </row>
    <row r="125" spans="1:10" x14ac:dyDescent="0.15">
      <c r="A125">
        <v>4.29</v>
      </c>
      <c r="B125">
        <v>0.109983</v>
      </c>
      <c r="C125">
        <v>4.6291169999999999</v>
      </c>
      <c r="D125">
        <v>8.8234999999999994E-2</v>
      </c>
      <c r="E125">
        <v>4.7947059999999997</v>
      </c>
      <c r="F125">
        <v>8.5749000000000006E-2</v>
      </c>
      <c r="G125">
        <v>5.1879410000000004</v>
      </c>
      <c r="H125">
        <v>0.12241</v>
      </c>
      <c r="I125">
        <v>3.797647</v>
      </c>
      <c r="J125">
        <v>0.12489599999999999</v>
      </c>
    </row>
    <row r="126" spans="1:10" x14ac:dyDescent="0.15">
      <c r="A126">
        <v>4.29</v>
      </c>
      <c r="B126">
        <v>0.11371100000000001</v>
      </c>
      <c r="C126">
        <v>4.7273529999999999</v>
      </c>
      <c r="D126">
        <v>9.0719999999999995E-2</v>
      </c>
      <c r="E126">
        <v>4.7947059999999997</v>
      </c>
      <c r="F126">
        <v>8.5749000000000006E-2</v>
      </c>
      <c r="G126">
        <v>5.1879410000000004</v>
      </c>
      <c r="H126">
        <v>0.12551699999999999</v>
      </c>
      <c r="I126">
        <v>3.797647</v>
      </c>
      <c r="J126">
        <v>0.12489599999999999</v>
      </c>
    </row>
    <row r="127" spans="1:10" x14ac:dyDescent="0.15">
      <c r="A127">
        <v>4.385294</v>
      </c>
      <c r="B127">
        <v>0.114954</v>
      </c>
      <c r="C127">
        <v>4.7273529999999999</v>
      </c>
      <c r="D127">
        <v>9.0719999999999995E-2</v>
      </c>
      <c r="E127">
        <v>4.8952939999999998</v>
      </c>
      <c r="F127">
        <v>8.8856000000000004E-2</v>
      </c>
      <c r="G127">
        <v>5.2844119999999997</v>
      </c>
      <c r="H127">
        <v>0.12738099999999999</v>
      </c>
      <c r="I127">
        <v>3.895</v>
      </c>
      <c r="J127">
        <v>0.12676000000000001</v>
      </c>
    </row>
    <row r="128" spans="1:10" x14ac:dyDescent="0.15">
      <c r="A128">
        <v>4.385294</v>
      </c>
      <c r="B128">
        <v>0.114954</v>
      </c>
      <c r="C128">
        <v>4.8291180000000002</v>
      </c>
      <c r="D128">
        <v>9.0719999999999995E-2</v>
      </c>
      <c r="E128">
        <v>4.8952939999999998</v>
      </c>
      <c r="F128">
        <v>8.8856000000000004E-2</v>
      </c>
      <c r="G128">
        <v>5.2844119999999997</v>
      </c>
      <c r="H128">
        <v>0.12738099999999999</v>
      </c>
      <c r="I128">
        <v>3.895</v>
      </c>
      <c r="J128">
        <v>0.12676000000000001</v>
      </c>
    </row>
    <row r="129" spans="1:10" x14ac:dyDescent="0.15">
      <c r="A129">
        <v>4.4817650000000002</v>
      </c>
      <c r="B129">
        <v>0.115575</v>
      </c>
      <c r="C129">
        <v>4.8291180000000002</v>
      </c>
      <c r="D129">
        <v>9.0719999999999995E-2</v>
      </c>
      <c r="E129">
        <v>4.9955879999999997</v>
      </c>
      <c r="F129">
        <v>8.9478000000000002E-2</v>
      </c>
      <c r="G129">
        <v>5.3802940000000001</v>
      </c>
      <c r="H129">
        <v>0.12986700000000001</v>
      </c>
      <c r="I129">
        <v>3.9950000000000001</v>
      </c>
      <c r="J129">
        <v>0.13048799999999999</v>
      </c>
    </row>
    <row r="130" spans="1:10" x14ac:dyDescent="0.15">
      <c r="A130">
        <v>4.4817650000000002</v>
      </c>
      <c r="B130">
        <v>0.115575</v>
      </c>
      <c r="C130">
        <v>4.9249999999999998</v>
      </c>
      <c r="D130">
        <v>9.2585000000000001E-2</v>
      </c>
      <c r="E130">
        <v>4.9955879999999997</v>
      </c>
      <c r="F130">
        <v>8.9478000000000002E-2</v>
      </c>
      <c r="G130">
        <v>5.3802940000000001</v>
      </c>
      <c r="H130">
        <v>0.12986700000000001</v>
      </c>
      <c r="I130">
        <v>3.9950000000000001</v>
      </c>
      <c r="J130">
        <v>0.13048799999999999</v>
      </c>
    </row>
    <row r="131" spans="1:10" x14ac:dyDescent="0.15">
      <c r="A131">
        <v>4.5782350000000003</v>
      </c>
      <c r="B131">
        <v>0.11930399999999999</v>
      </c>
      <c r="C131">
        <v>4.9249999999999998</v>
      </c>
      <c r="D131">
        <v>9.2585000000000001E-2</v>
      </c>
      <c r="E131">
        <v>5.0944120000000002</v>
      </c>
      <c r="F131">
        <v>9.1963000000000003E-2</v>
      </c>
      <c r="G131">
        <v>5.4749999999999996</v>
      </c>
      <c r="H131">
        <v>0.13173099999999999</v>
      </c>
      <c r="I131">
        <v>4.0949999999999998</v>
      </c>
      <c r="J131">
        <v>0.13359499999999999</v>
      </c>
    </row>
    <row r="132" spans="1:10" x14ac:dyDescent="0.15">
      <c r="A132">
        <v>4.5782350000000003</v>
      </c>
      <c r="B132">
        <v>0.11930399999999999</v>
      </c>
      <c r="C132">
        <v>5.0291180000000004</v>
      </c>
      <c r="D132">
        <v>9.5070000000000002E-2</v>
      </c>
      <c r="E132">
        <v>5.0944120000000002</v>
      </c>
      <c r="F132">
        <v>9.1963000000000003E-2</v>
      </c>
      <c r="G132">
        <v>5.4749999999999996</v>
      </c>
      <c r="H132">
        <v>0.13173099999999999</v>
      </c>
      <c r="I132">
        <v>4.0949999999999998</v>
      </c>
      <c r="J132">
        <v>0.13359499999999999</v>
      </c>
    </row>
    <row r="133" spans="1:10" x14ac:dyDescent="0.15">
      <c r="A133">
        <v>4.6735300000000004</v>
      </c>
      <c r="B133">
        <v>0.121168</v>
      </c>
      <c r="C133">
        <v>5.0291180000000004</v>
      </c>
      <c r="D133">
        <v>9.5070000000000002E-2</v>
      </c>
      <c r="E133">
        <v>5.1976469999999999</v>
      </c>
      <c r="F133">
        <v>9.4449000000000005E-2</v>
      </c>
      <c r="G133">
        <v>5.569706</v>
      </c>
      <c r="H133">
        <v>0.132352</v>
      </c>
      <c r="I133">
        <v>4.1979410000000001</v>
      </c>
      <c r="J133">
        <v>0.13608100000000001</v>
      </c>
    </row>
    <row r="134" spans="1:10" x14ac:dyDescent="0.15">
      <c r="A134">
        <v>4.6735300000000004</v>
      </c>
      <c r="B134">
        <v>0.121168</v>
      </c>
      <c r="C134">
        <v>5.127059</v>
      </c>
      <c r="D134">
        <v>9.6312999999999996E-2</v>
      </c>
      <c r="E134">
        <v>5.1976469999999999</v>
      </c>
      <c r="F134">
        <v>9.4449000000000005E-2</v>
      </c>
      <c r="G134">
        <v>5.569706</v>
      </c>
      <c r="H134">
        <v>0.132352</v>
      </c>
      <c r="I134">
        <v>4.1979410000000001</v>
      </c>
      <c r="J134">
        <v>0.13608100000000001</v>
      </c>
    </row>
    <row r="135" spans="1:10" x14ac:dyDescent="0.15">
      <c r="A135">
        <v>4.7682349999999998</v>
      </c>
      <c r="B135">
        <v>0.12178899999999999</v>
      </c>
      <c r="C135">
        <v>5.127059</v>
      </c>
      <c r="D135">
        <v>9.6312999999999996E-2</v>
      </c>
      <c r="E135">
        <v>5.2944120000000003</v>
      </c>
      <c r="F135">
        <v>9.6934000000000006E-2</v>
      </c>
      <c r="G135">
        <v>5.6670590000000001</v>
      </c>
      <c r="H135">
        <v>0.135459</v>
      </c>
      <c r="I135">
        <v>4.2958819999999998</v>
      </c>
      <c r="J135">
        <v>0.13918700000000001</v>
      </c>
    </row>
    <row r="136" spans="1:10" x14ac:dyDescent="0.15">
      <c r="A136">
        <v>4.7682349999999998</v>
      </c>
      <c r="B136">
        <v>0.12178899999999999</v>
      </c>
      <c r="C136">
        <v>5.2261759999999997</v>
      </c>
      <c r="D136">
        <v>9.5690999999999998E-2</v>
      </c>
      <c r="E136">
        <v>5.2944120000000003</v>
      </c>
      <c r="F136">
        <v>9.6934000000000006E-2</v>
      </c>
      <c r="G136">
        <v>5.6670590000000001</v>
      </c>
      <c r="H136">
        <v>0.135459</v>
      </c>
      <c r="I136">
        <v>4.2958819999999998</v>
      </c>
      <c r="J136">
        <v>0.13918700000000001</v>
      </c>
    </row>
    <row r="137" spans="1:10" x14ac:dyDescent="0.15">
      <c r="A137">
        <v>4.864706</v>
      </c>
      <c r="B137">
        <v>0.12551699999999999</v>
      </c>
      <c r="C137">
        <v>5.2261759999999997</v>
      </c>
      <c r="D137">
        <v>9.5690999999999998E-2</v>
      </c>
      <c r="E137">
        <v>5.3941179999999997</v>
      </c>
      <c r="F137">
        <v>9.8177E-2</v>
      </c>
      <c r="G137">
        <v>5.7635290000000001</v>
      </c>
      <c r="H137">
        <v>0.13670199999999999</v>
      </c>
      <c r="I137">
        <v>4.3941179999999997</v>
      </c>
      <c r="J137">
        <v>0.14105200000000001</v>
      </c>
    </row>
    <row r="138" spans="1:10" x14ac:dyDescent="0.15">
      <c r="A138">
        <v>4.864706</v>
      </c>
      <c r="B138">
        <v>0.12551699999999999</v>
      </c>
      <c r="C138">
        <v>5.3285289999999996</v>
      </c>
      <c r="D138">
        <v>9.5070000000000002E-2</v>
      </c>
      <c r="E138">
        <v>5.3941179999999997</v>
      </c>
      <c r="F138">
        <v>9.8177E-2</v>
      </c>
      <c r="G138">
        <v>5.7635290000000001</v>
      </c>
      <c r="H138">
        <v>0.13670199999999999</v>
      </c>
      <c r="I138">
        <v>4.3941179999999997</v>
      </c>
      <c r="J138">
        <v>0.14105200000000001</v>
      </c>
    </row>
    <row r="139" spans="1:10" x14ac:dyDescent="0.15">
      <c r="A139">
        <v>4.9602940000000002</v>
      </c>
      <c r="B139">
        <v>0.12676000000000001</v>
      </c>
      <c r="C139">
        <v>5.3285289999999996</v>
      </c>
      <c r="D139">
        <v>9.5070000000000002E-2</v>
      </c>
      <c r="E139">
        <v>5.4929410000000001</v>
      </c>
      <c r="F139">
        <v>0.100041</v>
      </c>
      <c r="G139">
        <v>5.8594119999999998</v>
      </c>
      <c r="H139">
        <v>0.13856599999999999</v>
      </c>
      <c r="I139">
        <v>4.4961760000000002</v>
      </c>
      <c r="J139">
        <v>0.14602299999999999</v>
      </c>
    </row>
    <row r="140" spans="1:10" x14ac:dyDescent="0.15">
      <c r="A140">
        <v>4.9602940000000002</v>
      </c>
      <c r="B140">
        <v>0.12676000000000001</v>
      </c>
      <c r="C140">
        <v>5.4255880000000003</v>
      </c>
      <c r="D140">
        <v>9.6312999999999996E-2</v>
      </c>
      <c r="E140">
        <v>5.4929410000000001</v>
      </c>
      <c r="F140">
        <v>0.100041</v>
      </c>
      <c r="G140">
        <v>5.8594119999999998</v>
      </c>
      <c r="H140">
        <v>0.13856599999999999</v>
      </c>
      <c r="I140">
        <v>4.4961760000000002</v>
      </c>
      <c r="J140">
        <v>0.14602299999999999</v>
      </c>
    </row>
    <row r="141" spans="1:10" x14ac:dyDescent="0.15">
      <c r="A141">
        <v>5.0567650000000004</v>
      </c>
      <c r="B141">
        <v>0.12800300000000001</v>
      </c>
      <c r="C141">
        <v>5.4255880000000003</v>
      </c>
      <c r="D141">
        <v>9.6312999999999996E-2</v>
      </c>
      <c r="E141">
        <v>5.596177</v>
      </c>
      <c r="F141">
        <v>0.10252699999999999</v>
      </c>
      <c r="G141">
        <v>5.955883</v>
      </c>
      <c r="H141">
        <v>0.13980899999999999</v>
      </c>
      <c r="I141">
        <v>4.5949999999999998</v>
      </c>
      <c r="J141">
        <v>0.14912900000000001</v>
      </c>
    </row>
    <row r="142" spans="1:10" x14ac:dyDescent="0.15">
      <c r="A142">
        <v>5.0567650000000004</v>
      </c>
      <c r="B142">
        <v>0.12800300000000001</v>
      </c>
      <c r="C142">
        <v>5.528823</v>
      </c>
      <c r="D142">
        <v>0.101284</v>
      </c>
      <c r="E142">
        <v>5.596177</v>
      </c>
      <c r="F142">
        <v>0.10252699999999999</v>
      </c>
      <c r="G142">
        <v>5.955883</v>
      </c>
      <c r="H142">
        <v>0.13980899999999999</v>
      </c>
      <c r="I142">
        <v>4.5949999999999998</v>
      </c>
      <c r="J142">
        <v>0.14912900000000001</v>
      </c>
    </row>
    <row r="143" spans="1:10" x14ac:dyDescent="0.15">
      <c r="A143">
        <v>5.1514709999999999</v>
      </c>
      <c r="B143">
        <v>0.12986700000000001</v>
      </c>
      <c r="C143">
        <v>5.528823</v>
      </c>
      <c r="D143">
        <v>0.101284</v>
      </c>
      <c r="E143">
        <v>5.69353</v>
      </c>
      <c r="F143">
        <v>0.10252699999999999</v>
      </c>
      <c r="G143">
        <v>6.0547060000000004</v>
      </c>
      <c r="H143">
        <v>0.142294</v>
      </c>
      <c r="I143">
        <v>4.6973529999999997</v>
      </c>
      <c r="J143">
        <v>0.15037200000000001</v>
      </c>
    </row>
    <row r="144" spans="1:10" x14ac:dyDescent="0.15">
      <c r="A144">
        <v>5.1514709999999999</v>
      </c>
      <c r="B144">
        <v>0.12986700000000001</v>
      </c>
      <c r="C144">
        <v>5.6285299999999996</v>
      </c>
      <c r="D144">
        <v>0.101905</v>
      </c>
      <c r="E144">
        <v>5.69353</v>
      </c>
      <c r="F144">
        <v>0.10252699999999999</v>
      </c>
      <c r="G144">
        <v>6.0547060000000004</v>
      </c>
      <c r="H144">
        <v>0.142294</v>
      </c>
      <c r="I144">
        <v>4.6973529999999997</v>
      </c>
      <c r="J144">
        <v>0.15037200000000001</v>
      </c>
    </row>
    <row r="145" spans="1:10" x14ac:dyDescent="0.15">
      <c r="A145">
        <v>5.2473530000000004</v>
      </c>
      <c r="B145">
        <v>0.13297400000000001</v>
      </c>
      <c r="C145">
        <v>5.6285299999999996</v>
      </c>
      <c r="D145">
        <v>0.101905</v>
      </c>
      <c r="E145">
        <v>5.7958819999999998</v>
      </c>
      <c r="F145">
        <v>0.104391</v>
      </c>
      <c r="G145">
        <v>6.1502939999999997</v>
      </c>
      <c r="H145">
        <v>0.145401</v>
      </c>
      <c r="I145">
        <v>4.7955880000000004</v>
      </c>
      <c r="J145">
        <v>0.15223600000000001</v>
      </c>
    </row>
    <row r="146" spans="1:10" x14ac:dyDescent="0.15">
      <c r="A146">
        <v>5.3441179999999999</v>
      </c>
      <c r="B146">
        <v>0.13297400000000001</v>
      </c>
      <c r="C146">
        <v>5.7270589999999997</v>
      </c>
      <c r="D146">
        <v>0.103769</v>
      </c>
      <c r="E146">
        <v>5.7958819999999998</v>
      </c>
      <c r="F146">
        <v>0.104391</v>
      </c>
      <c r="G146">
        <v>6.1502939999999997</v>
      </c>
      <c r="H146">
        <v>0.145401</v>
      </c>
      <c r="I146">
        <v>4.7955880000000004</v>
      </c>
      <c r="J146">
        <v>0.15223600000000001</v>
      </c>
    </row>
    <row r="147" spans="1:10" x14ac:dyDescent="0.15">
      <c r="A147">
        <v>5.3441179999999999</v>
      </c>
      <c r="B147">
        <v>0.135459</v>
      </c>
      <c r="C147">
        <v>5.7270589999999997</v>
      </c>
      <c r="D147">
        <v>0.103769</v>
      </c>
      <c r="E147">
        <v>5.8938240000000004</v>
      </c>
      <c r="F147">
        <v>0.106876</v>
      </c>
      <c r="G147">
        <v>6.2464700000000004</v>
      </c>
      <c r="H147">
        <v>0.146644</v>
      </c>
      <c r="I147">
        <v>4.8955880000000001</v>
      </c>
      <c r="J147">
        <v>0.157829</v>
      </c>
    </row>
    <row r="148" spans="1:10" x14ac:dyDescent="0.15">
      <c r="A148">
        <v>5.4376470000000001</v>
      </c>
      <c r="B148">
        <v>0.135459</v>
      </c>
      <c r="C148">
        <v>5.8261770000000004</v>
      </c>
      <c r="D148">
        <v>0.103148</v>
      </c>
      <c r="E148">
        <v>5.8938240000000004</v>
      </c>
      <c r="F148">
        <v>0.106876</v>
      </c>
      <c r="G148">
        <v>6.3429409999999997</v>
      </c>
      <c r="H148">
        <v>0.146644</v>
      </c>
      <c r="I148">
        <v>4.8955880000000001</v>
      </c>
      <c r="J148">
        <v>0.157829</v>
      </c>
    </row>
    <row r="149" spans="1:10" x14ac:dyDescent="0.15">
      <c r="A149">
        <v>5.4376470000000001</v>
      </c>
      <c r="B149">
        <v>0.137323</v>
      </c>
      <c r="C149">
        <v>5.8261770000000004</v>
      </c>
      <c r="D149">
        <v>0.103148</v>
      </c>
      <c r="E149">
        <v>5.9952940000000003</v>
      </c>
      <c r="F149">
        <v>0.10874</v>
      </c>
      <c r="G149">
        <v>6.3429409999999997</v>
      </c>
      <c r="H149">
        <v>0.149751</v>
      </c>
      <c r="I149">
        <v>4.9961760000000002</v>
      </c>
      <c r="J149">
        <v>0.15907099999999999</v>
      </c>
    </row>
    <row r="150" spans="1:10" x14ac:dyDescent="0.15">
      <c r="A150">
        <v>5.5344119999999997</v>
      </c>
      <c r="B150">
        <v>0.13980899999999999</v>
      </c>
      <c r="C150">
        <v>5.9252940000000001</v>
      </c>
      <c r="D150">
        <v>0.10811900000000001</v>
      </c>
      <c r="E150">
        <v>5.9952940000000003</v>
      </c>
      <c r="F150">
        <v>0.10874</v>
      </c>
      <c r="G150">
        <v>6.4370589999999996</v>
      </c>
      <c r="H150">
        <v>0.149751</v>
      </c>
      <c r="I150">
        <v>4.9961760000000002</v>
      </c>
      <c r="J150">
        <v>0.15907099999999999</v>
      </c>
    </row>
    <row r="151" spans="1:10" x14ac:dyDescent="0.15">
      <c r="A151">
        <v>5.5344119999999997</v>
      </c>
      <c r="B151">
        <v>0.13980899999999999</v>
      </c>
      <c r="C151">
        <v>5.9252940000000001</v>
      </c>
      <c r="D151">
        <v>0.10811900000000001</v>
      </c>
      <c r="E151">
        <v>6.093235</v>
      </c>
      <c r="F151">
        <v>0.109983</v>
      </c>
      <c r="G151">
        <v>6.4370589999999996</v>
      </c>
      <c r="H151">
        <v>0.151615</v>
      </c>
      <c r="I151">
        <v>5.0944120000000002</v>
      </c>
      <c r="J151">
        <v>0.16155700000000001</v>
      </c>
    </row>
    <row r="152" spans="1:10" x14ac:dyDescent="0.15">
      <c r="A152">
        <v>5.6308819999999997</v>
      </c>
      <c r="B152">
        <v>0.13980899999999999</v>
      </c>
      <c r="C152">
        <v>6.0255879999999999</v>
      </c>
      <c r="D152">
        <v>0.109362</v>
      </c>
      <c r="E152">
        <v>6.093235</v>
      </c>
      <c r="F152">
        <v>0.109983</v>
      </c>
      <c r="G152">
        <v>6.5326469999999999</v>
      </c>
      <c r="H152">
        <v>0.153479</v>
      </c>
      <c r="I152">
        <v>5.0944120000000002</v>
      </c>
      <c r="J152">
        <v>0.16155700000000001</v>
      </c>
    </row>
    <row r="153" spans="1:10" x14ac:dyDescent="0.15">
      <c r="A153">
        <v>5.6308819999999997</v>
      </c>
      <c r="B153">
        <v>0.13980899999999999</v>
      </c>
      <c r="C153">
        <v>6.0255879999999999</v>
      </c>
      <c r="D153">
        <v>0.109362</v>
      </c>
      <c r="E153">
        <v>6.1932349999999996</v>
      </c>
      <c r="F153">
        <v>0.11309</v>
      </c>
      <c r="G153">
        <v>6.5326469999999999</v>
      </c>
      <c r="H153">
        <v>0.153479</v>
      </c>
      <c r="I153">
        <v>5.1970590000000003</v>
      </c>
      <c r="J153">
        <v>0.165907</v>
      </c>
    </row>
    <row r="154" spans="1:10" x14ac:dyDescent="0.15">
      <c r="A154">
        <v>5.7255880000000001</v>
      </c>
      <c r="B154">
        <v>0.14291599999999999</v>
      </c>
      <c r="C154">
        <v>6.1276469999999996</v>
      </c>
      <c r="D154">
        <v>0.11122600000000001</v>
      </c>
      <c r="E154">
        <v>6.1932349999999996</v>
      </c>
      <c r="F154">
        <v>0.11309</v>
      </c>
      <c r="G154">
        <v>6.6285299999999996</v>
      </c>
      <c r="H154">
        <v>0.15409999999999999</v>
      </c>
      <c r="I154">
        <v>5.1970590000000003</v>
      </c>
      <c r="J154">
        <v>0.165907</v>
      </c>
    </row>
    <row r="155" spans="1:10" x14ac:dyDescent="0.15">
      <c r="A155">
        <v>5.7255880000000001</v>
      </c>
      <c r="B155">
        <v>0.14291599999999999</v>
      </c>
      <c r="C155">
        <v>6.1276469999999996</v>
      </c>
      <c r="D155">
        <v>0.11122600000000001</v>
      </c>
      <c r="E155">
        <v>6.2952940000000002</v>
      </c>
      <c r="F155">
        <v>0.115575</v>
      </c>
      <c r="G155">
        <v>6.6285299999999996</v>
      </c>
      <c r="H155">
        <v>0.15409999999999999</v>
      </c>
      <c r="I155">
        <v>5.2947059999999997</v>
      </c>
      <c r="J155">
        <v>0.170878</v>
      </c>
    </row>
    <row r="156" spans="1:10" x14ac:dyDescent="0.15">
      <c r="A156">
        <v>5.8211769999999996</v>
      </c>
      <c r="B156">
        <v>0.145401</v>
      </c>
      <c r="C156">
        <v>6.2264699999999999</v>
      </c>
      <c r="D156">
        <v>0.11371100000000001</v>
      </c>
      <c r="E156">
        <v>6.2952940000000002</v>
      </c>
      <c r="F156">
        <v>0.115575</v>
      </c>
      <c r="G156">
        <v>6.7247060000000003</v>
      </c>
      <c r="H156">
        <v>0.15845000000000001</v>
      </c>
      <c r="I156">
        <v>5.2947059999999997</v>
      </c>
      <c r="J156">
        <v>0.170878</v>
      </c>
    </row>
    <row r="157" spans="1:10" x14ac:dyDescent="0.15">
      <c r="A157">
        <v>5.8211769999999996</v>
      </c>
      <c r="B157">
        <v>0.145401</v>
      </c>
      <c r="C157">
        <v>6.2264699999999999</v>
      </c>
      <c r="D157">
        <v>0.11371100000000001</v>
      </c>
      <c r="E157">
        <v>6.3932349999999998</v>
      </c>
      <c r="F157">
        <v>0.11681800000000001</v>
      </c>
      <c r="G157">
        <v>6.7247060000000003</v>
      </c>
      <c r="H157">
        <v>0.15845000000000001</v>
      </c>
      <c r="I157">
        <v>5.3932349999999998</v>
      </c>
      <c r="J157">
        <v>0.17336299999999999</v>
      </c>
    </row>
    <row r="158" spans="1:10" x14ac:dyDescent="0.15">
      <c r="A158">
        <v>5.9170590000000001</v>
      </c>
      <c r="B158">
        <v>0.14602299999999999</v>
      </c>
      <c r="C158">
        <v>6.325882</v>
      </c>
      <c r="D158">
        <v>0.114333</v>
      </c>
      <c r="E158">
        <v>6.3932349999999998</v>
      </c>
      <c r="F158">
        <v>0.11681800000000001</v>
      </c>
      <c r="G158">
        <v>6.8214709999999998</v>
      </c>
      <c r="H158">
        <v>0.160936</v>
      </c>
      <c r="I158">
        <v>5.3932349999999998</v>
      </c>
      <c r="J158">
        <v>0.17336299999999999</v>
      </c>
    </row>
    <row r="159" spans="1:10" x14ac:dyDescent="0.15">
      <c r="A159">
        <v>5.9170590000000001</v>
      </c>
      <c r="B159">
        <v>0.14602299999999999</v>
      </c>
      <c r="C159">
        <v>6.325882</v>
      </c>
      <c r="D159">
        <v>0.114333</v>
      </c>
      <c r="E159">
        <v>6.4926469999999998</v>
      </c>
      <c r="F159">
        <v>0.119925</v>
      </c>
      <c r="G159">
        <v>6.8214709999999998</v>
      </c>
      <c r="H159">
        <v>0.160936</v>
      </c>
      <c r="I159">
        <v>5.4964700000000004</v>
      </c>
      <c r="J159">
        <v>0.17771300000000001</v>
      </c>
    </row>
    <row r="160" spans="1:10" x14ac:dyDescent="0.15">
      <c r="A160">
        <v>6.0114710000000002</v>
      </c>
      <c r="B160">
        <v>0.149751</v>
      </c>
      <c r="C160">
        <v>6.4264710000000003</v>
      </c>
      <c r="D160">
        <v>0.114954</v>
      </c>
      <c r="E160">
        <v>6.4926469999999998</v>
      </c>
      <c r="F160">
        <v>0.119925</v>
      </c>
      <c r="G160">
        <v>6.9155879999999996</v>
      </c>
      <c r="H160">
        <v>0.1628</v>
      </c>
      <c r="I160">
        <v>5.4964700000000004</v>
      </c>
      <c r="J160">
        <v>0.17771300000000001</v>
      </c>
    </row>
    <row r="161" spans="1:10" x14ac:dyDescent="0.15">
      <c r="A161">
        <v>6.0114710000000002</v>
      </c>
      <c r="B161">
        <v>0.149751</v>
      </c>
      <c r="C161">
        <v>6.4264710000000003</v>
      </c>
      <c r="D161">
        <v>0.114954</v>
      </c>
      <c r="E161">
        <v>6.5935290000000002</v>
      </c>
      <c r="F161">
        <v>0.121168</v>
      </c>
      <c r="G161">
        <v>6.9155879999999996</v>
      </c>
      <c r="H161">
        <v>0.1628</v>
      </c>
      <c r="I161">
        <v>5.5935290000000002</v>
      </c>
      <c r="J161">
        <v>0.18081900000000001</v>
      </c>
    </row>
    <row r="162" spans="1:10" x14ac:dyDescent="0.15">
      <c r="A162">
        <v>6.107647</v>
      </c>
      <c r="B162">
        <v>0.15223600000000001</v>
      </c>
      <c r="C162">
        <v>6.5261760000000004</v>
      </c>
      <c r="D162">
        <v>0.118682</v>
      </c>
      <c r="E162">
        <v>6.5935290000000002</v>
      </c>
      <c r="F162">
        <v>0.121168</v>
      </c>
      <c r="G162">
        <v>7.011177</v>
      </c>
      <c r="H162">
        <v>0.16652800000000001</v>
      </c>
      <c r="I162">
        <v>5.5935290000000002</v>
      </c>
      <c r="J162">
        <v>0.18081900000000001</v>
      </c>
    </row>
    <row r="163" spans="1:10" x14ac:dyDescent="0.15">
      <c r="A163">
        <v>6.107647</v>
      </c>
      <c r="B163">
        <v>0.15223600000000001</v>
      </c>
      <c r="C163">
        <v>6.5261760000000004</v>
      </c>
      <c r="D163">
        <v>0.118682</v>
      </c>
      <c r="E163">
        <v>6.6941179999999996</v>
      </c>
      <c r="F163">
        <v>0.12241</v>
      </c>
      <c r="G163">
        <v>7.011177</v>
      </c>
      <c r="H163">
        <v>0.16652800000000001</v>
      </c>
      <c r="I163">
        <v>5.694706</v>
      </c>
      <c r="J163">
        <v>0.18392600000000001</v>
      </c>
    </row>
    <row r="164" spans="1:10" x14ac:dyDescent="0.15">
      <c r="A164">
        <v>6.2082350000000002</v>
      </c>
      <c r="B164">
        <v>0.154722</v>
      </c>
      <c r="C164">
        <v>6.625</v>
      </c>
      <c r="D164">
        <v>0.120546</v>
      </c>
      <c r="E164">
        <v>6.6941179999999996</v>
      </c>
      <c r="F164">
        <v>0.12241</v>
      </c>
      <c r="G164">
        <v>7.1079410000000003</v>
      </c>
      <c r="H164">
        <v>0.16839199999999999</v>
      </c>
      <c r="I164">
        <v>5.694706</v>
      </c>
      <c r="J164">
        <v>0.18392600000000001</v>
      </c>
    </row>
    <row r="165" spans="1:10" x14ac:dyDescent="0.15">
      <c r="A165">
        <v>6.2082350000000002</v>
      </c>
      <c r="B165">
        <v>0.154722</v>
      </c>
      <c r="C165">
        <v>6.625</v>
      </c>
      <c r="D165">
        <v>0.120546</v>
      </c>
      <c r="E165">
        <v>6.7932350000000001</v>
      </c>
      <c r="F165">
        <v>0.12551699999999999</v>
      </c>
      <c r="G165">
        <v>7.1079410000000003</v>
      </c>
      <c r="H165">
        <v>0.16839199999999999</v>
      </c>
      <c r="I165">
        <v>5.7952940000000002</v>
      </c>
      <c r="J165">
        <v>0.18641199999999999</v>
      </c>
    </row>
    <row r="166" spans="1:10" x14ac:dyDescent="0.15">
      <c r="A166">
        <v>6.3067650000000004</v>
      </c>
      <c r="B166">
        <v>0.157829</v>
      </c>
      <c r="C166">
        <v>6.7273529999999999</v>
      </c>
      <c r="D166">
        <v>0.12241</v>
      </c>
      <c r="E166">
        <v>6.7932350000000001</v>
      </c>
      <c r="F166">
        <v>0.12551699999999999</v>
      </c>
      <c r="G166">
        <v>7.2044119999999996</v>
      </c>
      <c r="H166">
        <v>0.170878</v>
      </c>
      <c r="I166">
        <v>5.7952940000000002</v>
      </c>
      <c r="J166">
        <v>0.18641199999999999</v>
      </c>
    </row>
    <row r="167" spans="1:10" x14ac:dyDescent="0.15">
      <c r="A167">
        <v>6.3067650000000004</v>
      </c>
      <c r="B167">
        <v>0.157829</v>
      </c>
      <c r="C167">
        <v>6.7273529999999999</v>
      </c>
      <c r="D167">
        <v>0.12241</v>
      </c>
      <c r="E167">
        <v>6.8932349999999998</v>
      </c>
      <c r="F167">
        <v>0.129246</v>
      </c>
      <c r="G167">
        <v>7.2044119999999996</v>
      </c>
      <c r="H167">
        <v>0.170878</v>
      </c>
      <c r="I167">
        <v>5.893529</v>
      </c>
      <c r="J167">
        <v>0.191383</v>
      </c>
    </row>
    <row r="168" spans="1:10" x14ac:dyDescent="0.15">
      <c r="A168">
        <v>6.404706</v>
      </c>
      <c r="B168">
        <v>0.15907099999999999</v>
      </c>
      <c r="C168">
        <v>6.8255879999999998</v>
      </c>
      <c r="D168">
        <v>0.123032</v>
      </c>
      <c r="E168">
        <v>6.8932349999999998</v>
      </c>
      <c r="F168">
        <v>0.129246</v>
      </c>
      <c r="G168">
        <v>7.3067650000000004</v>
      </c>
      <c r="H168">
        <v>0.17274200000000001</v>
      </c>
      <c r="I168">
        <v>5.893529</v>
      </c>
      <c r="J168">
        <v>0.191383</v>
      </c>
    </row>
    <row r="169" spans="1:10" x14ac:dyDescent="0.15">
      <c r="A169">
        <v>6.404706</v>
      </c>
      <c r="B169">
        <v>0.15907099999999999</v>
      </c>
      <c r="C169">
        <v>6.8255879999999998</v>
      </c>
      <c r="D169">
        <v>0.123032</v>
      </c>
      <c r="E169">
        <v>6.9926469999999998</v>
      </c>
      <c r="F169">
        <v>0.13048799999999999</v>
      </c>
      <c r="G169">
        <v>7.394412</v>
      </c>
      <c r="H169">
        <v>0.17274200000000001</v>
      </c>
      <c r="I169">
        <v>5.9947059999999999</v>
      </c>
      <c r="J169">
        <v>0.196354</v>
      </c>
    </row>
    <row r="170" spans="1:10" x14ac:dyDescent="0.15">
      <c r="A170">
        <v>6.509118</v>
      </c>
      <c r="B170">
        <v>0.16217799999999999</v>
      </c>
      <c r="C170">
        <v>6.9247059999999996</v>
      </c>
      <c r="D170">
        <v>0.12551699999999999</v>
      </c>
      <c r="E170">
        <v>6.9926469999999998</v>
      </c>
      <c r="F170">
        <v>0.13048799999999999</v>
      </c>
      <c r="G170">
        <v>7.394412</v>
      </c>
      <c r="H170">
        <v>0.177091</v>
      </c>
      <c r="I170">
        <v>5.9947059999999999</v>
      </c>
      <c r="J170">
        <v>0.196354</v>
      </c>
    </row>
    <row r="171" spans="1:10" x14ac:dyDescent="0.15">
      <c r="A171">
        <v>6.509118</v>
      </c>
      <c r="B171">
        <v>0.16217799999999999</v>
      </c>
      <c r="C171">
        <v>6.9247059999999996</v>
      </c>
      <c r="D171">
        <v>0.12551699999999999</v>
      </c>
      <c r="E171">
        <v>7.093235</v>
      </c>
      <c r="F171">
        <v>0.132352</v>
      </c>
      <c r="G171">
        <v>7.4911770000000004</v>
      </c>
      <c r="H171">
        <v>0.177091</v>
      </c>
      <c r="I171">
        <v>6.0938230000000004</v>
      </c>
      <c r="J171">
        <v>0.20070299999999999</v>
      </c>
    </row>
    <row r="172" spans="1:10" x14ac:dyDescent="0.15">
      <c r="A172">
        <v>6.5979409999999996</v>
      </c>
      <c r="B172">
        <v>0.16404199999999999</v>
      </c>
      <c r="C172">
        <v>7.0261760000000004</v>
      </c>
      <c r="D172">
        <v>0.12738099999999999</v>
      </c>
      <c r="E172">
        <v>7.093235</v>
      </c>
      <c r="F172">
        <v>0.132352</v>
      </c>
      <c r="G172">
        <v>7.4911770000000004</v>
      </c>
      <c r="H172">
        <v>0.17833399999999999</v>
      </c>
      <c r="I172">
        <v>6.0938230000000004</v>
      </c>
      <c r="J172">
        <v>0.20070299999999999</v>
      </c>
    </row>
    <row r="173" spans="1:10" x14ac:dyDescent="0.15">
      <c r="A173">
        <v>6.6929410000000003</v>
      </c>
      <c r="B173">
        <v>0.16404199999999999</v>
      </c>
      <c r="C173">
        <v>7.0261760000000004</v>
      </c>
      <c r="D173">
        <v>0.12738099999999999</v>
      </c>
      <c r="E173">
        <v>7.1932349999999996</v>
      </c>
      <c r="F173">
        <v>0.135459</v>
      </c>
      <c r="G173">
        <v>7.5867649999999998</v>
      </c>
      <c r="H173">
        <v>0.17833399999999999</v>
      </c>
      <c r="I173">
        <v>6.1973529999999997</v>
      </c>
      <c r="J173">
        <v>0.204432</v>
      </c>
    </row>
    <row r="174" spans="1:10" x14ac:dyDescent="0.15">
      <c r="A174">
        <v>6.6929410000000003</v>
      </c>
      <c r="B174">
        <v>0.164664</v>
      </c>
      <c r="C174">
        <v>7.1252940000000002</v>
      </c>
      <c r="D174">
        <v>0.13048799999999999</v>
      </c>
      <c r="E174">
        <v>7.1932349999999996</v>
      </c>
      <c r="F174">
        <v>0.135459</v>
      </c>
      <c r="G174">
        <v>7.5867649999999998</v>
      </c>
      <c r="H174">
        <v>0.18081900000000001</v>
      </c>
      <c r="I174">
        <v>6.1973529999999997</v>
      </c>
      <c r="J174">
        <v>0.204432</v>
      </c>
    </row>
    <row r="175" spans="1:10" x14ac:dyDescent="0.15">
      <c r="A175">
        <v>6.7882350000000002</v>
      </c>
      <c r="B175">
        <v>0.164664</v>
      </c>
      <c r="C175">
        <v>7.1252940000000002</v>
      </c>
      <c r="D175">
        <v>0.13048799999999999</v>
      </c>
      <c r="E175">
        <v>7.2926469999999997</v>
      </c>
      <c r="F175">
        <v>0.13856599999999999</v>
      </c>
      <c r="G175">
        <v>7.6820589999999997</v>
      </c>
      <c r="H175">
        <v>0.18268400000000001</v>
      </c>
      <c r="I175">
        <v>6.2932350000000001</v>
      </c>
      <c r="J175">
        <v>0.205674</v>
      </c>
    </row>
    <row r="176" spans="1:10" x14ac:dyDescent="0.15">
      <c r="A176">
        <v>6.7882350000000002</v>
      </c>
      <c r="B176">
        <v>0.169013</v>
      </c>
      <c r="C176">
        <v>7.2255880000000001</v>
      </c>
      <c r="D176">
        <v>0.13297400000000001</v>
      </c>
      <c r="E176">
        <v>7.2926469999999997</v>
      </c>
      <c r="F176">
        <v>0.13856599999999999</v>
      </c>
      <c r="G176">
        <v>7.6820589999999997</v>
      </c>
      <c r="H176">
        <v>0.18268400000000001</v>
      </c>
      <c r="I176">
        <v>6.2932350000000001</v>
      </c>
      <c r="J176">
        <v>0.205674</v>
      </c>
    </row>
    <row r="177" spans="1:10" x14ac:dyDescent="0.15">
      <c r="A177">
        <v>6.8844120000000002</v>
      </c>
      <c r="B177">
        <v>0.170878</v>
      </c>
      <c r="C177">
        <v>7.2255880000000001</v>
      </c>
      <c r="D177">
        <v>0.13297400000000001</v>
      </c>
      <c r="E177">
        <v>7.392353</v>
      </c>
      <c r="F177">
        <v>0.14105200000000001</v>
      </c>
      <c r="G177">
        <v>7.7773529999999997</v>
      </c>
      <c r="H177">
        <v>0.185169</v>
      </c>
      <c r="I177">
        <v>6.3941179999999997</v>
      </c>
      <c r="J177">
        <v>0.210645</v>
      </c>
    </row>
    <row r="178" spans="1:10" x14ac:dyDescent="0.15">
      <c r="A178">
        <v>6.8844120000000002</v>
      </c>
      <c r="B178">
        <v>0.170878</v>
      </c>
      <c r="C178">
        <v>7.3252940000000004</v>
      </c>
      <c r="D178">
        <v>0.134217</v>
      </c>
      <c r="E178">
        <v>7.392353</v>
      </c>
      <c r="F178">
        <v>0.14105200000000001</v>
      </c>
      <c r="G178">
        <v>7.7773529999999997</v>
      </c>
      <c r="H178">
        <v>0.185169</v>
      </c>
      <c r="I178">
        <v>6.3941179999999997</v>
      </c>
      <c r="J178">
        <v>0.210645</v>
      </c>
    </row>
    <row r="179" spans="1:10" x14ac:dyDescent="0.15">
      <c r="A179">
        <v>6.9811759999999996</v>
      </c>
      <c r="B179">
        <v>0.17336299999999999</v>
      </c>
      <c r="C179">
        <v>7.3252940000000004</v>
      </c>
      <c r="D179">
        <v>0.134217</v>
      </c>
      <c r="E179">
        <v>7.4923529999999996</v>
      </c>
      <c r="F179">
        <v>0.14291599999999999</v>
      </c>
      <c r="G179">
        <v>7.8744120000000004</v>
      </c>
      <c r="H179">
        <v>0.18951899999999999</v>
      </c>
      <c r="I179">
        <v>6.4941180000000003</v>
      </c>
      <c r="J179">
        <v>0.21499499999999999</v>
      </c>
    </row>
    <row r="180" spans="1:10" x14ac:dyDescent="0.15">
      <c r="A180">
        <v>6.9811759999999996</v>
      </c>
      <c r="B180">
        <v>0.17336299999999999</v>
      </c>
      <c r="C180">
        <v>7.4244120000000002</v>
      </c>
      <c r="D180">
        <v>0.13483800000000001</v>
      </c>
      <c r="E180">
        <v>7.4923529999999996</v>
      </c>
      <c r="F180">
        <v>0.14291599999999999</v>
      </c>
      <c r="G180">
        <v>7.8744120000000004</v>
      </c>
      <c r="H180">
        <v>0.18951899999999999</v>
      </c>
      <c r="I180">
        <v>6.4941180000000003</v>
      </c>
      <c r="J180">
        <v>0.21499499999999999</v>
      </c>
    </row>
    <row r="181" spans="1:10" x14ac:dyDescent="0.15">
      <c r="A181">
        <v>7.0761770000000004</v>
      </c>
      <c r="B181">
        <v>0.177091</v>
      </c>
      <c r="C181">
        <v>7.4244120000000002</v>
      </c>
      <c r="D181">
        <v>0.13483800000000001</v>
      </c>
      <c r="E181">
        <v>7.5938230000000004</v>
      </c>
      <c r="F181">
        <v>0.14602299999999999</v>
      </c>
      <c r="G181">
        <v>7.9676470000000004</v>
      </c>
      <c r="H181">
        <v>0.191383</v>
      </c>
      <c r="I181">
        <v>6.5947060000000004</v>
      </c>
      <c r="J181">
        <v>0.21748000000000001</v>
      </c>
    </row>
    <row r="182" spans="1:10" x14ac:dyDescent="0.15">
      <c r="A182">
        <v>7.0761770000000004</v>
      </c>
      <c r="B182">
        <v>0.177091</v>
      </c>
      <c r="C182">
        <v>7.5270590000000004</v>
      </c>
      <c r="D182">
        <v>0.13608100000000001</v>
      </c>
      <c r="E182">
        <v>7.5938230000000004</v>
      </c>
      <c r="F182">
        <v>0.14602299999999999</v>
      </c>
      <c r="G182">
        <v>7.9676470000000004</v>
      </c>
      <c r="H182">
        <v>0.191383</v>
      </c>
      <c r="I182">
        <v>6.5947060000000004</v>
      </c>
      <c r="J182">
        <v>0.21748000000000001</v>
      </c>
    </row>
    <row r="183" spans="1:10" x14ac:dyDescent="0.15">
      <c r="A183">
        <v>7.1708819999999998</v>
      </c>
      <c r="B183">
        <v>0.17833399999999999</v>
      </c>
      <c r="C183">
        <v>7.5270590000000004</v>
      </c>
      <c r="D183">
        <v>0.13608100000000001</v>
      </c>
      <c r="E183">
        <v>7.6932349999999996</v>
      </c>
      <c r="F183">
        <v>0.14788699999999999</v>
      </c>
      <c r="G183">
        <v>8.0649999999999995</v>
      </c>
      <c r="H183">
        <v>0.19386800000000001</v>
      </c>
      <c r="I183">
        <v>6.6944119999999998</v>
      </c>
      <c r="J183">
        <v>0.223694</v>
      </c>
    </row>
    <row r="184" spans="1:10" x14ac:dyDescent="0.15">
      <c r="A184">
        <v>7.1708819999999998</v>
      </c>
      <c r="B184">
        <v>0.17833399999999999</v>
      </c>
      <c r="C184">
        <v>7.6261760000000001</v>
      </c>
      <c r="D184">
        <v>0.13980899999999999</v>
      </c>
      <c r="E184">
        <v>7.6932349999999996</v>
      </c>
      <c r="F184">
        <v>0.14788699999999999</v>
      </c>
      <c r="G184">
        <v>8.0649999999999995</v>
      </c>
      <c r="H184">
        <v>0.19386800000000001</v>
      </c>
      <c r="I184">
        <v>6.6944119999999998</v>
      </c>
      <c r="J184">
        <v>0.223694</v>
      </c>
    </row>
    <row r="185" spans="1:10" x14ac:dyDescent="0.15">
      <c r="A185">
        <v>7.2670589999999997</v>
      </c>
      <c r="B185">
        <v>0.18081900000000001</v>
      </c>
      <c r="C185">
        <v>7.6261760000000001</v>
      </c>
      <c r="D185">
        <v>0.13980899999999999</v>
      </c>
      <c r="E185">
        <v>7.7938239999999999</v>
      </c>
      <c r="F185">
        <v>0.15223600000000001</v>
      </c>
      <c r="G185">
        <v>8.16</v>
      </c>
      <c r="H185">
        <v>0.196354</v>
      </c>
      <c r="I185">
        <v>6.7958819999999998</v>
      </c>
      <c r="J185">
        <v>0.22742200000000001</v>
      </c>
    </row>
    <row r="186" spans="1:10" x14ac:dyDescent="0.15">
      <c r="A186">
        <v>7.2670589999999997</v>
      </c>
      <c r="B186">
        <v>0.18081900000000001</v>
      </c>
      <c r="C186">
        <v>7.7255880000000001</v>
      </c>
      <c r="D186">
        <v>0.14167299999999999</v>
      </c>
      <c r="E186">
        <v>7.7938239999999999</v>
      </c>
      <c r="F186">
        <v>0.15223600000000001</v>
      </c>
      <c r="G186">
        <v>8.16</v>
      </c>
      <c r="H186">
        <v>0.196354</v>
      </c>
      <c r="I186">
        <v>6.7958819999999998</v>
      </c>
      <c r="J186">
        <v>0.22742200000000001</v>
      </c>
    </row>
    <row r="187" spans="1:10" x14ac:dyDescent="0.15">
      <c r="A187">
        <v>7.3720590000000001</v>
      </c>
      <c r="B187">
        <v>0.183305</v>
      </c>
      <c r="C187">
        <v>7.7255880000000001</v>
      </c>
      <c r="D187">
        <v>0.14167299999999999</v>
      </c>
      <c r="E187">
        <v>7.8926470000000002</v>
      </c>
      <c r="F187">
        <v>0.15285799999999999</v>
      </c>
      <c r="G187">
        <v>8.2538230000000006</v>
      </c>
      <c r="H187">
        <v>0.20008200000000001</v>
      </c>
      <c r="I187">
        <v>6.892353</v>
      </c>
      <c r="J187">
        <v>0.23239299999999999</v>
      </c>
    </row>
    <row r="188" spans="1:10" x14ac:dyDescent="0.15">
      <c r="A188">
        <v>7.3720590000000001</v>
      </c>
      <c r="B188">
        <v>0.183305</v>
      </c>
      <c r="C188">
        <v>7.8252940000000004</v>
      </c>
      <c r="D188">
        <v>0.143537</v>
      </c>
      <c r="E188">
        <v>7.8926470000000002</v>
      </c>
      <c r="F188">
        <v>0.15285799999999999</v>
      </c>
      <c r="G188">
        <v>8.2538230000000006</v>
      </c>
      <c r="H188">
        <v>0.20008200000000001</v>
      </c>
      <c r="I188">
        <v>6.892353</v>
      </c>
      <c r="J188">
        <v>0.23239299999999999</v>
      </c>
    </row>
    <row r="189" spans="1:10" x14ac:dyDescent="0.15">
      <c r="A189">
        <v>7.47</v>
      </c>
      <c r="B189">
        <v>0.187033</v>
      </c>
      <c r="C189">
        <v>7.8252940000000004</v>
      </c>
      <c r="D189">
        <v>0.143537</v>
      </c>
      <c r="E189">
        <v>7.9914709999999998</v>
      </c>
      <c r="F189">
        <v>0.15720700000000001</v>
      </c>
      <c r="G189">
        <v>8.3617650000000001</v>
      </c>
      <c r="H189">
        <v>0.20318900000000001</v>
      </c>
      <c r="I189">
        <v>6.9952940000000003</v>
      </c>
      <c r="J189">
        <v>0.23674300000000001</v>
      </c>
    </row>
    <row r="190" spans="1:10" x14ac:dyDescent="0.15">
      <c r="A190">
        <v>7.47</v>
      </c>
      <c r="B190">
        <v>0.187033</v>
      </c>
      <c r="C190">
        <v>7.9238229999999996</v>
      </c>
      <c r="D190">
        <v>0.14602299999999999</v>
      </c>
      <c r="E190">
        <v>7.9914709999999998</v>
      </c>
      <c r="F190">
        <v>0.15720700000000001</v>
      </c>
      <c r="G190">
        <v>8.3617650000000001</v>
      </c>
      <c r="H190">
        <v>0.20318900000000001</v>
      </c>
      <c r="I190">
        <v>6.9952940000000003</v>
      </c>
      <c r="J190">
        <v>0.23674300000000001</v>
      </c>
    </row>
    <row r="191" spans="1:10" x14ac:dyDescent="0.15">
      <c r="A191">
        <v>7.5650000000000004</v>
      </c>
      <c r="B191">
        <v>0.19014</v>
      </c>
      <c r="C191">
        <v>7.9238229999999996</v>
      </c>
      <c r="D191">
        <v>0.14602299999999999</v>
      </c>
      <c r="E191">
        <v>8.0929409999999997</v>
      </c>
      <c r="F191">
        <v>0.16031400000000001</v>
      </c>
      <c r="G191">
        <v>8.4585290000000004</v>
      </c>
      <c r="H191">
        <v>0.20816000000000001</v>
      </c>
      <c r="I191">
        <v>7.093235</v>
      </c>
      <c r="J191">
        <v>0.23860700000000001</v>
      </c>
    </row>
    <row r="192" spans="1:10" x14ac:dyDescent="0.15">
      <c r="A192">
        <v>7.5650000000000004</v>
      </c>
      <c r="B192">
        <v>0.19014</v>
      </c>
      <c r="C192">
        <v>8.0258830000000003</v>
      </c>
      <c r="D192">
        <v>0.14726500000000001</v>
      </c>
      <c r="E192">
        <v>8.0929409999999997</v>
      </c>
      <c r="F192">
        <v>0.16031400000000001</v>
      </c>
      <c r="G192">
        <v>8.4585290000000004</v>
      </c>
      <c r="H192">
        <v>0.20816000000000001</v>
      </c>
      <c r="I192">
        <v>7.093235</v>
      </c>
      <c r="J192">
        <v>0.23860700000000001</v>
      </c>
    </row>
    <row r="193" spans="1:10" x14ac:dyDescent="0.15">
      <c r="A193">
        <v>7.6597059999999999</v>
      </c>
      <c r="B193">
        <v>0.19262599999999999</v>
      </c>
      <c r="C193">
        <v>8.0258830000000003</v>
      </c>
      <c r="D193">
        <v>0.14726500000000001</v>
      </c>
      <c r="E193">
        <v>8.1935289999999998</v>
      </c>
      <c r="F193">
        <v>0.160936</v>
      </c>
      <c r="G193">
        <v>8.5532350000000008</v>
      </c>
      <c r="H193">
        <v>0.20816000000000001</v>
      </c>
      <c r="I193">
        <v>7.1938230000000001</v>
      </c>
      <c r="J193">
        <v>0.24233499999999999</v>
      </c>
    </row>
    <row r="194" spans="1:10" x14ac:dyDescent="0.15">
      <c r="A194">
        <v>7.6597059999999999</v>
      </c>
      <c r="B194">
        <v>0.19262599999999999</v>
      </c>
      <c r="C194">
        <v>8.1247059999999998</v>
      </c>
      <c r="D194">
        <v>0.15223600000000001</v>
      </c>
      <c r="E194">
        <v>8.1935289999999998</v>
      </c>
      <c r="F194">
        <v>0.160936</v>
      </c>
      <c r="G194">
        <v>8.5532350000000008</v>
      </c>
      <c r="H194">
        <v>0.20816000000000001</v>
      </c>
      <c r="I194">
        <v>7.1938230000000001</v>
      </c>
      <c r="J194">
        <v>0.24233499999999999</v>
      </c>
    </row>
    <row r="195" spans="1:10" x14ac:dyDescent="0.15">
      <c r="A195">
        <v>7.7564710000000003</v>
      </c>
      <c r="B195">
        <v>0.19573199999999999</v>
      </c>
      <c r="C195">
        <v>8.1247059999999998</v>
      </c>
      <c r="D195">
        <v>0.15223600000000001</v>
      </c>
      <c r="E195">
        <v>8.2911769999999994</v>
      </c>
      <c r="F195">
        <v>0.16404199999999999</v>
      </c>
      <c r="G195">
        <v>8.6479420000000005</v>
      </c>
      <c r="H195">
        <v>0.212509</v>
      </c>
      <c r="I195">
        <v>7.2938239999999999</v>
      </c>
      <c r="J195">
        <v>0.247306</v>
      </c>
    </row>
    <row r="196" spans="1:10" x14ac:dyDescent="0.15">
      <c r="A196">
        <v>7.7564710000000003</v>
      </c>
      <c r="B196">
        <v>0.19573199999999999</v>
      </c>
      <c r="C196">
        <v>8.2264710000000001</v>
      </c>
      <c r="D196">
        <v>0.15285799999999999</v>
      </c>
      <c r="E196">
        <v>8.2911769999999994</v>
      </c>
      <c r="F196">
        <v>0.16404199999999999</v>
      </c>
      <c r="G196">
        <v>8.6479420000000005</v>
      </c>
      <c r="H196">
        <v>0.212509</v>
      </c>
      <c r="I196">
        <v>7.2938239999999999</v>
      </c>
      <c r="J196">
        <v>0.247306</v>
      </c>
    </row>
    <row r="197" spans="1:10" x14ac:dyDescent="0.15">
      <c r="A197">
        <v>7.8570589999999996</v>
      </c>
      <c r="B197">
        <v>0.19573199999999999</v>
      </c>
      <c r="C197">
        <v>8.2264710000000001</v>
      </c>
      <c r="D197">
        <v>0.15285799999999999</v>
      </c>
      <c r="E197">
        <v>8.3917649999999995</v>
      </c>
      <c r="F197">
        <v>0.16839199999999999</v>
      </c>
      <c r="G197">
        <v>8.7458819999999999</v>
      </c>
      <c r="H197">
        <v>0.21623800000000001</v>
      </c>
      <c r="I197">
        <v>7.392353</v>
      </c>
      <c r="J197">
        <v>0.25289899999999998</v>
      </c>
    </row>
    <row r="198" spans="1:10" x14ac:dyDescent="0.15">
      <c r="A198">
        <v>7.8570589999999996</v>
      </c>
      <c r="B198">
        <v>0.19573199999999999</v>
      </c>
      <c r="C198">
        <v>8.3241180000000004</v>
      </c>
      <c r="D198">
        <v>0.15534300000000001</v>
      </c>
      <c r="E198">
        <v>8.3917649999999995</v>
      </c>
      <c r="F198">
        <v>0.16839199999999999</v>
      </c>
      <c r="G198">
        <v>8.8411760000000008</v>
      </c>
      <c r="H198">
        <v>0.21623800000000001</v>
      </c>
      <c r="I198">
        <v>7.392353</v>
      </c>
      <c r="J198">
        <v>0.25289899999999998</v>
      </c>
    </row>
    <row r="199" spans="1:10" x14ac:dyDescent="0.15">
      <c r="A199">
        <v>7.953824</v>
      </c>
      <c r="B199">
        <v>0.20070299999999999</v>
      </c>
      <c r="C199">
        <v>8.3241180000000004</v>
      </c>
      <c r="D199">
        <v>0.15534300000000001</v>
      </c>
      <c r="E199">
        <v>8.4926469999999998</v>
      </c>
      <c r="F199">
        <v>0.170878</v>
      </c>
      <c r="G199">
        <v>8.8411760000000008</v>
      </c>
      <c r="H199">
        <v>0.218723</v>
      </c>
      <c r="I199">
        <v>7.4923529999999996</v>
      </c>
      <c r="J199">
        <v>0.25600600000000001</v>
      </c>
    </row>
    <row r="200" spans="1:10" x14ac:dyDescent="0.15">
      <c r="A200">
        <v>7.953824</v>
      </c>
      <c r="B200">
        <v>0.20070299999999999</v>
      </c>
      <c r="C200">
        <v>8.4229409999999998</v>
      </c>
      <c r="D200">
        <v>0.15596499999999999</v>
      </c>
      <c r="E200">
        <v>8.4926469999999998</v>
      </c>
      <c r="F200">
        <v>0.170878</v>
      </c>
      <c r="G200">
        <v>8.9352940000000007</v>
      </c>
      <c r="H200">
        <v>0.218723</v>
      </c>
      <c r="I200">
        <v>7.4923529999999996</v>
      </c>
      <c r="J200">
        <v>0.25600600000000001</v>
      </c>
    </row>
    <row r="201" spans="1:10" x14ac:dyDescent="0.15">
      <c r="A201">
        <v>8.0488230000000005</v>
      </c>
      <c r="B201">
        <v>0.20318900000000001</v>
      </c>
      <c r="C201">
        <v>8.4229409999999998</v>
      </c>
      <c r="D201">
        <v>0.15596499999999999</v>
      </c>
      <c r="E201">
        <v>8.5917639999999995</v>
      </c>
      <c r="F201">
        <v>0.173984</v>
      </c>
      <c r="G201">
        <v>8.9352940000000007</v>
      </c>
      <c r="H201">
        <v>0.21996599999999999</v>
      </c>
      <c r="I201">
        <v>7.5941179999999999</v>
      </c>
      <c r="J201">
        <v>0.260355</v>
      </c>
    </row>
    <row r="202" spans="1:10" x14ac:dyDescent="0.15">
      <c r="A202">
        <v>8.0488230000000005</v>
      </c>
      <c r="B202">
        <v>0.20318900000000001</v>
      </c>
      <c r="C202">
        <v>8.5255880000000008</v>
      </c>
      <c r="D202">
        <v>0.15845000000000001</v>
      </c>
      <c r="E202">
        <v>8.5917639999999995</v>
      </c>
      <c r="F202">
        <v>0.173984</v>
      </c>
      <c r="G202">
        <v>9.0320590000000003</v>
      </c>
      <c r="H202">
        <v>0.224937</v>
      </c>
      <c r="I202">
        <v>7.5941179999999999</v>
      </c>
      <c r="J202">
        <v>0.260355</v>
      </c>
    </row>
    <row r="203" spans="1:10" x14ac:dyDescent="0.15">
      <c r="A203">
        <v>8.1455880000000001</v>
      </c>
      <c r="B203">
        <v>0.20629600000000001</v>
      </c>
      <c r="C203">
        <v>8.5255880000000008</v>
      </c>
      <c r="D203">
        <v>0.15845000000000001</v>
      </c>
      <c r="E203">
        <v>8.6920590000000004</v>
      </c>
      <c r="F203">
        <v>0.17460600000000001</v>
      </c>
      <c r="G203">
        <v>9.0320590000000003</v>
      </c>
      <c r="H203">
        <v>0.224937</v>
      </c>
      <c r="I203">
        <v>7.694706</v>
      </c>
      <c r="J203">
        <v>0.26470500000000002</v>
      </c>
    </row>
    <row r="204" spans="1:10" x14ac:dyDescent="0.15">
      <c r="A204">
        <v>8.2414699999999996</v>
      </c>
      <c r="B204">
        <v>0.20629600000000001</v>
      </c>
      <c r="C204">
        <v>8.6241179999999993</v>
      </c>
      <c r="D204">
        <v>0.16155700000000001</v>
      </c>
      <c r="E204">
        <v>8.6920590000000004</v>
      </c>
      <c r="F204">
        <v>0.17460600000000001</v>
      </c>
      <c r="G204">
        <v>9.1258820000000007</v>
      </c>
      <c r="H204">
        <v>0.22742200000000001</v>
      </c>
      <c r="I204">
        <v>7.694706</v>
      </c>
      <c r="J204">
        <v>0.26470500000000002</v>
      </c>
    </row>
    <row r="205" spans="1:10" x14ac:dyDescent="0.15">
      <c r="A205">
        <v>8.2414699999999996</v>
      </c>
      <c r="B205">
        <v>0.20816000000000001</v>
      </c>
      <c r="C205">
        <v>8.6241179999999993</v>
      </c>
      <c r="D205">
        <v>0.16155700000000001</v>
      </c>
      <c r="E205">
        <v>8.7935300000000005</v>
      </c>
      <c r="F205">
        <v>0.17833399999999999</v>
      </c>
      <c r="G205">
        <v>9.1258820000000007</v>
      </c>
      <c r="H205">
        <v>0.22742200000000001</v>
      </c>
      <c r="I205">
        <v>7.7932350000000001</v>
      </c>
      <c r="J205">
        <v>0.26905400000000002</v>
      </c>
    </row>
    <row r="206" spans="1:10" x14ac:dyDescent="0.15">
      <c r="A206">
        <v>8.3364709999999995</v>
      </c>
      <c r="B206">
        <v>0.20816000000000001</v>
      </c>
      <c r="C206">
        <v>8.7252939999999999</v>
      </c>
      <c r="D206">
        <v>0.16528499999999999</v>
      </c>
      <c r="E206">
        <v>8.7935300000000005</v>
      </c>
      <c r="F206">
        <v>0.17833399999999999</v>
      </c>
      <c r="G206">
        <v>9.2217649999999995</v>
      </c>
      <c r="H206">
        <v>0.23239299999999999</v>
      </c>
      <c r="I206">
        <v>7.7932350000000001</v>
      </c>
      <c r="J206">
        <v>0.26905400000000002</v>
      </c>
    </row>
    <row r="207" spans="1:10" x14ac:dyDescent="0.15">
      <c r="A207">
        <v>8.3364709999999995</v>
      </c>
      <c r="B207">
        <v>0.21126700000000001</v>
      </c>
      <c r="C207">
        <v>8.7252939999999999</v>
      </c>
      <c r="D207">
        <v>0.16528499999999999</v>
      </c>
      <c r="E207">
        <v>8.8917649999999995</v>
      </c>
      <c r="F207">
        <v>0.182062</v>
      </c>
      <c r="G207">
        <v>9.2217649999999995</v>
      </c>
      <c r="H207">
        <v>0.23239299999999999</v>
      </c>
      <c r="I207">
        <v>7.89147</v>
      </c>
      <c r="J207">
        <v>0.27402500000000002</v>
      </c>
    </row>
    <row r="208" spans="1:10" x14ac:dyDescent="0.15">
      <c r="A208">
        <v>8.4311760000000007</v>
      </c>
      <c r="B208">
        <v>0.21499499999999999</v>
      </c>
      <c r="C208">
        <v>8.8235290000000006</v>
      </c>
      <c r="D208">
        <v>0.167771</v>
      </c>
      <c r="E208">
        <v>8.8917649999999995</v>
      </c>
      <c r="F208">
        <v>0.182062</v>
      </c>
      <c r="G208">
        <v>9.3173530000000007</v>
      </c>
      <c r="H208">
        <v>0.23425799999999999</v>
      </c>
      <c r="I208">
        <v>7.89147</v>
      </c>
      <c r="J208">
        <v>0.27402500000000002</v>
      </c>
    </row>
    <row r="209" spans="1:10" x14ac:dyDescent="0.15">
      <c r="A209">
        <v>8.4311760000000007</v>
      </c>
      <c r="B209">
        <v>0.21499499999999999</v>
      </c>
      <c r="C209">
        <v>8.8235290000000006</v>
      </c>
      <c r="D209">
        <v>0.167771</v>
      </c>
      <c r="E209">
        <v>8.9914699999999996</v>
      </c>
      <c r="F209">
        <v>0.185169</v>
      </c>
      <c r="G209">
        <v>9.3173530000000007</v>
      </c>
      <c r="H209">
        <v>0.23425799999999999</v>
      </c>
      <c r="I209">
        <v>7.9935289999999997</v>
      </c>
      <c r="J209">
        <v>0.28023900000000002</v>
      </c>
    </row>
    <row r="210" spans="1:10" x14ac:dyDescent="0.15">
      <c r="A210">
        <v>8.5285290000000007</v>
      </c>
      <c r="B210">
        <v>0.21623800000000001</v>
      </c>
      <c r="C210">
        <v>8.9229409999999998</v>
      </c>
      <c r="D210">
        <v>0.167771</v>
      </c>
      <c r="E210">
        <v>8.9914699999999996</v>
      </c>
      <c r="F210">
        <v>0.185169</v>
      </c>
      <c r="G210">
        <v>9.4147060000000007</v>
      </c>
      <c r="H210">
        <v>0.23736399999999999</v>
      </c>
      <c r="I210">
        <v>7.9935289999999997</v>
      </c>
      <c r="J210">
        <v>0.28023900000000002</v>
      </c>
    </row>
    <row r="211" spans="1:10" x14ac:dyDescent="0.15">
      <c r="A211">
        <v>8.5285290000000007</v>
      </c>
      <c r="B211">
        <v>0.21623800000000001</v>
      </c>
      <c r="C211">
        <v>8.9229409999999998</v>
      </c>
      <c r="D211">
        <v>0.167771</v>
      </c>
      <c r="E211">
        <v>9.0914710000000003</v>
      </c>
      <c r="F211">
        <v>0.188276</v>
      </c>
      <c r="G211">
        <v>9.4147060000000007</v>
      </c>
      <c r="H211">
        <v>0.23736399999999999</v>
      </c>
      <c r="I211">
        <v>8.0926469999999995</v>
      </c>
      <c r="J211">
        <v>0.28458899999999998</v>
      </c>
    </row>
    <row r="212" spans="1:10" x14ac:dyDescent="0.15">
      <c r="A212">
        <v>8.6226470000000006</v>
      </c>
      <c r="B212">
        <v>0.22058700000000001</v>
      </c>
      <c r="C212">
        <v>9.0229420000000005</v>
      </c>
      <c r="D212">
        <v>0.17149900000000001</v>
      </c>
      <c r="E212">
        <v>9.0914710000000003</v>
      </c>
      <c r="F212">
        <v>0.188276</v>
      </c>
      <c r="G212">
        <v>9.5085300000000004</v>
      </c>
      <c r="H212">
        <v>0.241093</v>
      </c>
      <c r="I212">
        <v>8.0926469999999995</v>
      </c>
      <c r="J212">
        <v>0.28458899999999998</v>
      </c>
    </row>
    <row r="213" spans="1:10" x14ac:dyDescent="0.15">
      <c r="A213">
        <v>8.6226470000000006</v>
      </c>
      <c r="B213">
        <v>0.22058700000000001</v>
      </c>
      <c r="C213">
        <v>9.0229420000000005</v>
      </c>
      <c r="D213">
        <v>0.17149900000000001</v>
      </c>
      <c r="E213">
        <v>9.1914700000000007</v>
      </c>
      <c r="F213">
        <v>0.191383</v>
      </c>
      <c r="G213">
        <v>9.5085300000000004</v>
      </c>
      <c r="H213">
        <v>0.241093</v>
      </c>
      <c r="I213">
        <v>8.1929409999999994</v>
      </c>
      <c r="J213">
        <v>0.28769600000000001</v>
      </c>
    </row>
    <row r="214" spans="1:10" x14ac:dyDescent="0.15">
      <c r="A214">
        <v>8.7185299999999994</v>
      </c>
      <c r="B214">
        <v>0.224937</v>
      </c>
      <c r="C214">
        <v>9.1067649999999993</v>
      </c>
      <c r="D214">
        <v>0.17336299999999999</v>
      </c>
      <c r="E214">
        <v>9.1914700000000007</v>
      </c>
      <c r="F214">
        <v>0.191383</v>
      </c>
      <c r="G214">
        <v>9.6073529999999998</v>
      </c>
      <c r="H214">
        <v>0.24295700000000001</v>
      </c>
      <c r="I214">
        <v>8.1929409999999994</v>
      </c>
      <c r="J214">
        <v>0.28769600000000001</v>
      </c>
    </row>
    <row r="215" spans="1:10" x14ac:dyDescent="0.15">
      <c r="A215">
        <v>8.7185299999999994</v>
      </c>
      <c r="B215">
        <v>0.224937</v>
      </c>
      <c r="C215">
        <v>9.2044119999999996</v>
      </c>
      <c r="D215">
        <v>0.17336299999999999</v>
      </c>
      <c r="E215">
        <v>9.2908819999999999</v>
      </c>
      <c r="F215">
        <v>0.19449</v>
      </c>
      <c r="G215">
        <v>9.6073529999999998</v>
      </c>
      <c r="H215">
        <v>0.24295700000000001</v>
      </c>
      <c r="I215">
        <v>8.2917640000000006</v>
      </c>
      <c r="J215">
        <v>0.29142400000000002</v>
      </c>
    </row>
    <row r="216" spans="1:10" x14ac:dyDescent="0.15">
      <c r="A216">
        <v>8.8149999999999995</v>
      </c>
      <c r="B216">
        <v>0.226801</v>
      </c>
      <c r="C216">
        <v>9.2044119999999996</v>
      </c>
      <c r="D216">
        <v>0.17646999999999999</v>
      </c>
      <c r="E216">
        <v>9.2908819999999999</v>
      </c>
      <c r="F216">
        <v>0.19449</v>
      </c>
      <c r="G216">
        <v>9.7050000000000001</v>
      </c>
      <c r="H216">
        <v>0.24668499999999999</v>
      </c>
      <c r="I216">
        <v>8.2917640000000006</v>
      </c>
      <c r="J216">
        <v>0.29142400000000002</v>
      </c>
    </row>
    <row r="217" spans="1:10" x14ac:dyDescent="0.15">
      <c r="A217">
        <v>8.8149999999999995</v>
      </c>
      <c r="B217">
        <v>0.226801</v>
      </c>
      <c r="C217">
        <v>9.2979409999999998</v>
      </c>
      <c r="D217">
        <v>0.17771300000000001</v>
      </c>
      <c r="E217">
        <v>9.3914709999999992</v>
      </c>
      <c r="F217">
        <v>0.19821800000000001</v>
      </c>
      <c r="G217">
        <v>9.7050000000000001</v>
      </c>
      <c r="H217">
        <v>0.24668499999999999</v>
      </c>
      <c r="I217">
        <v>8.3938240000000004</v>
      </c>
      <c r="J217">
        <v>0.29639500000000002</v>
      </c>
    </row>
    <row r="218" spans="1:10" x14ac:dyDescent="0.15">
      <c r="A218">
        <v>8.9108820000000009</v>
      </c>
      <c r="B218">
        <v>0.23177200000000001</v>
      </c>
      <c r="C218">
        <v>9.2979409999999998</v>
      </c>
      <c r="D218">
        <v>0.17771300000000001</v>
      </c>
      <c r="E218">
        <v>9.3914709999999992</v>
      </c>
      <c r="F218">
        <v>0.19821800000000001</v>
      </c>
      <c r="G218">
        <v>9.8032350000000008</v>
      </c>
      <c r="H218">
        <v>0.25103500000000001</v>
      </c>
      <c r="I218">
        <v>8.3938240000000004</v>
      </c>
      <c r="J218">
        <v>0.29639500000000002</v>
      </c>
    </row>
    <row r="219" spans="1:10" x14ac:dyDescent="0.15">
      <c r="A219">
        <v>8.9108820000000009</v>
      </c>
      <c r="B219">
        <v>0.23177200000000001</v>
      </c>
      <c r="C219">
        <v>9.3955880000000001</v>
      </c>
      <c r="D219">
        <v>0.182062</v>
      </c>
      <c r="E219">
        <v>9.49</v>
      </c>
      <c r="F219">
        <v>0.20070299999999999</v>
      </c>
      <c r="G219">
        <v>9.8032350000000008</v>
      </c>
      <c r="H219">
        <v>0.25103500000000001</v>
      </c>
      <c r="I219">
        <v>8.4932359999999996</v>
      </c>
      <c r="J219">
        <v>0.30074400000000001</v>
      </c>
    </row>
    <row r="220" spans="1:10" x14ac:dyDescent="0.15">
      <c r="A220">
        <v>9.0070589999999999</v>
      </c>
      <c r="B220">
        <v>0.23363600000000001</v>
      </c>
      <c r="C220">
        <v>9.3955880000000001</v>
      </c>
      <c r="D220">
        <v>0.182062</v>
      </c>
      <c r="E220">
        <v>9.49</v>
      </c>
      <c r="F220">
        <v>0.20070299999999999</v>
      </c>
      <c r="G220">
        <v>9.9064700000000006</v>
      </c>
      <c r="H220">
        <v>0.25414100000000001</v>
      </c>
      <c r="I220">
        <v>8.4932359999999996</v>
      </c>
      <c r="J220">
        <v>0.30074400000000001</v>
      </c>
    </row>
    <row r="221" spans="1:10" x14ac:dyDescent="0.15">
      <c r="A221">
        <v>9.0070589999999999</v>
      </c>
      <c r="B221">
        <v>0.23363600000000001</v>
      </c>
      <c r="C221">
        <v>9.4914699999999996</v>
      </c>
      <c r="D221">
        <v>0.183305</v>
      </c>
      <c r="E221">
        <v>9.5941179999999999</v>
      </c>
      <c r="F221">
        <v>0.204432</v>
      </c>
      <c r="G221">
        <v>9.9064700000000006</v>
      </c>
      <c r="H221">
        <v>0.25414100000000001</v>
      </c>
      <c r="I221">
        <v>8.5935299999999994</v>
      </c>
      <c r="J221">
        <v>0.308201</v>
      </c>
    </row>
    <row r="222" spans="1:10" x14ac:dyDescent="0.15">
      <c r="A222">
        <v>9.1094120000000007</v>
      </c>
      <c r="B222">
        <v>0.237986</v>
      </c>
      <c r="C222">
        <v>9.4914699999999996</v>
      </c>
      <c r="D222">
        <v>0.183305</v>
      </c>
      <c r="E222">
        <v>9.5941179999999999</v>
      </c>
      <c r="F222">
        <v>0.204432</v>
      </c>
      <c r="G222">
        <v>10.003823000000001</v>
      </c>
      <c r="H222">
        <v>0.25600600000000001</v>
      </c>
      <c r="I222">
        <v>8.5935299999999994</v>
      </c>
      <c r="J222">
        <v>0.308201</v>
      </c>
    </row>
    <row r="223" spans="1:10" x14ac:dyDescent="0.15">
      <c r="A223">
        <v>9.1094120000000007</v>
      </c>
      <c r="B223">
        <v>0.237986</v>
      </c>
      <c r="C223">
        <v>9.5847060000000006</v>
      </c>
      <c r="D223">
        <v>0.18579000000000001</v>
      </c>
      <c r="E223">
        <v>9.6923530000000007</v>
      </c>
      <c r="F223">
        <v>0.20691699999999999</v>
      </c>
      <c r="G223">
        <v>10.003823000000001</v>
      </c>
      <c r="H223">
        <v>0.25600600000000001</v>
      </c>
      <c r="I223">
        <v>8.6926469999999991</v>
      </c>
      <c r="J223">
        <v>0.31130799999999997</v>
      </c>
    </row>
    <row r="224" spans="1:10" x14ac:dyDescent="0.15">
      <c r="A224">
        <v>9.2073529999999995</v>
      </c>
      <c r="B224">
        <v>0.24047099999999999</v>
      </c>
      <c r="C224">
        <v>9.5847060000000006</v>
      </c>
      <c r="D224">
        <v>0.18579000000000001</v>
      </c>
      <c r="E224">
        <v>9.6923530000000007</v>
      </c>
      <c r="F224">
        <v>0.20691699999999999</v>
      </c>
      <c r="G224">
        <v>10.106471000000001</v>
      </c>
      <c r="H224">
        <v>0.260355</v>
      </c>
      <c r="I224">
        <v>8.6926469999999991</v>
      </c>
      <c r="J224">
        <v>0.31130799999999997</v>
      </c>
    </row>
    <row r="225" spans="1:10" x14ac:dyDescent="0.15">
      <c r="A225">
        <v>9.2073529999999995</v>
      </c>
      <c r="B225">
        <v>0.24047099999999999</v>
      </c>
      <c r="C225">
        <v>9.6811760000000007</v>
      </c>
      <c r="D225">
        <v>0.188276</v>
      </c>
      <c r="E225">
        <v>9.7908819999999999</v>
      </c>
      <c r="F225">
        <v>0.21002399999999999</v>
      </c>
      <c r="G225">
        <v>10.106471000000001</v>
      </c>
      <c r="H225">
        <v>0.260355</v>
      </c>
      <c r="I225">
        <v>8.7914709999999996</v>
      </c>
      <c r="J225">
        <v>0.314415</v>
      </c>
    </row>
    <row r="226" spans="1:10" x14ac:dyDescent="0.15">
      <c r="A226">
        <v>9.3079409999999996</v>
      </c>
      <c r="B226">
        <v>0.24357799999999999</v>
      </c>
      <c r="C226">
        <v>9.6811760000000007</v>
      </c>
      <c r="D226">
        <v>0.188276</v>
      </c>
      <c r="E226">
        <v>9.7908819999999999</v>
      </c>
      <c r="F226">
        <v>0.21002399999999999</v>
      </c>
      <c r="G226">
        <v>10.204412</v>
      </c>
      <c r="H226">
        <v>0.26408300000000001</v>
      </c>
      <c r="I226">
        <v>8.7914709999999996</v>
      </c>
      <c r="J226">
        <v>0.314415</v>
      </c>
    </row>
    <row r="227" spans="1:10" x14ac:dyDescent="0.15">
      <c r="A227">
        <v>9.3079409999999996</v>
      </c>
      <c r="B227">
        <v>0.24357799999999999</v>
      </c>
      <c r="C227">
        <v>9.777647</v>
      </c>
      <c r="D227">
        <v>0.19076100000000001</v>
      </c>
      <c r="E227">
        <v>9.8902940000000008</v>
      </c>
      <c r="F227">
        <v>0.21437400000000001</v>
      </c>
      <c r="G227">
        <v>10.291176999999999</v>
      </c>
      <c r="H227">
        <v>0.26408300000000001</v>
      </c>
      <c r="I227">
        <v>8.8911759999999997</v>
      </c>
      <c r="J227">
        <v>0.32062800000000002</v>
      </c>
    </row>
    <row r="228" spans="1:10" x14ac:dyDescent="0.15">
      <c r="A228">
        <v>9.396471</v>
      </c>
      <c r="B228">
        <v>0.246064</v>
      </c>
      <c r="C228">
        <v>9.777647</v>
      </c>
      <c r="D228">
        <v>0.19076100000000001</v>
      </c>
      <c r="E228">
        <v>9.8902940000000008</v>
      </c>
      <c r="F228">
        <v>0.21437400000000001</v>
      </c>
      <c r="G228">
        <v>10.291176999999999</v>
      </c>
      <c r="H228">
        <v>0.26905400000000002</v>
      </c>
      <c r="I228">
        <v>8.8911759999999997</v>
      </c>
      <c r="J228">
        <v>0.32062800000000002</v>
      </c>
    </row>
    <row r="229" spans="1:10" x14ac:dyDescent="0.15">
      <c r="A229">
        <v>9.396471</v>
      </c>
      <c r="B229">
        <v>0.246064</v>
      </c>
      <c r="C229">
        <v>9.8735289999999996</v>
      </c>
      <c r="D229">
        <v>0.19573199999999999</v>
      </c>
      <c r="E229">
        <v>9.9902940000000005</v>
      </c>
      <c r="F229">
        <v>0.218723</v>
      </c>
      <c r="G229">
        <v>10.387059000000001</v>
      </c>
      <c r="H229">
        <v>0.26905400000000002</v>
      </c>
      <c r="I229">
        <v>8.9944109999999995</v>
      </c>
      <c r="J229">
        <v>0.32559900000000003</v>
      </c>
    </row>
    <row r="230" spans="1:10" x14ac:dyDescent="0.15">
      <c r="A230">
        <v>9.4949999999999992</v>
      </c>
      <c r="B230">
        <v>0.250413</v>
      </c>
      <c r="C230">
        <v>9.8735289999999996</v>
      </c>
      <c r="D230">
        <v>0.19573199999999999</v>
      </c>
      <c r="E230">
        <v>9.9902940000000005</v>
      </c>
      <c r="F230">
        <v>0.218723</v>
      </c>
      <c r="G230">
        <v>10.387059000000001</v>
      </c>
      <c r="H230">
        <v>0.27091900000000002</v>
      </c>
      <c r="I230">
        <v>8.9944109999999995</v>
      </c>
      <c r="J230">
        <v>0.32559900000000003</v>
      </c>
    </row>
    <row r="231" spans="1:10" x14ac:dyDescent="0.15">
      <c r="A231">
        <v>9.5888229999999997</v>
      </c>
      <c r="B231">
        <v>0.250413</v>
      </c>
      <c r="C231">
        <v>9.9747059999999994</v>
      </c>
      <c r="D231">
        <v>0.19759699999999999</v>
      </c>
      <c r="E231">
        <v>10.090294</v>
      </c>
      <c r="F231">
        <v>0.21996599999999999</v>
      </c>
      <c r="G231">
        <v>10.483824</v>
      </c>
      <c r="H231">
        <v>0.27091900000000002</v>
      </c>
      <c r="I231">
        <v>9.0926469999999995</v>
      </c>
      <c r="J231">
        <v>0.33243400000000001</v>
      </c>
    </row>
    <row r="232" spans="1:10" x14ac:dyDescent="0.15">
      <c r="A232">
        <v>9.5888229999999997</v>
      </c>
      <c r="B232">
        <v>0.25289899999999998</v>
      </c>
      <c r="C232">
        <v>9.9747059999999994</v>
      </c>
      <c r="D232">
        <v>0.19759699999999999</v>
      </c>
      <c r="E232">
        <v>10.090294</v>
      </c>
      <c r="F232">
        <v>0.21996599999999999</v>
      </c>
      <c r="G232">
        <v>10.483824</v>
      </c>
      <c r="H232">
        <v>0.27651100000000001</v>
      </c>
      <c r="I232">
        <v>9.0926469999999995</v>
      </c>
      <c r="J232">
        <v>0.33243400000000001</v>
      </c>
    </row>
    <row r="233" spans="1:10" x14ac:dyDescent="0.15">
      <c r="A233">
        <v>9.6841170000000005</v>
      </c>
      <c r="B233">
        <v>0.25289899999999998</v>
      </c>
      <c r="C233">
        <v>10.075294</v>
      </c>
      <c r="D233">
        <v>0.20070299999999999</v>
      </c>
      <c r="E233">
        <v>10.190882999999999</v>
      </c>
      <c r="F233">
        <v>0.22245100000000001</v>
      </c>
      <c r="G233">
        <v>10.579706</v>
      </c>
      <c r="H233">
        <v>0.27651100000000001</v>
      </c>
      <c r="I233">
        <v>9.1923530000000007</v>
      </c>
      <c r="J233">
        <v>0.33429900000000001</v>
      </c>
    </row>
    <row r="234" spans="1:10" x14ac:dyDescent="0.15">
      <c r="A234">
        <v>9.6841170000000005</v>
      </c>
      <c r="B234">
        <v>0.25662699999999999</v>
      </c>
      <c r="C234">
        <v>10.075294</v>
      </c>
      <c r="D234">
        <v>0.20070299999999999</v>
      </c>
      <c r="E234">
        <v>10.190882999999999</v>
      </c>
      <c r="F234">
        <v>0.22245100000000001</v>
      </c>
      <c r="G234">
        <v>10.579706</v>
      </c>
      <c r="H234">
        <v>0.28023900000000002</v>
      </c>
      <c r="I234">
        <v>9.1923530000000007</v>
      </c>
      <c r="J234">
        <v>0.33429900000000001</v>
      </c>
    </row>
    <row r="235" spans="1:10" x14ac:dyDescent="0.15">
      <c r="A235">
        <v>9.7802939999999996</v>
      </c>
      <c r="B235">
        <v>0.25911200000000001</v>
      </c>
      <c r="C235">
        <v>10.175293999999999</v>
      </c>
      <c r="D235">
        <v>0.201325</v>
      </c>
      <c r="E235">
        <v>10.290882</v>
      </c>
      <c r="F235">
        <v>0.22742200000000001</v>
      </c>
      <c r="G235">
        <v>10.67353</v>
      </c>
      <c r="H235">
        <v>0.282725</v>
      </c>
      <c r="I235">
        <v>9.2911769999999994</v>
      </c>
      <c r="J235">
        <v>0.34051199999999998</v>
      </c>
    </row>
    <row r="236" spans="1:10" x14ac:dyDescent="0.15">
      <c r="A236">
        <v>9.7802939999999996</v>
      </c>
      <c r="B236">
        <v>0.25911200000000001</v>
      </c>
      <c r="C236">
        <v>10.175293999999999</v>
      </c>
      <c r="D236">
        <v>0.201325</v>
      </c>
      <c r="E236">
        <v>10.290882</v>
      </c>
      <c r="F236">
        <v>0.22742200000000001</v>
      </c>
      <c r="G236">
        <v>10.67353</v>
      </c>
      <c r="H236">
        <v>0.282725</v>
      </c>
      <c r="I236">
        <v>9.2911769999999994</v>
      </c>
      <c r="J236">
        <v>0.34051199999999998</v>
      </c>
    </row>
    <row r="237" spans="1:10" x14ac:dyDescent="0.15">
      <c r="A237">
        <v>9.875</v>
      </c>
      <c r="B237">
        <v>0.26284099999999999</v>
      </c>
      <c r="C237">
        <v>10.272057999999999</v>
      </c>
      <c r="D237">
        <v>0.20505300000000001</v>
      </c>
      <c r="E237">
        <v>10.392058</v>
      </c>
      <c r="F237">
        <v>0.23177200000000001</v>
      </c>
      <c r="G237">
        <v>10.770294</v>
      </c>
      <c r="H237">
        <v>0.28521000000000002</v>
      </c>
      <c r="I237">
        <v>9.3917649999999995</v>
      </c>
      <c r="J237">
        <v>0.346105</v>
      </c>
    </row>
    <row r="238" spans="1:10" x14ac:dyDescent="0.15">
      <c r="A238">
        <v>9.875</v>
      </c>
      <c r="B238">
        <v>0.26284099999999999</v>
      </c>
      <c r="C238">
        <v>10.272057999999999</v>
      </c>
      <c r="D238">
        <v>0.20505300000000001</v>
      </c>
      <c r="E238">
        <v>10.392058</v>
      </c>
      <c r="F238">
        <v>0.23177200000000001</v>
      </c>
      <c r="G238">
        <v>10.770294</v>
      </c>
      <c r="H238">
        <v>0.28521000000000002</v>
      </c>
      <c r="I238">
        <v>9.3917649999999995</v>
      </c>
      <c r="J238">
        <v>0.346105</v>
      </c>
    </row>
    <row r="239" spans="1:10" x14ac:dyDescent="0.15">
      <c r="A239">
        <v>9.9717649999999995</v>
      </c>
      <c r="B239">
        <v>0.26532600000000001</v>
      </c>
      <c r="C239">
        <v>10.375</v>
      </c>
      <c r="D239">
        <v>0.207539</v>
      </c>
      <c r="E239">
        <v>10.490294</v>
      </c>
      <c r="F239">
        <v>0.23549999999999999</v>
      </c>
      <c r="G239">
        <v>10.864706</v>
      </c>
      <c r="H239">
        <v>0.290802</v>
      </c>
      <c r="I239">
        <v>9.4914699999999996</v>
      </c>
      <c r="J239">
        <v>0.351076</v>
      </c>
    </row>
    <row r="240" spans="1:10" x14ac:dyDescent="0.15">
      <c r="A240">
        <v>9.9717649999999995</v>
      </c>
      <c r="B240">
        <v>0.26532600000000001</v>
      </c>
      <c r="C240">
        <v>10.375</v>
      </c>
      <c r="D240">
        <v>0.207539</v>
      </c>
      <c r="E240">
        <v>10.490294</v>
      </c>
      <c r="F240">
        <v>0.23549999999999999</v>
      </c>
      <c r="G240">
        <v>10.864706</v>
      </c>
      <c r="H240">
        <v>0.290802</v>
      </c>
      <c r="I240">
        <v>9.4914699999999996</v>
      </c>
      <c r="J240">
        <v>0.351076</v>
      </c>
    </row>
    <row r="241" spans="1:10" x14ac:dyDescent="0.15">
      <c r="A241">
        <v>10.066765</v>
      </c>
      <c r="B241">
        <v>0.27029700000000001</v>
      </c>
      <c r="C241">
        <v>10.472353</v>
      </c>
      <c r="D241">
        <v>0.210645</v>
      </c>
      <c r="E241">
        <v>10.591764</v>
      </c>
      <c r="F241">
        <v>0.239229</v>
      </c>
      <c r="G241">
        <v>10.960293999999999</v>
      </c>
      <c r="H241">
        <v>0.29328799999999999</v>
      </c>
      <c r="I241">
        <v>9.5920590000000008</v>
      </c>
      <c r="J241">
        <v>0.35666799999999999</v>
      </c>
    </row>
    <row r="242" spans="1:10" x14ac:dyDescent="0.15">
      <c r="A242">
        <v>10.066765</v>
      </c>
      <c r="B242">
        <v>0.27029700000000001</v>
      </c>
      <c r="C242">
        <v>10.472353</v>
      </c>
      <c r="D242">
        <v>0.210645</v>
      </c>
      <c r="E242">
        <v>10.591764</v>
      </c>
      <c r="F242">
        <v>0.239229</v>
      </c>
      <c r="G242">
        <v>10.960293999999999</v>
      </c>
      <c r="H242">
        <v>0.29328799999999999</v>
      </c>
      <c r="I242">
        <v>9.5920590000000008</v>
      </c>
      <c r="J242">
        <v>0.35666799999999999</v>
      </c>
    </row>
    <row r="243" spans="1:10" x14ac:dyDescent="0.15">
      <c r="A243">
        <v>10.161177</v>
      </c>
      <c r="B243">
        <v>0.27402500000000002</v>
      </c>
      <c r="C243">
        <v>10.574411</v>
      </c>
      <c r="D243">
        <v>0.21437400000000001</v>
      </c>
      <c r="E243">
        <v>10.691176</v>
      </c>
      <c r="F243">
        <v>0.241093</v>
      </c>
      <c r="G243">
        <v>11.056471</v>
      </c>
      <c r="H243">
        <v>0.29639500000000002</v>
      </c>
      <c r="I243">
        <v>9.6941179999999996</v>
      </c>
      <c r="J243">
        <v>0.36226000000000003</v>
      </c>
    </row>
    <row r="244" spans="1:10" x14ac:dyDescent="0.15">
      <c r="A244">
        <v>10.161177</v>
      </c>
      <c r="B244">
        <v>0.27402500000000002</v>
      </c>
      <c r="C244">
        <v>10.574411</v>
      </c>
      <c r="D244">
        <v>0.21437400000000001</v>
      </c>
      <c r="E244">
        <v>10.691176</v>
      </c>
      <c r="F244">
        <v>0.241093</v>
      </c>
      <c r="G244">
        <v>11.056471</v>
      </c>
      <c r="H244">
        <v>0.29639500000000002</v>
      </c>
      <c r="I244">
        <v>9.6941179999999996</v>
      </c>
      <c r="J244">
        <v>0.36226000000000003</v>
      </c>
    </row>
    <row r="245" spans="1:10" x14ac:dyDescent="0.15">
      <c r="A245">
        <v>10.257648</v>
      </c>
      <c r="B245">
        <v>0.27651100000000001</v>
      </c>
      <c r="C245">
        <v>10.672059000000001</v>
      </c>
      <c r="D245">
        <v>0.21810199999999999</v>
      </c>
      <c r="E245">
        <v>10.790588</v>
      </c>
      <c r="F245">
        <v>0.246064</v>
      </c>
      <c r="G245">
        <v>11.154999999999999</v>
      </c>
      <c r="H245">
        <v>0.30012299999999997</v>
      </c>
      <c r="I245">
        <v>9.7932349999999992</v>
      </c>
      <c r="J245">
        <v>0.36660999999999999</v>
      </c>
    </row>
    <row r="246" spans="1:10" x14ac:dyDescent="0.15">
      <c r="A246">
        <v>10.257648</v>
      </c>
      <c r="B246">
        <v>0.27651100000000001</v>
      </c>
      <c r="C246">
        <v>10.672059000000001</v>
      </c>
      <c r="D246">
        <v>0.21810199999999999</v>
      </c>
      <c r="E246">
        <v>10.790588</v>
      </c>
      <c r="F246">
        <v>0.246064</v>
      </c>
      <c r="G246">
        <v>11.154999999999999</v>
      </c>
      <c r="H246">
        <v>0.30012299999999997</v>
      </c>
      <c r="I246">
        <v>9.7932349999999992</v>
      </c>
      <c r="J246">
        <v>0.36660999999999999</v>
      </c>
    </row>
    <row r="247" spans="1:10" x14ac:dyDescent="0.15">
      <c r="A247">
        <v>10.354706</v>
      </c>
      <c r="B247">
        <v>0.28023900000000002</v>
      </c>
      <c r="C247">
        <v>10.772646999999999</v>
      </c>
      <c r="D247">
        <v>0.21996599999999999</v>
      </c>
      <c r="E247">
        <v>10.892353</v>
      </c>
      <c r="F247">
        <v>0.25165599999999999</v>
      </c>
      <c r="G247">
        <v>11.26</v>
      </c>
      <c r="H247">
        <v>0.30260900000000002</v>
      </c>
      <c r="I247">
        <v>9.8917649999999995</v>
      </c>
      <c r="J247">
        <v>0.370338</v>
      </c>
    </row>
    <row r="248" spans="1:10" x14ac:dyDescent="0.15">
      <c r="A248">
        <v>10.354706</v>
      </c>
      <c r="B248">
        <v>0.28023900000000002</v>
      </c>
      <c r="C248">
        <v>10.772646999999999</v>
      </c>
      <c r="D248">
        <v>0.21996599999999999</v>
      </c>
      <c r="E248">
        <v>10.892353</v>
      </c>
      <c r="F248">
        <v>0.25165599999999999</v>
      </c>
      <c r="G248">
        <v>11.26</v>
      </c>
      <c r="H248">
        <v>0.30260900000000002</v>
      </c>
      <c r="I248">
        <v>9.8917649999999995</v>
      </c>
      <c r="J248">
        <v>0.370338</v>
      </c>
    </row>
    <row r="249" spans="1:10" x14ac:dyDescent="0.15">
      <c r="A249">
        <v>10.455882000000001</v>
      </c>
      <c r="B249">
        <v>0.28396700000000002</v>
      </c>
      <c r="C249">
        <v>10.875</v>
      </c>
      <c r="D249">
        <v>0.22120899999999999</v>
      </c>
      <c r="E249">
        <v>10.990294</v>
      </c>
      <c r="F249">
        <v>0.25352000000000002</v>
      </c>
      <c r="G249">
        <v>11.357353</v>
      </c>
      <c r="H249">
        <v>0.30758000000000002</v>
      </c>
      <c r="I249">
        <v>9.9911770000000004</v>
      </c>
      <c r="J249">
        <v>0.375309</v>
      </c>
    </row>
    <row r="250" spans="1:10" x14ac:dyDescent="0.15">
      <c r="A250">
        <v>10.455882000000001</v>
      </c>
      <c r="B250">
        <v>0.28396700000000002</v>
      </c>
      <c r="C250">
        <v>10.875</v>
      </c>
      <c r="D250">
        <v>0.22120899999999999</v>
      </c>
      <c r="E250">
        <v>10.990294</v>
      </c>
      <c r="F250">
        <v>0.25352000000000002</v>
      </c>
      <c r="G250">
        <v>11.357353</v>
      </c>
      <c r="H250">
        <v>0.30758000000000002</v>
      </c>
      <c r="I250">
        <v>9.9911770000000004</v>
      </c>
      <c r="J250">
        <v>0.375309</v>
      </c>
    </row>
    <row r="251" spans="1:10" x14ac:dyDescent="0.15">
      <c r="A251">
        <v>10.554117</v>
      </c>
      <c r="B251">
        <v>0.287074</v>
      </c>
      <c r="C251">
        <v>10.972941</v>
      </c>
      <c r="D251">
        <v>0.22555800000000001</v>
      </c>
      <c r="E251">
        <v>11.089705</v>
      </c>
      <c r="F251">
        <v>0.25786999999999999</v>
      </c>
      <c r="G251">
        <v>11.453529</v>
      </c>
      <c r="H251">
        <v>0.31068600000000002</v>
      </c>
      <c r="I251">
        <v>10.090882000000001</v>
      </c>
      <c r="J251">
        <v>0.38090099999999999</v>
      </c>
    </row>
    <row r="252" spans="1:10" x14ac:dyDescent="0.15">
      <c r="A252">
        <v>10.554117</v>
      </c>
      <c r="B252">
        <v>0.287074</v>
      </c>
      <c r="C252">
        <v>10.972941</v>
      </c>
      <c r="D252">
        <v>0.22555800000000001</v>
      </c>
      <c r="E252">
        <v>11.089705</v>
      </c>
      <c r="F252">
        <v>0.25786999999999999</v>
      </c>
      <c r="G252">
        <v>11.453529</v>
      </c>
      <c r="H252">
        <v>0.31068600000000002</v>
      </c>
      <c r="I252">
        <v>10.090882000000001</v>
      </c>
      <c r="J252">
        <v>0.38090099999999999</v>
      </c>
    </row>
    <row r="253" spans="1:10" x14ac:dyDescent="0.15">
      <c r="A253">
        <v>10.652059</v>
      </c>
      <c r="B253">
        <v>0.28955999999999998</v>
      </c>
      <c r="C253">
        <v>11.074411</v>
      </c>
      <c r="D253">
        <v>0.22928699999999999</v>
      </c>
      <c r="E253">
        <v>11.190588</v>
      </c>
      <c r="F253">
        <v>0.260355</v>
      </c>
      <c r="G253">
        <v>11.551764</v>
      </c>
      <c r="H253">
        <v>0.31627899999999998</v>
      </c>
      <c r="I253">
        <v>10.193823999999999</v>
      </c>
      <c r="J253">
        <v>0.38587199999999999</v>
      </c>
    </row>
    <row r="254" spans="1:10" x14ac:dyDescent="0.15">
      <c r="A254">
        <v>10.652059</v>
      </c>
      <c r="B254">
        <v>0.28955999999999998</v>
      </c>
      <c r="C254">
        <v>11.074411</v>
      </c>
      <c r="D254">
        <v>0.22928699999999999</v>
      </c>
      <c r="E254">
        <v>11.190588</v>
      </c>
      <c r="F254">
        <v>0.260355</v>
      </c>
      <c r="G254">
        <v>11.551764</v>
      </c>
      <c r="H254">
        <v>0.31627899999999998</v>
      </c>
      <c r="I254">
        <v>10.193823999999999</v>
      </c>
      <c r="J254">
        <v>0.38587199999999999</v>
      </c>
    </row>
    <row r="255" spans="1:10" x14ac:dyDescent="0.15">
      <c r="A255">
        <v>10.751177</v>
      </c>
      <c r="B255">
        <v>0.29515200000000003</v>
      </c>
      <c r="C255">
        <v>11.173235</v>
      </c>
      <c r="D255">
        <v>0.23239299999999999</v>
      </c>
      <c r="E255">
        <v>11.289118</v>
      </c>
      <c r="F255">
        <v>0.26408300000000001</v>
      </c>
      <c r="G255">
        <v>11.651176</v>
      </c>
      <c r="H255">
        <v>0.32062800000000002</v>
      </c>
      <c r="I255">
        <v>10.291176999999999</v>
      </c>
      <c r="J255">
        <v>0.39208599999999999</v>
      </c>
    </row>
    <row r="256" spans="1:10" x14ac:dyDescent="0.15">
      <c r="A256">
        <v>10.751177</v>
      </c>
      <c r="B256">
        <v>0.29515200000000003</v>
      </c>
      <c r="C256">
        <v>11.173235</v>
      </c>
      <c r="D256">
        <v>0.23239299999999999</v>
      </c>
      <c r="E256">
        <v>11.289118</v>
      </c>
      <c r="F256">
        <v>0.26408300000000001</v>
      </c>
      <c r="G256">
        <v>11.651176</v>
      </c>
      <c r="H256">
        <v>0.32062800000000002</v>
      </c>
      <c r="I256">
        <v>10.291176999999999</v>
      </c>
      <c r="J256">
        <v>0.39208599999999999</v>
      </c>
    </row>
    <row r="257" spans="1:10" x14ac:dyDescent="0.15">
      <c r="A257">
        <v>10.845294000000001</v>
      </c>
      <c r="B257">
        <v>0.29950199999999999</v>
      </c>
      <c r="C257">
        <v>11.271765</v>
      </c>
      <c r="D257">
        <v>0.236122</v>
      </c>
      <c r="E257">
        <v>11.391764999999999</v>
      </c>
      <c r="F257">
        <v>0.27029700000000001</v>
      </c>
      <c r="G257">
        <v>11.75</v>
      </c>
      <c r="H257">
        <v>0.32373499999999999</v>
      </c>
      <c r="I257">
        <v>10.391764999999999</v>
      </c>
      <c r="J257">
        <v>0.39829999999999999</v>
      </c>
    </row>
    <row r="258" spans="1:10" x14ac:dyDescent="0.15">
      <c r="A258">
        <v>10.939117</v>
      </c>
      <c r="B258">
        <v>0.29950199999999999</v>
      </c>
      <c r="C258">
        <v>11.271765</v>
      </c>
      <c r="D258">
        <v>0.236122</v>
      </c>
      <c r="E258">
        <v>11.391764999999999</v>
      </c>
      <c r="F258">
        <v>0.27029700000000001</v>
      </c>
      <c r="G258">
        <v>11.75</v>
      </c>
      <c r="H258">
        <v>0.32373499999999999</v>
      </c>
      <c r="I258">
        <v>10.391764999999999</v>
      </c>
      <c r="J258">
        <v>0.39829999999999999</v>
      </c>
    </row>
    <row r="259" spans="1:10" x14ac:dyDescent="0.15">
      <c r="A259">
        <v>10.939117</v>
      </c>
      <c r="B259">
        <v>0.30012299999999997</v>
      </c>
      <c r="C259">
        <v>11.372941000000001</v>
      </c>
      <c r="D259">
        <v>0.23985000000000001</v>
      </c>
      <c r="E259">
        <v>11.489411</v>
      </c>
      <c r="F259">
        <v>0.27340399999999998</v>
      </c>
      <c r="G259">
        <v>11.844118</v>
      </c>
      <c r="H259">
        <v>0.327463</v>
      </c>
      <c r="I259">
        <v>10.49147</v>
      </c>
      <c r="J259">
        <v>0.40016400000000002</v>
      </c>
    </row>
    <row r="260" spans="1:10" x14ac:dyDescent="0.15">
      <c r="A260">
        <v>11.035</v>
      </c>
      <c r="B260">
        <v>0.30012299999999997</v>
      </c>
      <c r="C260">
        <v>11.372941000000001</v>
      </c>
      <c r="D260">
        <v>0.23985000000000001</v>
      </c>
      <c r="E260">
        <v>11.489411</v>
      </c>
      <c r="F260">
        <v>0.27340399999999998</v>
      </c>
      <c r="G260">
        <v>11.937647</v>
      </c>
      <c r="H260">
        <v>0.327463</v>
      </c>
      <c r="I260">
        <v>10.49147</v>
      </c>
      <c r="J260">
        <v>0.40016400000000002</v>
      </c>
    </row>
    <row r="261" spans="1:10" x14ac:dyDescent="0.15">
      <c r="A261">
        <v>11.035</v>
      </c>
      <c r="B261">
        <v>0.30323</v>
      </c>
      <c r="C261">
        <v>11.471470999999999</v>
      </c>
      <c r="D261">
        <v>0.24047099999999999</v>
      </c>
      <c r="E261">
        <v>11.590882000000001</v>
      </c>
      <c r="F261">
        <v>0.27899600000000002</v>
      </c>
      <c r="G261">
        <v>11.937647</v>
      </c>
      <c r="H261">
        <v>0.33305600000000002</v>
      </c>
      <c r="I261">
        <v>10.591764</v>
      </c>
      <c r="J261">
        <v>0.40637800000000002</v>
      </c>
    </row>
    <row r="262" spans="1:10" x14ac:dyDescent="0.15">
      <c r="A262">
        <v>11.130589000000001</v>
      </c>
      <c r="B262">
        <v>0.308201</v>
      </c>
      <c r="C262">
        <v>11.471470999999999</v>
      </c>
      <c r="D262">
        <v>0.24047099999999999</v>
      </c>
      <c r="E262">
        <v>11.590882000000001</v>
      </c>
      <c r="F262">
        <v>0.27899600000000002</v>
      </c>
      <c r="G262">
        <v>12.034117999999999</v>
      </c>
      <c r="H262">
        <v>0.33305600000000002</v>
      </c>
      <c r="I262">
        <v>10.591764</v>
      </c>
      <c r="J262">
        <v>0.40637800000000002</v>
      </c>
    </row>
    <row r="263" spans="1:10" x14ac:dyDescent="0.15">
      <c r="A263">
        <v>11.130589000000001</v>
      </c>
      <c r="B263">
        <v>0.308201</v>
      </c>
      <c r="C263">
        <v>11.573824</v>
      </c>
      <c r="D263">
        <v>0.24482100000000001</v>
      </c>
      <c r="E263">
        <v>11.689705999999999</v>
      </c>
      <c r="F263">
        <v>0.28210299999999999</v>
      </c>
      <c r="G263">
        <v>12.034117999999999</v>
      </c>
      <c r="H263">
        <v>0.33740500000000001</v>
      </c>
      <c r="I263">
        <v>10.691765</v>
      </c>
      <c r="J263">
        <v>0.413213</v>
      </c>
    </row>
    <row r="264" spans="1:10" x14ac:dyDescent="0.15">
      <c r="A264">
        <v>11.226471</v>
      </c>
      <c r="B264">
        <v>0.31254999999999999</v>
      </c>
      <c r="C264">
        <v>11.573824</v>
      </c>
      <c r="D264">
        <v>0.24482100000000001</v>
      </c>
      <c r="E264">
        <v>11.689705999999999</v>
      </c>
      <c r="F264">
        <v>0.28210299999999999</v>
      </c>
      <c r="G264">
        <v>12.130589000000001</v>
      </c>
      <c r="H264">
        <v>0.33740500000000001</v>
      </c>
      <c r="I264">
        <v>10.691765</v>
      </c>
      <c r="J264">
        <v>0.413213</v>
      </c>
    </row>
    <row r="265" spans="1:10" x14ac:dyDescent="0.15">
      <c r="A265">
        <v>11.226471</v>
      </c>
      <c r="B265">
        <v>0.31254999999999999</v>
      </c>
      <c r="C265">
        <v>11.672941</v>
      </c>
      <c r="D265">
        <v>0.24792800000000001</v>
      </c>
      <c r="E265">
        <v>11.790588</v>
      </c>
      <c r="F265">
        <v>0.287074</v>
      </c>
      <c r="G265">
        <v>12.130589000000001</v>
      </c>
      <c r="H265">
        <v>0.339891</v>
      </c>
      <c r="I265">
        <v>10.792353</v>
      </c>
      <c r="J265">
        <v>0.41880499999999998</v>
      </c>
    </row>
    <row r="266" spans="1:10" x14ac:dyDescent="0.15">
      <c r="A266">
        <v>11.323824</v>
      </c>
      <c r="B266">
        <v>0.31565700000000002</v>
      </c>
      <c r="C266">
        <v>11.672941</v>
      </c>
      <c r="D266">
        <v>0.24792800000000001</v>
      </c>
      <c r="E266">
        <v>11.790588</v>
      </c>
      <c r="F266">
        <v>0.287074</v>
      </c>
      <c r="G266">
        <v>12.225</v>
      </c>
      <c r="H266">
        <v>0.34548299999999998</v>
      </c>
      <c r="I266">
        <v>10.792353</v>
      </c>
      <c r="J266">
        <v>0.41880499999999998</v>
      </c>
    </row>
    <row r="267" spans="1:10" x14ac:dyDescent="0.15">
      <c r="A267">
        <v>11.323824</v>
      </c>
      <c r="B267">
        <v>0.31565700000000002</v>
      </c>
      <c r="C267">
        <v>11.770883</v>
      </c>
      <c r="D267">
        <v>0.25103500000000001</v>
      </c>
      <c r="E267">
        <v>11.889412</v>
      </c>
      <c r="F267">
        <v>0.28893799999999997</v>
      </c>
      <c r="G267">
        <v>12.225</v>
      </c>
      <c r="H267">
        <v>0.34548299999999998</v>
      </c>
      <c r="I267">
        <v>10.890882</v>
      </c>
      <c r="J267">
        <v>0.424398</v>
      </c>
    </row>
    <row r="268" spans="1:10" x14ac:dyDescent="0.15">
      <c r="A268">
        <v>11.417647000000001</v>
      </c>
      <c r="B268">
        <v>0.32000699999999999</v>
      </c>
      <c r="C268">
        <v>11.770883</v>
      </c>
      <c r="D268">
        <v>0.25103500000000001</v>
      </c>
      <c r="E268">
        <v>11.889412</v>
      </c>
      <c r="F268">
        <v>0.28893799999999997</v>
      </c>
      <c r="G268">
        <v>12.32147</v>
      </c>
      <c r="H268">
        <v>0.34983300000000001</v>
      </c>
      <c r="I268">
        <v>10.890882</v>
      </c>
      <c r="J268">
        <v>0.424398</v>
      </c>
    </row>
    <row r="269" spans="1:10" x14ac:dyDescent="0.15">
      <c r="A269">
        <v>11.417647000000001</v>
      </c>
      <c r="B269">
        <v>0.32000699999999999</v>
      </c>
      <c r="C269">
        <v>11.873529</v>
      </c>
      <c r="D269">
        <v>0.255384</v>
      </c>
      <c r="E269">
        <v>11.988529</v>
      </c>
      <c r="F269">
        <v>0.29453099999999999</v>
      </c>
      <c r="G269">
        <v>12.32147</v>
      </c>
      <c r="H269">
        <v>0.34983300000000001</v>
      </c>
      <c r="I269">
        <v>10.992352</v>
      </c>
      <c r="J269">
        <v>0.43061100000000002</v>
      </c>
    </row>
    <row r="270" spans="1:10" x14ac:dyDescent="0.15">
      <c r="A270">
        <v>11.513529999999999</v>
      </c>
      <c r="B270">
        <v>0.32373499999999999</v>
      </c>
      <c r="C270">
        <v>11.873529</v>
      </c>
      <c r="D270">
        <v>0.255384</v>
      </c>
      <c r="E270">
        <v>11.988529</v>
      </c>
      <c r="F270">
        <v>0.29453099999999999</v>
      </c>
      <c r="G270">
        <v>12.415293999999999</v>
      </c>
      <c r="H270">
        <v>0.35356100000000001</v>
      </c>
      <c r="I270">
        <v>10.992352</v>
      </c>
      <c r="J270">
        <v>0.43061100000000002</v>
      </c>
    </row>
    <row r="271" spans="1:10" x14ac:dyDescent="0.15">
      <c r="A271">
        <v>11.513529999999999</v>
      </c>
      <c r="B271">
        <v>0.32373499999999999</v>
      </c>
      <c r="C271">
        <v>11.971765</v>
      </c>
      <c r="D271">
        <v>0.25786999999999999</v>
      </c>
      <c r="E271">
        <v>12.089117999999999</v>
      </c>
      <c r="F271">
        <v>0.297016</v>
      </c>
      <c r="G271">
        <v>12.415293999999999</v>
      </c>
      <c r="H271">
        <v>0.35356100000000001</v>
      </c>
      <c r="I271">
        <v>11.089705</v>
      </c>
      <c r="J271">
        <v>0.43309700000000001</v>
      </c>
    </row>
    <row r="272" spans="1:10" x14ac:dyDescent="0.15">
      <c r="A272">
        <v>11.609118</v>
      </c>
      <c r="B272">
        <v>0.32622099999999998</v>
      </c>
      <c r="C272">
        <v>11.971765</v>
      </c>
      <c r="D272">
        <v>0.25786999999999999</v>
      </c>
      <c r="E272">
        <v>12.089117999999999</v>
      </c>
      <c r="F272">
        <v>0.297016</v>
      </c>
      <c r="G272">
        <v>12.511471</v>
      </c>
      <c r="H272">
        <v>0.356047</v>
      </c>
      <c r="I272">
        <v>11.089705</v>
      </c>
      <c r="J272">
        <v>0.43309700000000001</v>
      </c>
    </row>
    <row r="273" spans="1:10" x14ac:dyDescent="0.15">
      <c r="A273">
        <v>11.609118</v>
      </c>
      <c r="B273">
        <v>0.32622099999999998</v>
      </c>
      <c r="C273">
        <v>12.072058999999999</v>
      </c>
      <c r="D273">
        <v>0.261598</v>
      </c>
      <c r="E273">
        <v>12.19</v>
      </c>
      <c r="F273">
        <v>0.30323</v>
      </c>
      <c r="G273">
        <v>12.511471</v>
      </c>
      <c r="H273">
        <v>0.356047</v>
      </c>
      <c r="I273">
        <v>11.192940999999999</v>
      </c>
      <c r="J273">
        <v>0.43806800000000001</v>
      </c>
    </row>
    <row r="274" spans="1:10" x14ac:dyDescent="0.15">
      <c r="A274">
        <v>11.707352999999999</v>
      </c>
      <c r="B274">
        <v>0.33119199999999999</v>
      </c>
      <c r="C274">
        <v>12.072058999999999</v>
      </c>
      <c r="D274">
        <v>0.261598</v>
      </c>
      <c r="E274">
        <v>12.19</v>
      </c>
      <c r="F274">
        <v>0.30323</v>
      </c>
      <c r="G274">
        <v>12.607942</v>
      </c>
      <c r="H274">
        <v>0.36101800000000001</v>
      </c>
      <c r="I274">
        <v>11.192940999999999</v>
      </c>
      <c r="J274">
        <v>0.43806800000000001</v>
      </c>
    </row>
    <row r="275" spans="1:10" x14ac:dyDescent="0.15">
      <c r="A275">
        <v>11.707352999999999</v>
      </c>
      <c r="B275">
        <v>0.33119199999999999</v>
      </c>
      <c r="C275">
        <v>12.173823000000001</v>
      </c>
      <c r="D275">
        <v>0.26470500000000002</v>
      </c>
      <c r="E275">
        <v>12.290293999999999</v>
      </c>
      <c r="F275">
        <v>0.30509399999999998</v>
      </c>
      <c r="G275">
        <v>12.607942</v>
      </c>
      <c r="H275">
        <v>0.36101800000000001</v>
      </c>
      <c r="I275">
        <v>11.290293999999999</v>
      </c>
      <c r="J275">
        <v>0.44428200000000001</v>
      </c>
    </row>
    <row r="276" spans="1:10" x14ac:dyDescent="0.15">
      <c r="A276">
        <v>11.801764</v>
      </c>
      <c r="B276">
        <v>0.333677</v>
      </c>
      <c r="C276">
        <v>12.173823000000001</v>
      </c>
      <c r="D276">
        <v>0.26470500000000002</v>
      </c>
      <c r="E276">
        <v>12.290293999999999</v>
      </c>
      <c r="F276">
        <v>0.30509399999999998</v>
      </c>
      <c r="G276">
        <v>12.705882000000001</v>
      </c>
      <c r="H276">
        <v>0.364124</v>
      </c>
      <c r="I276">
        <v>11.290293999999999</v>
      </c>
      <c r="J276">
        <v>0.44428200000000001</v>
      </c>
    </row>
    <row r="277" spans="1:10" x14ac:dyDescent="0.15">
      <c r="A277">
        <v>11.801764</v>
      </c>
      <c r="B277">
        <v>0.333677</v>
      </c>
      <c r="C277">
        <v>12.272057999999999</v>
      </c>
      <c r="D277">
        <v>0.26967600000000003</v>
      </c>
      <c r="E277">
        <v>12.388529999999999</v>
      </c>
      <c r="F277">
        <v>0.31068600000000002</v>
      </c>
      <c r="G277">
        <v>12.705882000000001</v>
      </c>
      <c r="H277">
        <v>0.364124</v>
      </c>
      <c r="I277">
        <v>11.391470999999999</v>
      </c>
      <c r="J277">
        <v>0.45049499999999998</v>
      </c>
    </row>
    <row r="278" spans="1:10" x14ac:dyDescent="0.15">
      <c r="A278">
        <v>11.901176</v>
      </c>
      <c r="B278">
        <v>0.33616299999999999</v>
      </c>
      <c r="C278">
        <v>12.272057999999999</v>
      </c>
      <c r="D278">
        <v>0.26967600000000003</v>
      </c>
      <c r="E278">
        <v>12.388529999999999</v>
      </c>
      <c r="F278">
        <v>0.31068600000000002</v>
      </c>
      <c r="G278">
        <v>12.800293999999999</v>
      </c>
      <c r="H278">
        <v>0.36909500000000001</v>
      </c>
      <c r="I278">
        <v>11.391470999999999</v>
      </c>
      <c r="J278">
        <v>0.45049499999999998</v>
      </c>
    </row>
    <row r="279" spans="1:10" x14ac:dyDescent="0.15">
      <c r="A279">
        <v>11.901176</v>
      </c>
      <c r="B279">
        <v>0.33616299999999999</v>
      </c>
      <c r="C279">
        <v>12.371765</v>
      </c>
      <c r="D279">
        <v>0.27091900000000002</v>
      </c>
      <c r="E279">
        <v>12.489706</v>
      </c>
      <c r="F279">
        <v>0.31503599999999998</v>
      </c>
      <c r="G279">
        <v>12.800293999999999</v>
      </c>
      <c r="H279">
        <v>0.36909500000000001</v>
      </c>
      <c r="I279">
        <v>11.490294</v>
      </c>
      <c r="J279">
        <v>0.45608799999999999</v>
      </c>
    </row>
    <row r="280" spans="1:10" x14ac:dyDescent="0.15">
      <c r="A280">
        <v>11.994410999999999</v>
      </c>
      <c r="B280">
        <v>0.339891</v>
      </c>
      <c r="C280">
        <v>12.371765</v>
      </c>
      <c r="D280">
        <v>0.27091900000000002</v>
      </c>
      <c r="E280">
        <v>12.489706</v>
      </c>
      <c r="F280">
        <v>0.31503599999999998</v>
      </c>
      <c r="G280">
        <v>12.900294000000001</v>
      </c>
      <c r="H280">
        <v>0.37406600000000001</v>
      </c>
      <c r="I280">
        <v>11.490294</v>
      </c>
      <c r="J280">
        <v>0.45608799999999999</v>
      </c>
    </row>
    <row r="281" spans="1:10" x14ac:dyDescent="0.15">
      <c r="A281">
        <v>12.087353</v>
      </c>
      <c r="B281">
        <v>0.339891</v>
      </c>
      <c r="C281">
        <v>12.473235000000001</v>
      </c>
      <c r="D281">
        <v>0.27526800000000001</v>
      </c>
      <c r="E281">
        <v>12.588234999999999</v>
      </c>
      <c r="F281">
        <v>0.319386</v>
      </c>
      <c r="G281">
        <v>12.900294000000001</v>
      </c>
      <c r="H281">
        <v>0.37406600000000001</v>
      </c>
      <c r="I281">
        <v>11.589117999999999</v>
      </c>
      <c r="J281">
        <v>0.46292299999999997</v>
      </c>
    </row>
    <row r="282" spans="1:10" x14ac:dyDescent="0.15">
      <c r="A282">
        <v>12.087353</v>
      </c>
      <c r="B282">
        <v>0.344862</v>
      </c>
      <c r="C282">
        <v>12.473235000000001</v>
      </c>
      <c r="D282">
        <v>0.27526800000000001</v>
      </c>
      <c r="E282">
        <v>12.588234999999999</v>
      </c>
      <c r="F282">
        <v>0.319386</v>
      </c>
      <c r="G282">
        <v>12.993824</v>
      </c>
      <c r="H282">
        <v>0.37717299999999998</v>
      </c>
      <c r="I282">
        <v>11.589117999999999</v>
      </c>
      <c r="J282">
        <v>0.46292299999999997</v>
      </c>
    </row>
    <row r="283" spans="1:10" x14ac:dyDescent="0.15">
      <c r="A283">
        <v>12.184117000000001</v>
      </c>
      <c r="B283">
        <v>0.344862</v>
      </c>
      <c r="C283">
        <v>12.572058999999999</v>
      </c>
      <c r="D283">
        <v>0.27961799999999998</v>
      </c>
      <c r="E283">
        <v>12.689117</v>
      </c>
      <c r="F283">
        <v>0.32373499999999999</v>
      </c>
      <c r="G283">
        <v>13.087647</v>
      </c>
      <c r="H283">
        <v>0.37717299999999998</v>
      </c>
      <c r="I283">
        <v>11.691765</v>
      </c>
      <c r="J283">
        <v>0.46851500000000001</v>
      </c>
    </row>
    <row r="284" spans="1:10" x14ac:dyDescent="0.15">
      <c r="A284">
        <v>12.184117000000001</v>
      </c>
      <c r="B284">
        <v>0.34859000000000001</v>
      </c>
      <c r="C284">
        <v>12.572058999999999</v>
      </c>
      <c r="D284">
        <v>0.27961799999999998</v>
      </c>
      <c r="E284">
        <v>12.689117</v>
      </c>
      <c r="F284">
        <v>0.32373499999999999</v>
      </c>
      <c r="G284">
        <v>13.087647</v>
      </c>
      <c r="H284">
        <v>0.38338699999999998</v>
      </c>
      <c r="I284">
        <v>11.691765</v>
      </c>
      <c r="J284">
        <v>0.46851500000000001</v>
      </c>
    </row>
    <row r="285" spans="1:10" x14ac:dyDescent="0.15">
      <c r="A285">
        <v>12.281470000000001</v>
      </c>
      <c r="B285">
        <v>0.34859000000000001</v>
      </c>
      <c r="C285">
        <v>12.670294</v>
      </c>
      <c r="D285">
        <v>0.28086</v>
      </c>
      <c r="E285">
        <v>12.788235999999999</v>
      </c>
      <c r="F285">
        <v>0.32622099999999998</v>
      </c>
      <c r="G285">
        <v>13.182059000000001</v>
      </c>
      <c r="H285">
        <v>0.38338699999999998</v>
      </c>
      <c r="I285">
        <v>11.789412</v>
      </c>
      <c r="J285">
        <v>0.471001</v>
      </c>
    </row>
    <row r="286" spans="1:10" x14ac:dyDescent="0.15">
      <c r="A286">
        <v>12.281470000000001</v>
      </c>
      <c r="B286">
        <v>0.35356100000000001</v>
      </c>
      <c r="C286">
        <v>12.670294</v>
      </c>
      <c r="D286">
        <v>0.28086</v>
      </c>
      <c r="E286">
        <v>12.788235999999999</v>
      </c>
      <c r="F286">
        <v>0.32622099999999998</v>
      </c>
      <c r="G286">
        <v>13.182059000000001</v>
      </c>
      <c r="H286">
        <v>0.38711499999999999</v>
      </c>
      <c r="I286">
        <v>11.789412</v>
      </c>
      <c r="J286">
        <v>0.471001</v>
      </c>
    </row>
    <row r="287" spans="1:10" x14ac:dyDescent="0.15">
      <c r="A287">
        <v>12.376177</v>
      </c>
      <c r="B287">
        <v>0.35791099999999998</v>
      </c>
      <c r="C287">
        <v>12.771176000000001</v>
      </c>
      <c r="D287">
        <v>0.28458899999999998</v>
      </c>
      <c r="E287">
        <v>12.889412</v>
      </c>
      <c r="F287">
        <v>0.33243400000000001</v>
      </c>
      <c r="G287">
        <v>13.278235</v>
      </c>
      <c r="H287">
        <v>0.39022200000000001</v>
      </c>
      <c r="I287">
        <v>11.889117000000001</v>
      </c>
      <c r="J287">
        <v>0.47845700000000002</v>
      </c>
    </row>
    <row r="288" spans="1:10" x14ac:dyDescent="0.15">
      <c r="A288">
        <v>12.376177</v>
      </c>
      <c r="B288">
        <v>0.35791099999999998</v>
      </c>
      <c r="C288">
        <v>12.771176000000001</v>
      </c>
      <c r="D288">
        <v>0.28458899999999998</v>
      </c>
      <c r="E288">
        <v>12.889412</v>
      </c>
      <c r="F288">
        <v>0.33243400000000001</v>
      </c>
      <c r="G288">
        <v>13.278235</v>
      </c>
      <c r="H288">
        <v>0.39022200000000001</v>
      </c>
      <c r="I288">
        <v>11.889117000000001</v>
      </c>
      <c r="J288">
        <v>0.47845700000000002</v>
      </c>
    </row>
    <row r="289" spans="1:10" x14ac:dyDescent="0.15">
      <c r="A289">
        <v>12.472059</v>
      </c>
      <c r="B289">
        <v>0.364124</v>
      </c>
      <c r="C289">
        <v>12.872059</v>
      </c>
      <c r="D289">
        <v>0.28831699999999999</v>
      </c>
      <c r="E289">
        <v>12.987940999999999</v>
      </c>
      <c r="F289">
        <v>0.33740500000000001</v>
      </c>
      <c r="G289">
        <v>13.373236</v>
      </c>
      <c r="H289">
        <v>0.395814</v>
      </c>
      <c r="I289">
        <v>11.990588000000001</v>
      </c>
      <c r="J289">
        <v>0.48280699999999999</v>
      </c>
    </row>
    <row r="290" spans="1:10" x14ac:dyDescent="0.15">
      <c r="A290">
        <v>12.472059</v>
      </c>
      <c r="B290">
        <v>0.364124</v>
      </c>
      <c r="C290">
        <v>12.872059</v>
      </c>
      <c r="D290">
        <v>0.28831699999999999</v>
      </c>
      <c r="E290">
        <v>12.987940999999999</v>
      </c>
      <c r="F290">
        <v>0.33740500000000001</v>
      </c>
      <c r="G290">
        <v>13.373236</v>
      </c>
      <c r="H290">
        <v>0.395814</v>
      </c>
      <c r="I290">
        <v>11.990588000000001</v>
      </c>
      <c r="J290">
        <v>0.48280699999999999</v>
      </c>
    </row>
    <row r="291" spans="1:10" x14ac:dyDescent="0.15">
      <c r="A291">
        <v>12.568235</v>
      </c>
      <c r="B291">
        <v>0.365367</v>
      </c>
      <c r="C291">
        <v>12.972647</v>
      </c>
      <c r="D291">
        <v>0.29390899999999998</v>
      </c>
      <c r="E291">
        <v>13.089411999999999</v>
      </c>
      <c r="F291">
        <v>0.34237600000000001</v>
      </c>
      <c r="G291">
        <v>13.468529999999999</v>
      </c>
      <c r="H291">
        <v>0.39892100000000003</v>
      </c>
      <c r="I291">
        <v>12.089705</v>
      </c>
      <c r="J291">
        <v>0.48902000000000001</v>
      </c>
    </row>
    <row r="292" spans="1:10" x14ac:dyDescent="0.15">
      <c r="A292">
        <v>12.568235</v>
      </c>
      <c r="B292">
        <v>0.365367</v>
      </c>
      <c r="C292">
        <v>12.972647</v>
      </c>
      <c r="D292">
        <v>0.29390899999999998</v>
      </c>
      <c r="E292">
        <v>13.089411999999999</v>
      </c>
      <c r="F292">
        <v>0.34237600000000001</v>
      </c>
      <c r="G292">
        <v>13.468529999999999</v>
      </c>
      <c r="H292">
        <v>0.39892100000000003</v>
      </c>
      <c r="I292">
        <v>12.089705</v>
      </c>
      <c r="J292">
        <v>0.48902000000000001</v>
      </c>
    </row>
    <row r="293" spans="1:10" x14ac:dyDescent="0.15">
      <c r="A293">
        <v>12.664706000000001</v>
      </c>
      <c r="B293">
        <v>0.370338</v>
      </c>
      <c r="C293">
        <v>13.070883</v>
      </c>
      <c r="D293">
        <v>0.29639500000000002</v>
      </c>
      <c r="E293">
        <v>13.188529000000001</v>
      </c>
      <c r="F293">
        <v>0.34548299999999998</v>
      </c>
      <c r="G293">
        <v>13.565588</v>
      </c>
      <c r="H293">
        <v>0.40451399999999998</v>
      </c>
      <c r="I293">
        <v>12.191470000000001</v>
      </c>
      <c r="J293">
        <v>0.49523400000000001</v>
      </c>
    </row>
    <row r="294" spans="1:10" x14ac:dyDescent="0.15">
      <c r="A294">
        <v>12.664706000000001</v>
      </c>
      <c r="B294">
        <v>0.370338</v>
      </c>
      <c r="C294">
        <v>13.070883</v>
      </c>
      <c r="D294">
        <v>0.29639500000000002</v>
      </c>
      <c r="E294">
        <v>13.188529000000001</v>
      </c>
      <c r="F294">
        <v>0.34548299999999998</v>
      </c>
      <c r="G294">
        <v>13.565588</v>
      </c>
      <c r="H294">
        <v>0.40451399999999998</v>
      </c>
      <c r="I294">
        <v>12.191470000000001</v>
      </c>
      <c r="J294">
        <v>0.49523400000000001</v>
      </c>
    </row>
    <row r="295" spans="1:10" x14ac:dyDescent="0.15">
      <c r="A295">
        <v>12.758235000000001</v>
      </c>
      <c r="B295">
        <v>0.37468800000000002</v>
      </c>
      <c r="C295">
        <v>13.170588</v>
      </c>
      <c r="D295">
        <v>0.30012299999999997</v>
      </c>
      <c r="E295">
        <v>13.290293999999999</v>
      </c>
      <c r="F295">
        <v>0.35169699999999998</v>
      </c>
      <c r="G295">
        <v>13.66147</v>
      </c>
      <c r="H295">
        <v>0.40948499999999999</v>
      </c>
      <c r="I295">
        <v>12.288823000000001</v>
      </c>
      <c r="J295">
        <v>0.50206899999999999</v>
      </c>
    </row>
    <row r="296" spans="1:10" x14ac:dyDescent="0.15">
      <c r="A296">
        <v>12.758235000000001</v>
      </c>
      <c r="B296">
        <v>0.37468800000000002</v>
      </c>
      <c r="C296">
        <v>13.170588</v>
      </c>
      <c r="D296">
        <v>0.30012299999999997</v>
      </c>
      <c r="E296">
        <v>13.290293999999999</v>
      </c>
      <c r="F296">
        <v>0.35169699999999998</v>
      </c>
      <c r="G296">
        <v>13.66147</v>
      </c>
      <c r="H296">
        <v>0.40948499999999999</v>
      </c>
      <c r="I296">
        <v>12.288823000000001</v>
      </c>
      <c r="J296">
        <v>0.50206899999999999</v>
      </c>
    </row>
    <row r="297" spans="1:10" x14ac:dyDescent="0.15">
      <c r="A297">
        <v>12.854706</v>
      </c>
      <c r="B297">
        <v>0.37717299999999998</v>
      </c>
      <c r="C297">
        <v>13.272646999999999</v>
      </c>
      <c r="D297">
        <v>0.30260900000000002</v>
      </c>
      <c r="E297">
        <v>13.388529999999999</v>
      </c>
      <c r="F297">
        <v>0.354182</v>
      </c>
      <c r="G297">
        <v>13.755000000000001</v>
      </c>
      <c r="H297">
        <v>0.41259099999999999</v>
      </c>
      <c r="I297">
        <v>12.392353</v>
      </c>
      <c r="J297">
        <v>0.50641899999999995</v>
      </c>
    </row>
    <row r="298" spans="1:10" x14ac:dyDescent="0.15">
      <c r="A298">
        <v>12.854706</v>
      </c>
      <c r="B298">
        <v>0.37717299999999998</v>
      </c>
      <c r="C298">
        <v>13.272646999999999</v>
      </c>
      <c r="D298">
        <v>0.30260900000000002</v>
      </c>
      <c r="E298">
        <v>13.388529999999999</v>
      </c>
      <c r="F298">
        <v>0.354182</v>
      </c>
      <c r="G298">
        <v>13.755000000000001</v>
      </c>
      <c r="H298">
        <v>0.41259099999999999</v>
      </c>
      <c r="I298">
        <v>12.392353</v>
      </c>
      <c r="J298">
        <v>0.50641899999999995</v>
      </c>
    </row>
    <row r="299" spans="1:10" x14ac:dyDescent="0.15">
      <c r="A299">
        <v>12.951176999999999</v>
      </c>
      <c r="B299">
        <v>0.382766</v>
      </c>
      <c r="C299">
        <v>13.370882</v>
      </c>
      <c r="D299">
        <v>0.30758000000000002</v>
      </c>
      <c r="E299">
        <v>13.489117999999999</v>
      </c>
      <c r="F299">
        <v>0.359153</v>
      </c>
      <c r="G299">
        <v>13.852646999999999</v>
      </c>
      <c r="H299">
        <v>0.41569800000000001</v>
      </c>
      <c r="I299">
        <v>12.49</v>
      </c>
      <c r="J299">
        <v>0.50890400000000002</v>
      </c>
    </row>
    <row r="300" spans="1:10" x14ac:dyDescent="0.15">
      <c r="A300">
        <v>12.951176999999999</v>
      </c>
      <c r="B300">
        <v>0.382766</v>
      </c>
      <c r="C300">
        <v>13.370882</v>
      </c>
      <c r="D300">
        <v>0.30758000000000002</v>
      </c>
      <c r="E300">
        <v>13.489117999999999</v>
      </c>
      <c r="F300">
        <v>0.359153</v>
      </c>
      <c r="G300">
        <v>13.852646999999999</v>
      </c>
      <c r="H300">
        <v>0.41569800000000001</v>
      </c>
      <c r="I300">
        <v>12.49</v>
      </c>
      <c r="J300">
        <v>0.50890400000000002</v>
      </c>
    </row>
    <row r="301" spans="1:10" x14ac:dyDescent="0.15">
      <c r="A301">
        <v>13.050589</v>
      </c>
      <c r="B301">
        <v>0.38711499999999999</v>
      </c>
      <c r="C301">
        <v>13.471176</v>
      </c>
      <c r="D301">
        <v>0.31254999999999999</v>
      </c>
      <c r="E301">
        <v>13.587647</v>
      </c>
      <c r="F301">
        <v>0.36350300000000002</v>
      </c>
      <c r="G301">
        <v>13.947941</v>
      </c>
      <c r="H301">
        <v>0.42066900000000002</v>
      </c>
      <c r="I301">
        <v>12.589411999999999</v>
      </c>
      <c r="J301">
        <v>0.51511799999999996</v>
      </c>
    </row>
    <row r="302" spans="1:10" x14ac:dyDescent="0.15">
      <c r="A302">
        <v>13.050589</v>
      </c>
      <c r="B302">
        <v>0.38711499999999999</v>
      </c>
      <c r="C302">
        <v>13.471176</v>
      </c>
      <c r="D302">
        <v>0.31254999999999999</v>
      </c>
      <c r="E302">
        <v>13.587647</v>
      </c>
      <c r="F302">
        <v>0.36350300000000002</v>
      </c>
      <c r="G302">
        <v>13.947941</v>
      </c>
      <c r="H302">
        <v>0.42066900000000002</v>
      </c>
      <c r="I302">
        <v>12.589411999999999</v>
      </c>
      <c r="J302">
        <v>0.51511799999999996</v>
      </c>
    </row>
    <row r="303" spans="1:10" x14ac:dyDescent="0.15">
      <c r="A303">
        <v>13.15</v>
      </c>
      <c r="B303">
        <v>0.390843</v>
      </c>
      <c r="C303">
        <v>13.571177</v>
      </c>
      <c r="D303">
        <v>0.31503599999999998</v>
      </c>
      <c r="E303">
        <v>13.688824</v>
      </c>
      <c r="F303">
        <v>0.36909500000000001</v>
      </c>
      <c r="G303">
        <v>14.043530000000001</v>
      </c>
      <c r="H303">
        <v>0.42626199999999997</v>
      </c>
      <c r="I303">
        <v>12.690882999999999</v>
      </c>
      <c r="J303">
        <v>0.52257399999999998</v>
      </c>
    </row>
    <row r="304" spans="1:10" x14ac:dyDescent="0.15">
      <c r="A304">
        <v>13.15</v>
      </c>
      <c r="B304">
        <v>0.390843</v>
      </c>
      <c r="C304">
        <v>13.571177</v>
      </c>
      <c r="D304">
        <v>0.31503599999999998</v>
      </c>
      <c r="E304">
        <v>13.688824</v>
      </c>
      <c r="F304">
        <v>0.36909500000000001</v>
      </c>
      <c r="G304">
        <v>14.043530000000001</v>
      </c>
      <c r="H304">
        <v>0.42626199999999997</v>
      </c>
      <c r="I304">
        <v>12.690882999999999</v>
      </c>
      <c r="J304">
        <v>0.52257399999999998</v>
      </c>
    </row>
    <row r="305" spans="1:10" x14ac:dyDescent="0.15">
      <c r="A305">
        <v>13.242352</v>
      </c>
      <c r="B305">
        <v>0.39457199999999998</v>
      </c>
      <c r="C305">
        <v>13.671764</v>
      </c>
      <c r="D305">
        <v>0.31814300000000001</v>
      </c>
      <c r="E305">
        <v>13.787647</v>
      </c>
      <c r="F305">
        <v>0.375309</v>
      </c>
      <c r="G305">
        <v>14.139117000000001</v>
      </c>
      <c r="H305">
        <v>0.43185400000000002</v>
      </c>
      <c r="I305">
        <v>12.789412</v>
      </c>
      <c r="J305">
        <v>0.52941000000000005</v>
      </c>
    </row>
    <row r="306" spans="1:10" x14ac:dyDescent="0.15">
      <c r="A306">
        <v>13.338234999999999</v>
      </c>
      <c r="B306">
        <v>0.39457199999999998</v>
      </c>
      <c r="C306">
        <v>13.671764</v>
      </c>
      <c r="D306">
        <v>0.31814300000000001</v>
      </c>
      <c r="E306">
        <v>13.787647</v>
      </c>
      <c r="F306">
        <v>0.375309</v>
      </c>
      <c r="G306">
        <v>14.235294</v>
      </c>
      <c r="H306">
        <v>0.43185400000000002</v>
      </c>
      <c r="I306">
        <v>12.789412</v>
      </c>
      <c r="J306">
        <v>0.52941000000000005</v>
      </c>
    </row>
    <row r="307" spans="1:10" x14ac:dyDescent="0.15">
      <c r="A307">
        <v>13.338234999999999</v>
      </c>
      <c r="B307">
        <v>0.39892100000000003</v>
      </c>
      <c r="C307">
        <v>13.77</v>
      </c>
      <c r="D307">
        <v>0.32311400000000001</v>
      </c>
      <c r="E307">
        <v>13.89</v>
      </c>
      <c r="F307">
        <v>0.37841599999999997</v>
      </c>
      <c r="G307">
        <v>14.235294</v>
      </c>
      <c r="H307">
        <v>0.43620399999999998</v>
      </c>
      <c r="I307">
        <v>12.888235</v>
      </c>
      <c r="J307">
        <v>0.53251599999999999</v>
      </c>
    </row>
    <row r="308" spans="1:10" x14ac:dyDescent="0.15">
      <c r="A308">
        <v>13.433235</v>
      </c>
      <c r="B308">
        <v>0.39892100000000003</v>
      </c>
      <c r="C308">
        <v>13.77</v>
      </c>
      <c r="D308">
        <v>0.32311400000000001</v>
      </c>
      <c r="E308">
        <v>13.89</v>
      </c>
      <c r="F308">
        <v>0.37841599999999997</v>
      </c>
      <c r="G308">
        <v>14.331177</v>
      </c>
      <c r="H308">
        <v>0.43620399999999998</v>
      </c>
      <c r="I308">
        <v>12.888235</v>
      </c>
      <c r="J308">
        <v>0.53251599999999999</v>
      </c>
    </row>
    <row r="309" spans="1:10" x14ac:dyDescent="0.15">
      <c r="A309">
        <v>13.433235</v>
      </c>
      <c r="B309">
        <v>0.40140700000000001</v>
      </c>
      <c r="C309">
        <v>13.871176999999999</v>
      </c>
      <c r="D309">
        <v>0.32684200000000002</v>
      </c>
      <c r="E309">
        <v>13.987647000000001</v>
      </c>
      <c r="F309">
        <v>0.38214399999999998</v>
      </c>
      <c r="G309">
        <v>14.331177</v>
      </c>
      <c r="H309">
        <v>0.44117499999999998</v>
      </c>
      <c r="I309">
        <v>12.990294</v>
      </c>
      <c r="J309">
        <v>0.53873000000000004</v>
      </c>
    </row>
    <row r="310" spans="1:10" x14ac:dyDescent="0.15">
      <c r="A310">
        <v>13.530294</v>
      </c>
      <c r="B310">
        <v>0.40140700000000001</v>
      </c>
      <c r="C310">
        <v>13.871176999999999</v>
      </c>
      <c r="D310">
        <v>0.32684200000000002</v>
      </c>
      <c r="E310">
        <v>13.987647000000001</v>
      </c>
      <c r="F310">
        <v>0.38214399999999998</v>
      </c>
      <c r="G310">
        <v>14.428235000000001</v>
      </c>
      <c r="H310">
        <v>0.44490299999999999</v>
      </c>
      <c r="I310">
        <v>12.990294</v>
      </c>
      <c r="J310">
        <v>0.53873000000000004</v>
      </c>
    </row>
    <row r="311" spans="1:10" x14ac:dyDescent="0.15">
      <c r="A311">
        <v>13.530294</v>
      </c>
      <c r="B311">
        <v>0.40575600000000001</v>
      </c>
      <c r="C311">
        <v>13.970589</v>
      </c>
      <c r="D311">
        <v>0.33119199999999999</v>
      </c>
      <c r="E311">
        <v>14.087353</v>
      </c>
      <c r="F311">
        <v>0.38711499999999999</v>
      </c>
      <c r="G311">
        <v>14.428235000000001</v>
      </c>
      <c r="H311">
        <v>0.44490299999999999</v>
      </c>
      <c r="I311">
        <v>13.088823</v>
      </c>
      <c r="J311">
        <v>0.54618699999999998</v>
      </c>
    </row>
    <row r="312" spans="1:10" x14ac:dyDescent="0.15">
      <c r="A312">
        <v>13.625882000000001</v>
      </c>
      <c r="B312">
        <v>0.41010600000000003</v>
      </c>
      <c r="C312">
        <v>13.970589</v>
      </c>
      <c r="D312">
        <v>0.33119199999999999</v>
      </c>
      <c r="E312">
        <v>14.087353</v>
      </c>
      <c r="F312">
        <v>0.38711499999999999</v>
      </c>
      <c r="G312">
        <v>14.522353000000001</v>
      </c>
      <c r="H312">
        <v>0.449874</v>
      </c>
      <c r="I312">
        <v>13.088823</v>
      </c>
      <c r="J312">
        <v>0.54618699999999998</v>
      </c>
    </row>
    <row r="313" spans="1:10" x14ac:dyDescent="0.15">
      <c r="A313">
        <v>13.625882000000001</v>
      </c>
      <c r="B313">
        <v>0.41010600000000003</v>
      </c>
      <c r="C313">
        <v>14.071177</v>
      </c>
      <c r="D313">
        <v>0.33492</v>
      </c>
      <c r="E313">
        <v>14.187647</v>
      </c>
      <c r="F313">
        <v>0.39457199999999998</v>
      </c>
      <c r="G313">
        <v>14.522353000000001</v>
      </c>
      <c r="H313">
        <v>0.449874</v>
      </c>
      <c r="I313">
        <v>13.191470000000001</v>
      </c>
      <c r="J313">
        <v>0.55115800000000004</v>
      </c>
    </row>
    <row r="314" spans="1:10" x14ac:dyDescent="0.15">
      <c r="A314">
        <v>13.719412</v>
      </c>
      <c r="B314">
        <v>0.41445599999999999</v>
      </c>
      <c r="C314">
        <v>14.071177</v>
      </c>
      <c r="D314">
        <v>0.33492</v>
      </c>
      <c r="E314">
        <v>14.187647</v>
      </c>
      <c r="F314">
        <v>0.39457199999999998</v>
      </c>
      <c r="G314">
        <v>14.618236</v>
      </c>
      <c r="H314">
        <v>0.45670899999999998</v>
      </c>
      <c r="I314">
        <v>13.191470000000001</v>
      </c>
      <c r="J314">
        <v>0.55115800000000004</v>
      </c>
    </row>
    <row r="315" spans="1:10" x14ac:dyDescent="0.15">
      <c r="A315">
        <v>13.719412</v>
      </c>
      <c r="B315">
        <v>0.41445599999999999</v>
      </c>
      <c r="C315">
        <v>14.17</v>
      </c>
      <c r="D315">
        <v>0.33802700000000002</v>
      </c>
      <c r="E315">
        <v>14.28647</v>
      </c>
      <c r="F315">
        <v>0.39829999999999999</v>
      </c>
      <c r="G315">
        <v>14.618236</v>
      </c>
      <c r="H315">
        <v>0.45670899999999998</v>
      </c>
      <c r="I315">
        <v>13.289706000000001</v>
      </c>
      <c r="J315">
        <v>0.55674999999999997</v>
      </c>
    </row>
    <row r="316" spans="1:10" x14ac:dyDescent="0.15">
      <c r="A316">
        <v>13.815882999999999</v>
      </c>
      <c r="B316">
        <v>0.41942699999999999</v>
      </c>
      <c r="C316">
        <v>14.17</v>
      </c>
      <c r="D316">
        <v>0.33802700000000002</v>
      </c>
      <c r="E316">
        <v>14.28647</v>
      </c>
      <c r="F316">
        <v>0.39829999999999999</v>
      </c>
      <c r="G316">
        <v>14.71353</v>
      </c>
      <c r="H316">
        <v>0.45670899999999998</v>
      </c>
      <c r="I316">
        <v>13.289706000000001</v>
      </c>
      <c r="J316">
        <v>0.55674999999999997</v>
      </c>
    </row>
    <row r="317" spans="1:10" x14ac:dyDescent="0.15">
      <c r="A317">
        <v>13.815882999999999</v>
      </c>
      <c r="B317">
        <v>0.41942699999999999</v>
      </c>
      <c r="C317">
        <v>14.269412000000001</v>
      </c>
      <c r="D317">
        <v>0.34175499999999998</v>
      </c>
      <c r="E317">
        <v>14.388824</v>
      </c>
      <c r="F317">
        <v>0.40140700000000001</v>
      </c>
      <c r="G317">
        <v>14.71353</v>
      </c>
      <c r="H317">
        <v>0.45670899999999998</v>
      </c>
      <c r="I317">
        <v>13.389412</v>
      </c>
      <c r="J317">
        <v>0.563585</v>
      </c>
    </row>
    <row r="318" spans="1:10" x14ac:dyDescent="0.15">
      <c r="A318">
        <v>13.911765000000001</v>
      </c>
      <c r="B318">
        <v>0.42377599999999999</v>
      </c>
      <c r="C318">
        <v>14.269412000000001</v>
      </c>
      <c r="D318">
        <v>0.34175499999999998</v>
      </c>
      <c r="E318">
        <v>14.388824</v>
      </c>
      <c r="F318">
        <v>0.40140700000000001</v>
      </c>
      <c r="G318">
        <v>14.809412</v>
      </c>
      <c r="H318">
        <v>0.46167999999999998</v>
      </c>
      <c r="I318">
        <v>13.389412</v>
      </c>
      <c r="J318">
        <v>0.563585</v>
      </c>
    </row>
    <row r="319" spans="1:10" x14ac:dyDescent="0.15">
      <c r="A319">
        <v>13.911765000000001</v>
      </c>
      <c r="B319">
        <v>0.42377599999999999</v>
      </c>
      <c r="C319">
        <v>14.372353</v>
      </c>
      <c r="D319">
        <v>0.346105</v>
      </c>
      <c r="E319">
        <v>14.489411</v>
      </c>
      <c r="F319">
        <v>0.40637800000000002</v>
      </c>
      <c r="G319">
        <v>14.809412</v>
      </c>
      <c r="H319">
        <v>0.46167999999999998</v>
      </c>
      <c r="I319">
        <v>13.489706</v>
      </c>
      <c r="J319">
        <v>0.57104200000000005</v>
      </c>
    </row>
    <row r="320" spans="1:10" x14ac:dyDescent="0.15">
      <c r="A320">
        <v>14.008823</v>
      </c>
      <c r="B320">
        <v>0.427504</v>
      </c>
      <c r="C320">
        <v>14.372353</v>
      </c>
      <c r="D320">
        <v>0.346105</v>
      </c>
      <c r="E320">
        <v>14.489411</v>
      </c>
      <c r="F320">
        <v>0.40637800000000002</v>
      </c>
      <c r="G320">
        <v>14.906177</v>
      </c>
      <c r="H320">
        <v>0.46851500000000001</v>
      </c>
      <c r="I320">
        <v>13.489706</v>
      </c>
      <c r="J320">
        <v>0.57104200000000005</v>
      </c>
    </row>
    <row r="321" spans="1:10" x14ac:dyDescent="0.15">
      <c r="A321">
        <v>14.008823</v>
      </c>
      <c r="B321">
        <v>0.427504</v>
      </c>
      <c r="C321">
        <v>14.469412</v>
      </c>
      <c r="D321">
        <v>0.351076</v>
      </c>
      <c r="E321">
        <v>14.588234999999999</v>
      </c>
      <c r="F321">
        <v>0.41072700000000001</v>
      </c>
      <c r="G321">
        <v>14.906177</v>
      </c>
      <c r="H321">
        <v>0.46851500000000001</v>
      </c>
      <c r="I321">
        <v>13.587941000000001</v>
      </c>
      <c r="J321">
        <v>0.57290600000000003</v>
      </c>
    </row>
    <row r="322" spans="1:10" x14ac:dyDescent="0.15">
      <c r="A322">
        <v>14.104412</v>
      </c>
      <c r="B322">
        <v>0.432475</v>
      </c>
      <c r="C322">
        <v>14.469412</v>
      </c>
      <c r="D322">
        <v>0.351076</v>
      </c>
      <c r="E322">
        <v>14.588234999999999</v>
      </c>
      <c r="F322">
        <v>0.41072700000000001</v>
      </c>
      <c r="G322">
        <v>15.002647</v>
      </c>
      <c r="H322">
        <v>0.47224300000000002</v>
      </c>
      <c r="I322">
        <v>13.587941000000001</v>
      </c>
      <c r="J322">
        <v>0.57290600000000003</v>
      </c>
    </row>
    <row r="323" spans="1:10" x14ac:dyDescent="0.15">
      <c r="A323">
        <v>14.104412</v>
      </c>
      <c r="B323">
        <v>0.432475</v>
      </c>
      <c r="C323">
        <v>14.570588000000001</v>
      </c>
      <c r="D323">
        <v>0.35480400000000001</v>
      </c>
      <c r="E323">
        <v>14.687647</v>
      </c>
      <c r="F323">
        <v>0.41569800000000001</v>
      </c>
      <c r="G323">
        <v>15.002647</v>
      </c>
      <c r="H323">
        <v>0.47224300000000002</v>
      </c>
      <c r="I323">
        <v>13.690882999999999</v>
      </c>
      <c r="J323">
        <v>0.58036200000000004</v>
      </c>
    </row>
    <row r="324" spans="1:10" x14ac:dyDescent="0.15">
      <c r="A324">
        <v>14.202059</v>
      </c>
      <c r="B324">
        <v>0.43558200000000002</v>
      </c>
      <c r="C324">
        <v>14.570588000000001</v>
      </c>
      <c r="D324">
        <v>0.35480400000000001</v>
      </c>
      <c r="E324">
        <v>14.687647</v>
      </c>
      <c r="F324">
        <v>0.41569800000000001</v>
      </c>
      <c r="G324">
        <v>15.098824</v>
      </c>
      <c r="H324">
        <v>0.47721400000000003</v>
      </c>
      <c r="I324">
        <v>13.690882999999999</v>
      </c>
      <c r="J324">
        <v>0.58036200000000004</v>
      </c>
    </row>
    <row r="325" spans="1:10" x14ac:dyDescent="0.15">
      <c r="A325">
        <v>14.202059</v>
      </c>
      <c r="B325">
        <v>0.43558200000000002</v>
      </c>
      <c r="C325">
        <v>14.671471</v>
      </c>
      <c r="D325">
        <v>0.35791099999999998</v>
      </c>
      <c r="E325">
        <v>14.78647</v>
      </c>
      <c r="F325">
        <v>0.42191200000000001</v>
      </c>
      <c r="G325">
        <v>15.098824</v>
      </c>
      <c r="H325">
        <v>0.47721400000000003</v>
      </c>
      <c r="I325">
        <v>13.787941</v>
      </c>
      <c r="J325">
        <v>0.58657599999999999</v>
      </c>
    </row>
    <row r="326" spans="1:10" x14ac:dyDescent="0.15">
      <c r="A326">
        <v>14.3</v>
      </c>
      <c r="B326">
        <v>0.43993199999999999</v>
      </c>
      <c r="C326">
        <v>14.671471</v>
      </c>
      <c r="D326">
        <v>0.35791099999999998</v>
      </c>
      <c r="E326">
        <v>14.78647</v>
      </c>
      <c r="F326">
        <v>0.42191200000000001</v>
      </c>
      <c r="G326">
        <v>15.193823999999999</v>
      </c>
      <c r="H326">
        <v>0.48280699999999999</v>
      </c>
      <c r="I326">
        <v>13.787941</v>
      </c>
      <c r="J326">
        <v>0.58657599999999999</v>
      </c>
    </row>
    <row r="327" spans="1:10" x14ac:dyDescent="0.15">
      <c r="A327">
        <v>14.3</v>
      </c>
      <c r="B327">
        <v>0.43993199999999999</v>
      </c>
      <c r="C327">
        <v>14.769412000000001</v>
      </c>
      <c r="D327">
        <v>0.36226000000000003</v>
      </c>
      <c r="E327">
        <v>14.887646999999999</v>
      </c>
      <c r="F327">
        <v>0.427504</v>
      </c>
      <c r="G327">
        <v>15.193823999999999</v>
      </c>
      <c r="H327">
        <v>0.48280699999999999</v>
      </c>
      <c r="I327">
        <v>13.887941</v>
      </c>
      <c r="J327">
        <v>0.594032</v>
      </c>
    </row>
    <row r="328" spans="1:10" x14ac:dyDescent="0.15">
      <c r="A328">
        <v>14.399412</v>
      </c>
      <c r="B328">
        <v>0.44490299999999999</v>
      </c>
      <c r="C328">
        <v>14.769412000000001</v>
      </c>
      <c r="D328">
        <v>0.36226000000000003</v>
      </c>
      <c r="E328">
        <v>14.887646999999999</v>
      </c>
      <c r="F328">
        <v>0.427504</v>
      </c>
      <c r="G328">
        <v>15.291471</v>
      </c>
      <c r="H328">
        <v>0.48777799999999999</v>
      </c>
      <c r="I328">
        <v>13.887941</v>
      </c>
      <c r="J328">
        <v>0.594032</v>
      </c>
    </row>
    <row r="329" spans="1:10" x14ac:dyDescent="0.15">
      <c r="A329">
        <v>14.399412</v>
      </c>
      <c r="B329">
        <v>0.44490299999999999</v>
      </c>
      <c r="C329">
        <v>14.870882</v>
      </c>
      <c r="D329">
        <v>0.36723099999999997</v>
      </c>
      <c r="E329">
        <v>14.986470000000001</v>
      </c>
      <c r="F329">
        <v>0.42998999999999998</v>
      </c>
      <c r="G329">
        <v>15.385589</v>
      </c>
      <c r="H329">
        <v>0.48777799999999999</v>
      </c>
      <c r="I329">
        <v>13.989706</v>
      </c>
      <c r="J329">
        <v>0.59962499999999996</v>
      </c>
    </row>
    <row r="330" spans="1:10" x14ac:dyDescent="0.15">
      <c r="A330">
        <v>14.492058999999999</v>
      </c>
      <c r="B330">
        <v>0.449874</v>
      </c>
      <c r="C330">
        <v>14.870882</v>
      </c>
      <c r="D330">
        <v>0.36723099999999997</v>
      </c>
      <c r="E330">
        <v>14.986470000000001</v>
      </c>
      <c r="F330">
        <v>0.42998999999999998</v>
      </c>
      <c r="G330">
        <v>15.385589</v>
      </c>
      <c r="H330">
        <v>0.49212699999999998</v>
      </c>
      <c r="I330">
        <v>13.989706</v>
      </c>
      <c r="J330">
        <v>0.59962499999999996</v>
      </c>
    </row>
    <row r="331" spans="1:10" x14ac:dyDescent="0.15">
      <c r="A331">
        <v>14.587941000000001</v>
      </c>
      <c r="B331">
        <v>0.449874</v>
      </c>
      <c r="C331">
        <v>14.968529999999999</v>
      </c>
      <c r="D331">
        <v>0.370338</v>
      </c>
      <c r="E331">
        <v>15.086176999999999</v>
      </c>
      <c r="F331">
        <v>0.43806800000000001</v>
      </c>
      <c r="G331">
        <v>15.481764999999999</v>
      </c>
      <c r="H331">
        <v>0.49212699999999998</v>
      </c>
      <c r="I331">
        <v>14.087647</v>
      </c>
      <c r="J331">
        <v>0.605217</v>
      </c>
    </row>
    <row r="332" spans="1:10" x14ac:dyDescent="0.15">
      <c r="A332">
        <v>14.587941000000001</v>
      </c>
      <c r="B332">
        <v>0.454845</v>
      </c>
      <c r="C332">
        <v>14.968529999999999</v>
      </c>
      <c r="D332">
        <v>0.370338</v>
      </c>
      <c r="E332">
        <v>15.086176999999999</v>
      </c>
      <c r="F332">
        <v>0.43806800000000001</v>
      </c>
      <c r="G332">
        <v>15.481764999999999</v>
      </c>
      <c r="H332">
        <v>0.49585499999999999</v>
      </c>
      <c r="I332">
        <v>14.087647</v>
      </c>
      <c r="J332">
        <v>0.605217</v>
      </c>
    </row>
    <row r="333" spans="1:10" x14ac:dyDescent="0.15">
      <c r="A333">
        <v>14.684706</v>
      </c>
      <c r="B333">
        <v>0.454845</v>
      </c>
      <c r="C333">
        <v>15.069412</v>
      </c>
      <c r="D333">
        <v>0.37593100000000002</v>
      </c>
      <c r="E333">
        <v>15.189117</v>
      </c>
      <c r="F333">
        <v>0.44179600000000002</v>
      </c>
      <c r="G333">
        <v>15.576176999999999</v>
      </c>
      <c r="H333">
        <v>0.50206899999999999</v>
      </c>
      <c r="I333">
        <v>14.189412000000001</v>
      </c>
      <c r="J333">
        <v>0.61143099999999995</v>
      </c>
    </row>
    <row r="334" spans="1:10" x14ac:dyDescent="0.15">
      <c r="A334">
        <v>14.684706</v>
      </c>
      <c r="B334">
        <v>0.45670899999999998</v>
      </c>
      <c r="C334">
        <v>15.069412</v>
      </c>
      <c r="D334">
        <v>0.37593100000000002</v>
      </c>
      <c r="E334">
        <v>15.189117</v>
      </c>
      <c r="F334">
        <v>0.44179600000000002</v>
      </c>
      <c r="G334">
        <v>15.576176999999999</v>
      </c>
      <c r="H334">
        <v>0.50206899999999999</v>
      </c>
      <c r="I334">
        <v>14.189412000000001</v>
      </c>
      <c r="J334">
        <v>0.61143099999999995</v>
      </c>
    </row>
    <row r="335" spans="1:10" x14ac:dyDescent="0.15">
      <c r="A335">
        <v>14.778235</v>
      </c>
      <c r="B335">
        <v>0.461059</v>
      </c>
      <c r="C335">
        <v>15.168530000000001</v>
      </c>
      <c r="D335">
        <v>0.38028000000000001</v>
      </c>
      <c r="E335">
        <v>15.285882000000001</v>
      </c>
      <c r="F335">
        <v>0.44614599999999999</v>
      </c>
      <c r="G335">
        <v>15.672941</v>
      </c>
      <c r="H335">
        <v>0.50579700000000005</v>
      </c>
      <c r="I335">
        <v>14.288235999999999</v>
      </c>
      <c r="J335">
        <v>0.61391600000000002</v>
      </c>
    </row>
    <row r="336" spans="1:10" x14ac:dyDescent="0.15">
      <c r="A336">
        <v>14.778235</v>
      </c>
      <c r="B336">
        <v>0.461059</v>
      </c>
      <c r="C336">
        <v>15.168530000000001</v>
      </c>
      <c r="D336">
        <v>0.38028000000000001</v>
      </c>
      <c r="E336">
        <v>15.285882000000001</v>
      </c>
      <c r="F336">
        <v>0.44614599999999999</v>
      </c>
      <c r="G336">
        <v>15.672941</v>
      </c>
      <c r="H336">
        <v>0.50579700000000005</v>
      </c>
      <c r="I336">
        <v>14.288235999999999</v>
      </c>
      <c r="J336">
        <v>0.61391600000000002</v>
      </c>
    </row>
    <row r="337" spans="1:10" x14ac:dyDescent="0.15">
      <c r="A337">
        <v>14.875294</v>
      </c>
      <c r="B337">
        <v>0.46603</v>
      </c>
      <c r="C337">
        <v>15.269117</v>
      </c>
      <c r="D337">
        <v>0.38214399999999998</v>
      </c>
      <c r="E337">
        <v>15.388235</v>
      </c>
      <c r="F337">
        <v>0.45298100000000002</v>
      </c>
      <c r="G337">
        <v>15.766764999999999</v>
      </c>
      <c r="H337">
        <v>0.510768</v>
      </c>
      <c r="I337">
        <v>14.387646999999999</v>
      </c>
      <c r="J337">
        <v>0.61950899999999998</v>
      </c>
    </row>
    <row r="338" spans="1:10" x14ac:dyDescent="0.15">
      <c r="A338">
        <v>14.875294</v>
      </c>
      <c r="B338">
        <v>0.46603</v>
      </c>
      <c r="C338">
        <v>15.269117</v>
      </c>
      <c r="D338">
        <v>0.38214399999999998</v>
      </c>
      <c r="E338">
        <v>15.388235</v>
      </c>
      <c r="F338">
        <v>0.45298100000000002</v>
      </c>
      <c r="G338">
        <v>15.766764999999999</v>
      </c>
      <c r="H338">
        <v>0.510768</v>
      </c>
      <c r="I338">
        <v>14.387646999999999</v>
      </c>
      <c r="J338">
        <v>0.61950899999999998</v>
      </c>
    </row>
    <row r="339" spans="1:10" x14ac:dyDescent="0.15">
      <c r="A339">
        <v>14.968529999999999</v>
      </c>
      <c r="B339">
        <v>0.46975800000000001</v>
      </c>
      <c r="C339">
        <v>15.369118</v>
      </c>
      <c r="D339">
        <v>0.38835799999999998</v>
      </c>
      <c r="E339">
        <v>15.486470000000001</v>
      </c>
      <c r="F339">
        <v>0.45795200000000003</v>
      </c>
      <c r="G339">
        <v>15.863529</v>
      </c>
      <c r="H339">
        <v>0.51573899999999995</v>
      </c>
      <c r="I339">
        <v>14.488235</v>
      </c>
      <c r="J339">
        <v>0.62820799999999999</v>
      </c>
    </row>
    <row r="340" spans="1:10" x14ac:dyDescent="0.15">
      <c r="A340">
        <v>14.968529999999999</v>
      </c>
      <c r="B340">
        <v>0.46975800000000001</v>
      </c>
      <c r="C340">
        <v>15.369118</v>
      </c>
      <c r="D340">
        <v>0.38835799999999998</v>
      </c>
      <c r="E340">
        <v>15.486470000000001</v>
      </c>
      <c r="F340">
        <v>0.45795200000000003</v>
      </c>
      <c r="G340">
        <v>15.863529</v>
      </c>
      <c r="H340">
        <v>0.51573899999999995</v>
      </c>
      <c r="I340">
        <v>14.488235</v>
      </c>
      <c r="J340">
        <v>0.62820799999999999</v>
      </c>
    </row>
    <row r="341" spans="1:10" x14ac:dyDescent="0.15">
      <c r="A341">
        <v>15.064705999999999</v>
      </c>
      <c r="B341">
        <v>0.47472900000000001</v>
      </c>
      <c r="C341">
        <v>15.47</v>
      </c>
      <c r="D341">
        <v>0.39208599999999999</v>
      </c>
      <c r="E341">
        <v>15.586764000000001</v>
      </c>
      <c r="F341">
        <v>0.461059</v>
      </c>
      <c r="G341">
        <v>15.959118</v>
      </c>
      <c r="H341">
        <v>0.52008900000000002</v>
      </c>
      <c r="I341">
        <v>14.587941000000001</v>
      </c>
      <c r="J341">
        <v>0.63628600000000002</v>
      </c>
    </row>
    <row r="342" spans="1:10" x14ac:dyDescent="0.15">
      <c r="A342">
        <v>15.064705999999999</v>
      </c>
      <c r="B342">
        <v>0.47472900000000001</v>
      </c>
      <c r="C342">
        <v>15.47</v>
      </c>
      <c r="D342">
        <v>0.39208599999999999</v>
      </c>
      <c r="E342">
        <v>15.586764000000001</v>
      </c>
      <c r="F342">
        <v>0.461059</v>
      </c>
      <c r="G342">
        <v>15.959118</v>
      </c>
      <c r="H342">
        <v>0.52008900000000002</v>
      </c>
      <c r="I342">
        <v>14.587941000000001</v>
      </c>
      <c r="J342">
        <v>0.63628600000000002</v>
      </c>
    </row>
    <row r="343" spans="1:10" x14ac:dyDescent="0.15">
      <c r="A343">
        <v>15.160882000000001</v>
      </c>
      <c r="B343">
        <v>0.48094199999999998</v>
      </c>
      <c r="C343">
        <v>15.569412</v>
      </c>
      <c r="D343">
        <v>0.39829999999999999</v>
      </c>
      <c r="E343">
        <v>15.686764999999999</v>
      </c>
      <c r="F343">
        <v>0.46603</v>
      </c>
      <c r="G343">
        <v>16.054411000000002</v>
      </c>
      <c r="H343">
        <v>0.52568099999999995</v>
      </c>
      <c r="I343">
        <v>14.690294</v>
      </c>
      <c r="J343">
        <v>0.64125699999999997</v>
      </c>
    </row>
    <row r="344" spans="1:10" x14ac:dyDescent="0.15">
      <c r="A344">
        <v>15.160882000000001</v>
      </c>
      <c r="B344">
        <v>0.48094199999999998</v>
      </c>
      <c r="C344">
        <v>15.569412</v>
      </c>
      <c r="D344">
        <v>0.39829999999999999</v>
      </c>
      <c r="E344">
        <v>15.686764999999999</v>
      </c>
      <c r="F344">
        <v>0.46603</v>
      </c>
      <c r="G344">
        <v>16.054411000000002</v>
      </c>
      <c r="H344">
        <v>0.52568099999999995</v>
      </c>
      <c r="I344">
        <v>14.690294</v>
      </c>
      <c r="J344">
        <v>0.64125699999999997</v>
      </c>
    </row>
    <row r="345" spans="1:10" x14ac:dyDescent="0.15">
      <c r="A345">
        <v>15.257059</v>
      </c>
      <c r="B345">
        <v>0.48404900000000001</v>
      </c>
      <c r="C345">
        <v>15.668823</v>
      </c>
      <c r="D345">
        <v>0.40265000000000001</v>
      </c>
      <c r="E345">
        <v>15.785882000000001</v>
      </c>
      <c r="F345">
        <v>0.47162199999999999</v>
      </c>
      <c r="G345">
        <v>16.151764</v>
      </c>
      <c r="H345">
        <v>0.53127400000000002</v>
      </c>
      <c r="I345">
        <v>14.787941</v>
      </c>
      <c r="J345">
        <v>0.64436400000000005</v>
      </c>
    </row>
    <row r="346" spans="1:10" x14ac:dyDescent="0.15">
      <c r="A346">
        <v>15.257059</v>
      </c>
      <c r="B346">
        <v>0.48404900000000001</v>
      </c>
      <c r="C346">
        <v>15.668823</v>
      </c>
      <c r="D346">
        <v>0.40265000000000001</v>
      </c>
      <c r="E346">
        <v>15.785882000000001</v>
      </c>
      <c r="F346">
        <v>0.47162199999999999</v>
      </c>
      <c r="G346">
        <v>16.151764</v>
      </c>
      <c r="H346">
        <v>0.53127400000000002</v>
      </c>
      <c r="I346">
        <v>14.787941</v>
      </c>
      <c r="J346">
        <v>0.64436400000000005</v>
      </c>
    </row>
    <row r="347" spans="1:10" x14ac:dyDescent="0.15">
      <c r="A347">
        <v>15.354117</v>
      </c>
      <c r="B347">
        <v>0.48777799999999999</v>
      </c>
      <c r="C347">
        <v>15.77</v>
      </c>
      <c r="D347">
        <v>0.40265000000000001</v>
      </c>
      <c r="E347">
        <v>15.887941</v>
      </c>
      <c r="F347">
        <v>0.47970000000000002</v>
      </c>
      <c r="G347">
        <v>16.248823000000002</v>
      </c>
      <c r="H347">
        <v>0.53748700000000005</v>
      </c>
      <c r="I347">
        <v>14.887059000000001</v>
      </c>
      <c r="J347">
        <v>0.65244100000000005</v>
      </c>
    </row>
    <row r="348" spans="1:10" x14ac:dyDescent="0.15">
      <c r="A348">
        <v>15.354117</v>
      </c>
      <c r="B348">
        <v>0.48777799999999999</v>
      </c>
      <c r="C348">
        <v>15.77</v>
      </c>
      <c r="D348">
        <v>0.40265000000000001</v>
      </c>
      <c r="E348">
        <v>15.887941</v>
      </c>
      <c r="F348">
        <v>0.47970000000000002</v>
      </c>
      <c r="G348">
        <v>16.248823000000002</v>
      </c>
      <c r="H348">
        <v>0.53748700000000005</v>
      </c>
      <c r="I348">
        <v>14.887059000000001</v>
      </c>
      <c r="J348">
        <v>0.65244100000000005</v>
      </c>
    </row>
    <row r="349" spans="1:10" x14ac:dyDescent="0.15">
      <c r="A349">
        <v>15.447941</v>
      </c>
      <c r="B349">
        <v>0.49399100000000001</v>
      </c>
      <c r="C349">
        <v>15.869706000000001</v>
      </c>
      <c r="D349">
        <v>0.40886299999999998</v>
      </c>
      <c r="E349">
        <v>15.985294</v>
      </c>
      <c r="F349">
        <v>0.485292</v>
      </c>
      <c r="G349">
        <v>16.347646999999998</v>
      </c>
      <c r="H349">
        <v>0.542458</v>
      </c>
      <c r="I349">
        <v>14.989117999999999</v>
      </c>
      <c r="J349">
        <v>0.657412</v>
      </c>
    </row>
    <row r="350" spans="1:10" x14ac:dyDescent="0.15">
      <c r="A350">
        <v>15.447941</v>
      </c>
      <c r="B350">
        <v>0.49399100000000001</v>
      </c>
      <c r="C350">
        <v>15.869706000000001</v>
      </c>
      <c r="D350">
        <v>0.40886299999999998</v>
      </c>
      <c r="E350">
        <v>15.985294</v>
      </c>
      <c r="F350">
        <v>0.485292</v>
      </c>
      <c r="G350">
        <v>16.347646999999998</v>
      </c>
      <c r="H350">
        <v>0.542458</v>
      </c>
      <c r="I350">
        <v>14.989117999999999</v>
      </c>
      <c r="J350">
        <v>0.657412</v>
      </c>
    </row>
    <row r="351" spans="1:10" x14ac:dyDescent="0.15">
      <c r="A351">
        <v>15.543530000000001</v>
      </c>
      <c r="B351">
        <v>0.49834099999999998</v>
      </c>
      <c r="C351">
        <v>15.969412</v>
      </c>
      <c r="D351">
        <v>0.41383399999999998</v>
      </c>
      <c r="E351">
        <v>16.087942000000002</v>
      </c>
      <c r="F351">
        <v>0.48902000000000001</v>
      </c>
      <c r="G351">
        <v>16.441765</v>
      </c>
      <c r="H351">
        <v>0.54742900000000005</v>
      </c>
      <c r="I351">
        <v>15.088234999999999</v>
      </c>
      <c r="J351">
        <v>0.66424700000000003</v>
      </c>
    </row>
    <row r="352" spans="1:10" x14ac:dyDescent="0.15">
      <c r="A352">
        <v>15.543530000000001</v>
      </c>
      <c r="B352">
        <v>0.49834099999999998</v>
      </c>
      <c r="C352">
        <v>15.969412</v>
      </c>
      <c r="D352">
        <v>0.41383399999999998</v>
      </c>
      <c r="E352">
        <v>16.087942000000002</v>
      </c>
      <c r="F352">
        <v>0.48902000000000001</v>
      </c>
      <c r="G352">
        <v>16.441765</v>
      </c>
      <c r="H352">
        <v>0.54742900000000005</v>
      </c>
      <c r="I352">
        <v>15.088234999999999</v>
      </c>
      <c r="J352">
        <v>0.66424700000000003</v>
      </c>
    </row>
    <row r="353" spans="1:10" x14ac:dyDescent="0.15">
      <c r="A353">
        <v>15.641470999999999</v>
      </c>
      <c r="B353">
        <v>0.50206899999999999</v>
      </c>
      <c r="C353">
        <v>16.070882999999998</v>
      </c>
      <c r="D353">
        <v>0.41880499999999998</v>
      </c>
      <c r="E353">
        <v>16.18647</v>
      </c>
      <c r="F353">
        <v>0.49274899999999999</v>
      </c>
      <c r="G353">
        <v>16.540588</v>
      </c>
      <c r="H353">
        <v>0.55177900000000002</v>
      </c>
      <c r="I353">
        <v>15.189412000000001</v>
      </c>
      <c r="J353">
        <v>0.67170399999999997</v>
      </c>
    </row>
    <row r="354" spans="1:10" x14ac:dyDescent="0.15">
      <c r="A354">
        <v>15.735294</v>
      </c>
      <c r="B354">
        <v>0.50206899999999999</v>
      </c>
      <c r="C354">
        <v>16.070882999999998</v>
      </c>
      <c r="D354">
        <v>0.41880499999999998</v>
      </c>
      <c r="E354">
        <v>16.18647</v>
      </c>
      <c r="F354">
        <v>0.49274899999999999</v>
      </c>
      <c r="G354">
        <v>16.634117</v>
      </c>
      <c r="H354">
        <v>0.55177900000000002</v>
      </c>
      <c r="I354">
        <v>15.189412000000001</v>
      </c>
      <c r="J354">
        <v>0.67170399999999997</v>
      </c>
    </row>
    <row r="355" spans="1:10" x14ac:dyDescent="0.15">
      <c r="A355">
        <v>15.735294</v>
      </c>
      <c r="B355">
        <v>0.50517599999999996</v>
      </c>
      <c r="C355">
        <v>16.168823</v>
      </c>
      <c r="D355">
        <v>0.42377599999999999</v>
      </c>
      <c r="E355">
        <v>16.287647</v>
      </c>
      <c r="F355">
        <v>0.49896200000000002</v>
      </c>
      <c r="G355">
        <v>16.634117</v>
      </c>
      <c r="H355">
        <v>0.55612899999999998</v>
      </c>
      <c r="I355">
        <v>15.286765000000001</v>
      </c>
      <c r="J355">
        <v>0.67791800000000002</v>
      </c>
    </row>
    <row r="356" spans="1:10" x14ac:dyDescent="0.15">
      <c r="A356">
        <v>15.831469999999999</v>
      </c>
      <c r="B356">
        <v>0.50517599999999996</v>
      </c>
      <c r="C356">
        <v>16.168823</v>
      </c>
      <c r="D356">
        <v>0.42377599999999999</v>
      </c>
      <c r="E356">
        <v>16.287647</v>
      </c>
      <c r="F356">
        <v>0.49896200000000002</v>
      </c>
      <c r="G356">
        <v>16.731763999999998</v>
      </c>
      <c r="H356">
        <v>0.55612899999999998</v>
      </c>
      <c r="I356">
        <v>15.286765000000001</v>
      </c>
      <c r="J356">
        <v>0.67791800000000002</v>
      </c>
    </row>
    <row r="357" spans="1:10" x14ac:dyDescent="0.15">
      <c r="A357">
        <v>15.831469999999999</v>
      </c>
      <c r="B357">
        <v>0.510768</v>
      </c>
      <c r="C357">
        <v>16.268529999999998</v>
      </c>
      <c r="D357">
        <v>0.42501899999999998</v>
      </c>
      <c r="E357">
        <v>16.386471</v>
      </c>
      <c r="F357">
        <v>0.502691</v>
      </c>
      <c r="G357">
        <v>16.731763999999998</v>
      </c>
      <c r="H357">
        <v>0.56296400000000002</v>
      </c>
      <c r="I357">
        <v>15.386765</v>
      </c>
      <c r="J357">
        <v>0.68102399999999996</v>
      </c>
    </row>
    <row r="358" spans="1:10" x14ac:dyDescent="0.15">
      <c r="A358">
        <v>15.926176</v>
      </c>
      <c r="B358">
        <v>0.51636099999999996</v>
      </c>
      <c r="C358">
        <v>16.268529999999998</v>
      </c>
      <c r="D358">
        <v>0.42501899999999998</v>
      </c>
      <c r="E358">
        <v>16.386471</v>
      </c>
      <c r="F358">
        <v>0.502691</v>
      </c>
      <c r="G358">
        <v>16.827352999999999</v>
      </c>
      <c r="H358">
        <v>0.56855599999999995</v>
      </c>
      <c r="I358">
        <v>15.386765</v>
      </c>
      <c r="J358">
        <v>0.68102399999999996</v>
      </c>
    </row>
    <row r="359" spans="1:10" x14ac:dyDescent="0.15">
      <c r="A359">
        <v>15.926176</v>
      </c>
      <c r="B359">
        <v>0.51636099999999996</v>
      </c>
      <c r="C359">
        <v>16.368824</v>
      </c>
      <c r="D359">
        <v>0.43123299999999998</v>
      </c>
      <c r="E359">
        <v>16.487352000000001</v>
      </c>
      <c r="F359">
        <v>0.50828300000000004</v>
      </c>
      <c r="G359">
        <v>16.827352999999999</v>
      </c>
      <c r="H359">
        <v>0.56855599999999995</v>
      </c>
      <c r="I359">
        <v>15.487940999999999</v>
      </c>
      <c r="J359">
        <v>0.68848100000000001</v>
      </c>
    </row>
    <row r="360" spans="1:10" x14ac:dyDescent="0.15">
      <c r="A360">
        <v>16.023823</v>
      </c>
      <c r="B360">
        <v>0.52071000000000001</v>
      </c>
      <c r="C360">
        <v>16.368824</v>
      </c>
      <c r="D360">
        <v>0.43123299999999998</v>
      </c>
      <c r="E360">
        <v>16.487352000000001</v>
      </c>
      <c r="F360">
        <v>0.50828300000000004</v>
      </c>
      <c r="G360">
        <v>16.921471</v>
      </c>
      <c r="H360">
        <v>0.57104200000000005</v>
      </c>
      <c r="I360">
        <v>15.487940999999999</v>
      </c>
      <c r="J360">
        <v>0.68848100000000001</v>
      </c>
    </row>
    <row r="361" spans="1:10" x14ac:dyDescent="0.15">
      <c r="A361">
        <v>16.023823</v>
      </c>
      <c r="B361">
        <v>0.52071000000000001</v>
      </c>
      <c r="C361">
        <v>16.470295</v>
      </c>
      <c r="D361">
        <v>0.43682500000000002</v>
      </c>
      <c r="E361">
        <v>16.585588000000001</v>
      </c>
      <c r="F361">
        <v>0.51636099999999996</v>
      </c>
      <c r="G361">
        <v>16.921471</v>
      </c>
      <c r="H361">
        <v>0.57104200000000005</v>
      </c>
      <c r="I361">
        <v>15.587059</v>
      </c>
      <c r="J361">
        <v>0.69407300000000005</v>
      </c>
    </row>
    <row r="362" spans="1:10" x14ac:dyDescent="0.15">
      <c r="A362">
        <v>16.119118</v>
      </c>
      <c r="B362">
        <v>0.52505999999999997</v>
      </c>
      <c r="C362">
        <v>16.470295</v>
      </c>
      <c r="D362">
        <v>0.43682500000000002</v>
      </c>
      <c r="E362">
        <v>16.585588000000001</v>
      </c>
      <c r="F362">
        <v>0.51636099999999996</v>
      </c>
      <c r="G362">
        <v>17.018529999999998</v>
      </c>
      <c r="H362">
        <v>0.57663399999999998</v>
      </c>
      <c r="I362">
        <v>15.587059</v>
      </c>
      <c r="J362">
        <v>0.69407300000000005</v>
      </c>
    </row>
    <row r="363" spans="1:10" x14ac:dyDescent="0.15">
      <c r="A363">
        <v>16.119118</v>
      </c>
      <c r="B363">
        <v>0.52505999999999997</v>
      </c>
      <c r="C363">
        <v>16.568235000000001</v>
      </c>
      <c r="D363">
        <v>0.44179600000000002</v>
      </c>
      <c r="E363">
        <v>16.686764</v>
      </c>
      <c r="F363">
        <v>0.51884600000000003</v>
      </c>
      <c r="G363">
        <v>17.018529999999998</v>
      </c>
      <c r="H363">
        <v>0.57663399999999998</v>
      </c>
      <c r="I363">
        <v>15.687942</v>
      </c>
      <c r="J363">
        <v>0.70090799999999998</v>
      </c>
    </row>
    <row r="364" spans="1:10" x14ac:dyDescent="0.15">
      <c r="A364">
        <v>16.212942000000002</v>
      </c>
      <c r="B364">
        <v>0.53127400000000002</v>
      </c>
      <c r="C364">
        <v>16.568235000000001</v>
      </c>
      <c r="D364">
        <v>0.44179600000000002</v>
      </c>
      <c r="E364">
        <v>16.686764</v>
      </c>
      <c r="F364">
        <v>0.51884600000000003</v>
      </c>
      <c r="G364">
        <v>17.113823</v>
      </c>
      <c r="H364">
        <v>0.58346900000000002</v>
      </c>
      <c r="I364">
        <v>15.687942</v>
      </c>
      <c r="J364">
        <v>0.70090799999999998</v>
      </c>
    </row>
    <row r="365" spans="1:10" x14ac:dyDescent="0.15">
      <c r="A365">
        <v>16.212942000000002</v>
      </c>
      <c r="B365">
        <v>0.53127400000000002</v>
      </c>
      <c r="C365">
        <v>16.669412999999999</v>
      </c>
      <c r="D365">
        <v>0.44490299999999999</v>
      </c>
      <c r="E365">
        <v>16.785</v>
      </c>
      <c r="F365">
        <v>0.52568099999999995</v>
      </c>
      <c r="G365">
        <v>17.113823</v>
      </c>
      <c r="H365">
        <v>0.58346900000000002</v>
      </c>
      <c r="I365">
        <v>15.788529</v>
      </c>
      <c r="J365">
        <v>0.70898600000000001</v>
      </c>
    </row>
    <row r="366" spans="1:10" x14ac:dyDescent="0.15">
      <c r="A366">
        <v>16.308823</v>
      </c>
      <c r="B366">
        <v>0.53624499999999997</v>
      </c>
      <c r="C366">
        <v>16.669412999999999</v>
      </c>
      <c r="D366">
        <v>0.44490299999999999</v>
      </c>
      <c r="E366">
        <v>16.785</v>
      </c>
      <c r="F366">
        <v>0.52568099999999995</v>
      </c>
      <c r="G366">
        <v>17.208234999999998</v>
      </c>
      <c r="H366">
        <v>0.58719699999999997</v>
      </c>
      <c r="I366">
        <v>15.788529</v>
      </c>
      <c r="J366">
        <v>0.70898600000000001</v>
      </c>
    </row>
    <row r="367" spans="1:10" x14ac:dyDescent="0.15">
      <c r="A367">
        <v>16.308823</v>
      </c>
      <c r="B367">
        <v>0.53624499999999997</v>
      </c>
      <c r="C367">
        <v>16.771177000000002</v>
      </c>
      <c r="D367">
        <v>0.45049499999999998</v>
      </c>
      <c r="E367">
        <v>16.885881000000001</v>
      </c>
      <c r="F367">
        <v>0.53189500000000001</v>
      </c>
      <c r="G367">
        <v>17.208234999999998</v>
      </c>
      <c r="H367">
        <v>0.58719699999999997</v>
      </c>
      <c r="I367">
        <v>15.887059000000001</v>
      </c>
      <c r="J367">
        <v>0.71147199999999999</v>
      </c>
    </row>
    <row r="368" spans="1:10" x14ac:dyDescent="0.15">
      <c r="A368">
        <v>16.405588000000002</v>
      </c>
      <c r="B368">
        <v>0.53935200000000005</v>
      </c>
      <c r="C368">
        <v>16.771177000000002</v>
      </c>
      <c r="D368">
        <v>0.45049499999999998</v>
      </c>
      <c r="E368">
        <v>16.885881000000001</v>
      </c>
      <c r="F368">
        <v>0.53189500000000001</v>
      </c>
      <c r="G368">
        <v>17.304411000000002</v>
      </c>
      <c r="H368">
        <v>0.59216800000000003</v>
      </c>
      <c r="I368">
        <v>15.887059000000001</v>
      </c>
      <c r="J368">
        <v>0.71147199999999999</v>
      </c>
    </row>
    <row r="369" spans="1:10" x14ac:dyDescent="0.15">
      <c r="A369">
        <v>16.405588000000002</v>
      </c>
      <c r="B369">
        <v>0.53935200000000005</v>
      </c>
      <c r="C369">
        <v>16.86853</v>
      </c>
      <c r="D369">
        <v>0.45670899999999998</v>
      </c>
      <c r="E369">
        <v>16.985294</v>
      </c>
      <c r="F369">
        <v>0.53810899999999995</v>
      </c>
      <c r="G369">
        <v>17.304411000000002</v>
      </c>
      <c r="H369">
        <v>0.59216800000000003</v>
      </c>
      <c r="I369">
        <v>15.986765</v>
      </c>
      <c r="J369">
        <v>0.71768600000000005</v>
      </c>
    </row>
    <row r="370" spans="1:10" x14ac:dyDescent="0.15">
      <c r="A370">
        <v>16.500883000000002</v>
      </c>
      <c r="B370">
        <v>0.54370099999999999</v>
      </c>
      <c r="C370">
        <v>16.86853</v>
      </c>
      <c r="D370">
        <v>0.45670899999999998</v>
      </c>
      <c r="E370">
        <v>16.985294</v>
      </c>
      <c r="F370">
        <v>0.53810899999999995</v>
      </c>
      <c r="G370">
        <v>17.398529</v>
      </c>
      <c r="H370">
        <v>0.59838199999999997</v>
      </c>
      <c r="I370">
        <v>15.986765</v>
      </c>
      <c r="J370">
        <v>0.71768600000000005</v>
      </c>
    </row>
    <row r="371" spans="1:10" x14ac:dyDescent="0.15">
      <c r="A371">
        <v>16.500883000000002</v>
      </c>
      <c r="B371">
        <v>0.54370099999999999</v>
      </c>
      <c r="C371">
        <v>16.969705999999999</v>
      </c>
      <c r="D371">
        <v>0.46167999999999998</v>
      </c>
      <c r="E371">
        <v>17.086765</v>
      </c>
      <c r="F371">
        <v>0.54308000000000001</v>
      </c>
      <c r="G371">
        <v>17.398529</v>
      </c>
      <c r="H371">
        <v>0.59838199999999997</v>
      </c>
      <c r="I371">
        <v>16.086765</v>
      </c>
      <c r="J371">
        <v>0.72452099999999997</v>
      </c>
    </row>
    <row r="372" spans="1:10" x14ac:dyDescent="0.15">
      <c r="A372">
        <v>16.599411</v>
      </c>
      <c r="B372">
        <v>0.54991500000000004</v>
      </c>
      <c r="C372">
        <v>16.969705999999999</v>
      </c>
      <c r="D372">
        <v>0.46167999999999998</v>
      </c>
      <c r="E372">
        <v>17.086765</v>
      </c>
      <c r="F372">
        <v>0.54308000000000001</v>
      </c>
      <c r="G372">
        <v>17.499413000000001</v>
      </c>
      <c r="H372">
        <v>0.60459600000000002</v>
      </c>
      <c r="I372">
        <v>16.086765</v>
      </c>
      <c r="J372">
        <v>0.72452099999999997</v>
      </c>
    </row>
    <row r="373" spans="1:10" x14ac:dyDescent="0.15">
      <c r="A373">
        <v>16.599411</v>
      </c>
      <c r="B373">
        <v>0.54991500000000004</v>
      </c>
      <c r="C373">
        <v>17.068529000000002</v>
      </c>
      <c r="D373">
        <v>0.46292299999999997</v>
      </c>
      <c r="E373">
        <v>17.185293000000001</v>
      </c>
      <c r="F373">
        <v>0.54556499999999997</v>
      </c>
      <c r="G373">
        <v>17.499413000000001</v>
      </c>
      <c r="H373">
        <v>0.60459600000000002</v>
      </c>
      <c r="I373">
        <v>16.187646999999998</v>
      </c>
      <c r="J373">
        <v>0.73197699999999999</v>
      </c>
    </row>
    <row r="374" spans="1:10" x14ac:dyDescent="0.15">
      <c r="A374">
        <v>16.699117999999999</v>
      </c>
      <c r="B374">
        <v>0.553643</v>
      </c>
      <c r="C374">
        <v>17.068529000000002</v>
      </c>
      <c r="D374">
        <v>0.46292299999999997</v>
      </c>
      <c r="E374">
        <v>17.185293000000001</v>
      </c>
      <c r="F374">
        <v>0.54556499999999997</v>
      </c>
      <c r="G374">
        <v>17.607647</v>
      </c>
      <c r="H374">
        <v>0.60894499999999996</v>
      </c>
      <c r="I374">
        <v>16.187646999999998</v>
      </c>
      <c r="J374">
        <v>0.73197699999999999</v>
      </c>
    </row>
    <row r="375" spans="1:10" x14ac:dyDescent="0.15">
      <c r="A375">
        <v>16.699117999999999</v>
      </c>
      <c r="B375">
        <v>0.553643</v>
      </c>
      <c r="C375">
        <v>17.167942</v>
      </c>
      <c r="D375">
        <v>0.469136</v>
      </c>
      <c r="E375">
        <v>17.287057999999998</v>
      </c>
      <c r="F375">
        <v>0.553643</v>
      </c>
      <c r="G375">
        <v>17.607647</v>
      </c>
      <c r="H375">
        <v>0.60894499999999996</v>
      </c>
      <c r="I375">
        <v>16.288235</v>
      </c>
      <c r="J375">
        <v>0.73943400000000004</v>
      </c>
    </row>
    <row r="376" spans="1:10" x14ac:dyDescent="0.15">
      <c r="A376">
        <v>16.801469999999998</v>
      </c>
      <c r="B376">
        <v>0.55923500000000004</v>
      </c>
      <c r="C376">
        <v>17.167942</v>
      </c>
      <c r="D376">
        <v>0.469136</v>
      </c>
      <c r="E376">
        <v>17.287057999999998</v>
      </c>
      <c r="F376">
        <v>0.553643</v>
      </c>
      <c r="G376">
        <v>17.698235</v>
      </c>
      <c r="H376">
        <v>0.61329500000000003</v>
      </c>
      <c r="I376">
        <v>16.288235</v>
      </c>
      <c r="J376">
        <v>0.73943400000000004</v>
      </c>
    </row>
    <row r="377" spans="1:10" x14ac:dyDescent="0.15">
      <c r="A377">
        <v>16.801469999999998</v>
      </c>
      <c r="B377">
        <v>0.55923500000000004</v>
      </c>
      <c r="C377">
        <v>17.267353</v>
      </c>
      <c r="D377">
        <v>0.47286499999999998</v>
      </c>
      <c r="E377">
        <v>17.385881000000001</v>
      </c>
      <c r="F377">
        <v>0.55737099999999995</v>
      </c>
      <c r="G377">
        <v>17.698235</v>
      </c>
      <c r="H377">
        <v>0.61329500000000003</v>
      </c>
      <c r="I377">
        <v>16.386471</v>
      </c>
      <c r="J377">
        <v>0.74378299999999997</v>
      </c>
    </row>
    <row r="378" spans="1:10" x14ac:dyDescent="0.15">
      <c r="A378">
        <v>16.890588999999999</v>
      </c>
      <c r="B378">
        <v>0.56420599999999999</v>
      </c>
      <c r="C378">
        <v>17.267353</v>
      </c>
      <c r="D378">
        <v>0.47286499999999998</v>
      </c>
      <c r="E378">
        <v>17.385881000000001</v>
      </c>
      <c r="F378">
        <v>0.55737099999999995</v>
      </c>
      <c r="G378">
        <v>17.796471</v>
      </c>
      <c r="H378">
        <v>0.62012999999999996</v>
      </c>
      <c r="I378">
        <v>16.386471</v>
      </c>
      <c r="J378">
        <v>0.74378299999999997</v>
      </c>
    </row>
    <row r="379" spans="1:10" x14ac:dyDescent="0.15">
      <c r="A379">
        <v>16.890588999999999</v>
      </c>
      <c r="B379">
        <v>0.56420599999999999</v>
      </c>
      <c r="C379">
        <v>17.367353000000001</v>
      </c>
      <c r="D379">
        <v>0.480321</v>
      </c>
      <c r="E379">
        <v>17.483823999999998</v>
      </c>
      <c r="F379">
        <v>0.56420599999999999</v>
      </c>
      <c r="G379">
        <v>17.796471</v>
      </c>
      <c r="H379">
        <v>0.62012999999999996</v>
      </c>
      <c r="I379">
        <v>16.487648</v>
      </c>
      <c r="J379">
        <v>0.75061800000000001</v>
      </c>
    </row>
    <row r="380" spans="1:10" x14ac:dyDescent="0.15">
      <c r="A380">
        <v>16.987648</v>
      </c>
      <c r="B380">
        <v>0.56793499999999997</v>
      </c>
      <c r="C380">
        <v>17.367353000000001</v>
      </c>
      <c r="D380">
        <v>0.480321</v>
      </c>
      <c r="E380">
        <v>17.483823999999998</v>
      </c>
      <c r="F380">
        <v>0.56420599999999999</v>
      </c>
      <c r="G380">
        <v>17.890882000000001</v>
      </c>
      <c r="H380">
        <v>0.625722</v>
      </c>
      <c r="I380">
        <v>16.487648</v>
      </c>
      <c r="J380">
        <v>0.75061800000000001</v>
      </c>
    </row>
    <row r="381" spans="1:10" x14ac:dyDescent="0.15">
      <c r="A381">
        <v>17.082941000000002</v>
      </c>
      <c r="B381">
        <v>0.56793499999999997</v>
      </c>
      <c r="C381">
        <v>17.468529</v>
      </c>
      <c r="D381">
        <v>0.48467100000000002</v>
      </c>
      <c r="E381">
        <v>17.586765</v>
      </c>
      <c r="F381">
        <v>0.56979900000000006</v>
      </c>
      <c r="G381">
        <v>17.890882000000001</v>
      </c>
      <c r="H381">
        <v>0.625722</v>
      </c>
      <c r="I381">
        <v>16.586469999999998</v>
      </c>
      <c r="J381">
        <v>0.75558899999999996</v>
      </c>
    </row>
    <row r="382" spans="1:10" x14ac:dyDescent="0.15">
      <c r="A382">
        <v>17.082941000000002</v>
      </c>
      <c r="B382">
        <v>0.57166300000000003</v>
      </c>
      <c r="C382">
        <v>17.468529</v>
      </c>
      <c r="D382">
        <v>0.48467100000000002</v>
      </c>
      <c r="E382">
        <v>17.586765</v>
      </c>
      <c r="F382">
        <v>0.56979900000000006</v>
      </c>
      <c r="G382">
        <v>17.987942</v>
      </c>
      <c r="H382">
        <v>0.63069299999999995</v>
      </c>
      <c r="I382">
        <v>16.586469999999998</v>
      </c>
      <c r="J382">
        <v>0.75558899999999996</v>
      </c>
    </row>
    <row r="383" spans="1:10" x14ac:dyDescent="0.15">
      <c r="A383">
        <v>17.176469999999998</v>
      </c>
      <c r="B383">
        <v>0.57166300000000003</v>
      </c>
      <c r="C383">
        <v>17.567647999999998</v>
      </c>
      <c r="D383">
        <v>0.485292</v>
      </c>
      <c r="E383">
        <v>17.685589</v>
      </c>
      <c r="F383">
        <v>0.576013</v>
      </c>
      <c r="G383">
        <v>18.081469999999999</v>
      </c>
      <c r="H383">
        <v>0.63069299999999995</v>
      </c>
      <c r="I383">
        <v>16.687646999999998</v>
      </c>
      <c r="J383">
        <v>0.76118200000000003</v>
      </c>
    </row>
    <row r="384" spans="1:10" x14ac:dyDescent="0.15">
      <c r="A384">
        <v>17.176469999999998</v>
      </c>
      <c r="B384">
        <v>0.57787699999999997</v>
      </c>
      <c r="C384">
        <v>17.567647999999998</v>
      </c>
      <c r="D384">
        <v>0.485292</v>
      </c>
      <c r="E384">
        <v>17.685589</v>
      </c>
      <c r="F384">
        <v>0.576013</v>
      </c>
      <c r="G384">
        <v>18.081469999999999</v>
      </c>
      <c r="H384">
        <v>0.63628600000000002</v>
      </c>
      <c r="I384">
        <v>16.687646999999998</v>
      </c>
      <c r="J384">
        <v>0.76118200000000003</v>
      </c>
    </row>
    <row r="385" spans="1:10" x14ac:dyDescent="0.15">
      <c r="A385">
        <v>17.273823</v>
      </c>
      <c r="B385">
        <v>0.58284800000000003</v>
      </c>
      <c r="C385">
        <v>17.666471000000001</v>
      </c>
      <c r="D385">
        <v>0.49336999999999998</v>
      </c>
      <c r="E385">
        <v>17.785</v>
      </c>
      <c r="F385">
        <v>0.57974099999999995</v>
      </c>
      <c r="G385">
        <v>18.178235999999998</v>
      </c>
      <c r="H385">
        <v>0.63628600000000002</v>
      </c>
      <c r="I385">
        <v>16.787354000000001</v>
      </c>
      <c r="J385">
        <v>0.76988100000000004</v>
      </c>
    </row>
    <row r="386" spans="1:10" x14ac:dyDescent="0.15">
      <c r="A386">
        <v>17.273823</v>
      </c>
      <c r="B386">
        <v>0.58284800000000003</v>
      </c>
      <c r="C386">
        <v>17.666471000000001</v>
      </c>
      <c r="D386">
        <v>0.49336999999999998</v>
      </c>
      <c r="E386">
        <v>17.785</v>
      </c>
      <c r="F386">
        <v>0.57974099999999995</v>
      </c>
      <c r="G386">
        <v>18.178235999999998</v>
      </c>
      <c r="H386">
        <v>0.64312100000000005</v>
      </c>
      <c r="I386">
        <v>16.787354000000001</v>
      </c>
      <c r="J386">
        <v>0.76988100000000004</v>
      </c>
    </row>
    <row r="387" spans="1:10" x14ac:dyDescent="0.15">
      <c r="A387">
        <v>17.370294999999999</v>
      </c>
      <c r="B387">
        <v>0.58657599999999999</v>
      </c>
      <c r="C387">
        <v>17.768236000000002</v>
      </c>
      <c r="D387">
        <v>0.49834099999999998</v>
      </c>
      <c r="E387">
        <v>17.885293999999998</v>
      </c>
      <c r="F387">
        <v>0.58595399999999997</v>
      </c>
      <c r="G387">
        <v>18.271764999999998</v>
      </c>
      <c r="H387">
        <v>0.64622800000000002</v>
      </c>
      <c r="I387">
        <v>16.886471</v>
      </c>
      <c r="J387">
        <v>0.77609499999999998</v>
      </c>
    </row>
    <row r="388" spans="1:10" x14ac:dyDescent="0.15">
      <c r="A388">
        <v>17.370294999999999</v>
      </c>
      <c r="B388">
        <v>0.58657599999999999</v>
      </c>
      <c r="C388">
        <v>17.768236000000002</v>
      </c>
      <c r="D388">
        <v>0.49834099999999998</v>
      </c>
      <c r="E388">
        <v>17.885293999999998</v>
      </c>
      <c r="F388">
        <v>0.58595399999999997</v>
      </c>
      <c r="G388">
        <v>18.271764999999998</v>
      </c>
      <c r="H388">
        <v>0.64622800000000002</v>
      </c>
      <c r="I388">
        <v>16.886471</v>
      </c>
      <c r="J388">
        <v>0.77609499999999998</v>
      </c>
    </row>
    <row r="389" spans="1:10" x14ac:dyDescent="0.15">
      <c r="A389">
        <v>17.463823000000001</v>
      </c>
      <c r="B389">
        <v>0.59154700000000005</v>
      </c>
      <c r="C389">
        <v>17.867940999999998</v>
      </c>
      <c r="D389">
        <v>0.50331199999999998</v>
      </c>
      <c r="E389">
        <v>17.985588</v>
      </c>
      <c r="F389">
        <v>0.59279000000000004</v>
      </c>
      <c r="G389">
        <v>18.369118</v>
      </c>
      <c r="H389">
        <v>0.65119899999999997</v>
      </c>
      <c r="I389">
        <v>16.987648</v>
      </c>
      <c r="J389">
        <v>0.783551</v>
      </c>
    </row>
    <row r="390" spans="1:10" x14ac:dyDescent="0.15">
      <c r="A390">
        <v>17.463823000000001</v>
      </c>
      <c r="B390">
        <v>0.59154700000000005</v>
      </c>
      <c r="C390">
        <v>17.867940999999998</v>
      </c>
      <c r="D390">
        <v>0.50331199999999998</v>
      </c>
      <c r="E390">
        <v>17.985588</v>
      </c>
      <c r="F390">
        <v>0.59279000000000004</v>
      </c>
      <c r="G390">
        <v>18.369118</v>
      </c>
      <c r="H390">
        <v>0.65119899999999997</v>
      </c>
      <c r="I390">
        <v>16.987648</v>
      </c>
      <c r="J390">
        <v>0.783551</v>
      </c>
    </row>
    <row r="391" spans="1:10" x14ac:dyDescent="0.15">
      <c r="A391">
        <v>17.559705999999998</v>
      </c>
      <c r="B391">
        <v>0.59651799999999999</v>
      </c>
      <c r="C391">
        <v>17.968529</v>
      </c>
      <c r="D391">
        <v>0.50579700000000005</v>
      </c>
      <c r="E391">
        <v>18.085294999999999</v>
      </c>
      <c r="F391">
        <v>0.59713899999999998</v>
      </c>
      <c r="G391">
        <v>18.462353</v>
      </c>
      <c r="H391">
        <v>0.65554800000000002</v>
      </c>
      <c r="I391">
        <v>17.085294999999999</v>
      </c>
      <c r="J391">
        <v>0.78603599999999996</v>
      </c>
    </row>
    <row r="392" spans="1:10" x14ac:dyDescent="0.15">
      <c r="A392">
        <v>17.559705999999998</v>
      </c>
      <c r="B392">
        <v>0.59651799999999999</v>
      </c>
      <c r="C392">
        <v>17.968529</v>
      </c>
      <c r="D392">
        <v>0.50579700000000005</v>
      </c>
      <c r="E392">
        <v>18.085294999999999</v>
      </c>
      <c r="F392">
        <v>0.59713899999999998</v>
      </c>
      <c r="G392">
        <v>18.462353</v>
      </c>
      <c r="H392">
        <v>0.65554800000000002</v>
      </c>
      <c r="I392">
        <v>17.085294999999999</v>
      </c>
      <c r="J392">
        <v>0.78603599999999996</v>
      </c>
    </row>
    <row r="393" spans="1:10" x14ac:dyDescent="0.15">
      <c r="A393">
        <v>17.655294000000001</v>
      </c>
      <c r="B393">
        <v>0.60273200000000005</v>
      </c>
      <c r="C393">
        <v>18.067941999999999</v>
      </c>
      <c r="D393">
        <v>0.51263199999999998</v>
      </c>
      <c r="E393">
        <v>18.185293000000001</v>
      </c>
      <c r="F393">
        <v>0.60583799999999999</v>
      </c>
      <c r="G393">
        <v>18.559999000000001</v>
      </c>
      <c r="H393">
        <v>0.66176199999999996</v>
      </c>
      <c r="I393">
        <v>17.187940999999999</v>
      </c>
      <c r="J393">
        <v>0.79225000000000001</v>
      </c>
    </row>
    <row r="394" spans="1:10" x14ac:dyDescent="0.15">
      <c r="A394">
        <v>17.655294000000001</v>
      </c>
      <c r="B394">
        <v>0.60273200000000005</v>
      </c>
      <c r="C394">
        <v>18.067941999999999</v>
      </c>
      <c r="D394">
        <v>0.51263199999999998</v>
      </c>
      <c r="E394">
        <v>18.185293000000001</v>
      </c>
      <c r="F394">
        <v>0.60583799999999999</v>
      </c>
      <c r="G394">
        <v>18.559999000000001</v>
      </c>
      <c r="H394">
        <v>0.66176199999999996</v>
      </c>
      <c r="I394">
        <v>17.187940999999999</v>
      </c>
      <c r="J394">
        <v>0.79225000000000001</v>
      </c>
    </row>
    <row r="395" spans="1:10" x14ac:dyDescent="0.15">
      <c r="A395">
        <v>17.755295</v>
      </c>
      <c r="B395">
        <v>0.60770299999999999</v>
      </c>
      <c r="C395">
        <v>18.167058999999998</v>
      </c>
      <c r="D395">
        <v>0.51698200000000005</v>
      </c>
      <c r="E395">
        <v>18.288235</v>
      </c>
      <c r="F395">
        <v>0.61080900000000005</v>
      </c>
      <c r="G395">
        <v>18.655294000000001</v>
      </c>
      <c r="H395">
        <v>0.667354</v>
      </c>
      <c r="I395">
        <v>17.285587</v>
      </c>
      <c r="J395">
        <v>0.80032800000000004</v>
      </c>
    </row>
    <row r="396" spans="1:10" x14ac:dyDescent="0.15">
      <c r="A396">
        <v>17.755295</v>
      </c>
      <c r="B396">
        <v>0.60770299999999999</v>
      </c>
      <c r="C396">
        <v>18.167058999999998</v>
      </c>
      <c r="D396">
        <v>0.51698200000000005</v>
      </c>
      <c r="E396">
        <v>18.288235</v>
      </c>
      <c r="F396">
        <v>0.61080900000000005</v>
      </c>
      <c r="G396">
        <v>18.655294000000001</v>
      </c>
      <c r="H396">
        <v>0.667354</v>
      </c>
      <c r="I396">
        <v>17.285587</v>
      </c>
      <c r="J396">
        <v>0.80032800000000004</v>
      </c>
    </row>
    <row r="397" spans="1:10" x14ac:dyDescent="0.15">
      <c r="A397">
        <v>17.851177</v>
      </c>
      <c r="B397">
        <v>0.61329500000000003</v>
      </c>
      <c r="C397">
        <v>18.267647</v>
      </c>
      <c r="D397">
        <v>0.52381699999999998</v>
      </c>
      <c r="E397">
        <v>18.385293999999998</v>
      </c>
      <c r="F397">
        <v>0.61329500000000003</v>
      </c>
      <c r="G397">
        <v>18.75</v>
      </c>
      <c r="H397">
        <v>0.67356799999999994</v>
      </c>
      <c r="I397">
        <v>17.389118</v>
      </c>
      <c r="J397">
        <v>0.80716299999999996</v>
      </c>
    </row>
    <row r="398" spans="1:10" x14ac:dyDescent="0.15">
      <c r="A398">
        <v>17.851177</v>
      </c>
      <c r="B398">
        <v>0.61329500000000003</v>
      </c>
      <c r="C398">
        <v>18.267647</v>
      </c>
      <c r="D398">
        <v>0.52381699999999998</v>
      </c>
      <c r="E398">
        <v>18.385293999999998</v>
      </c>
      <c r="F398">
        <v>0.61329500000000003</v>
      </c>
      <c r="G398">
        <v>18.75</v>
      </c>
      <c r="H398">
        <v>0.67356799999999994</v>
      </c>
      <c r="I398">
        <v>17.389118</v>
      </c>
      <c r="J398">
        <v>0.80716299999999996</v>
      </c>
    </row>
    <row r="399" spans="1:10" x14ac:dyDescent="0.15">
      <c r="A399">
        <v>17.94706</v>
      </c>
      <c r="B399">
        <v>0.61577999999999999</v>
      </c>
      <c r="C399">
        <v>18.369705</v>
      </c>
      <c r="D399">
        <v>0.52692399999999995</v>
      </c>
      <c r="E399">
        <v>18.483823999999998</v>
      </c>
      <c r="F399">
        <v>0.62137299999999995</v>
      </c>
      <c r="G399">
        <v>18.849706999999999</v>
      </c>
      <c r="H399">
        <v>0.67791800000000002</v>
      </c>
      <c r="I399">
        <v>17.485882</v>
      </c>
      <c r="J399">
        <v>0.81275600000000003</v>
      </c>
    </row>
    <row r="400" spans="1:10" x14ac:dyDescent="0.15">
      <c r="A400">
        <v>17.94706</v>
      </c>
      <c r="B400">
        <v>0.61577999999999999</v>
      </c>
      <c r="C400">
        <v>18.369705</v>
      </c>
      <c r="D400">
        <v>0.52692399999999995</v>
      </c>
      <c r="E400">
        <v>18.483823999999998</v>
      </c>
      <c r="F400">
        <v>0.62137299999999995</v>
      </c>
      <c r="G400">
        <v>18.849706999999999</v>
      </c>
      <c r="H400">
        <v>0.67791800000000002</v>
      </c>
      <c r="I400">
        <v>17.485882</v>
      </c>
      <c r="J400">
        <v>0.81275600000000003</v>
      </c>
    </row>
    <row r="401" spans="1:10" x14ac:dyDescent="0.15">
      <c r="A401">
        <v>18.047647000000001</v>
      </c>
      <c r="B401">
        <v>0.62199400000000005</v>
      </c>
      <c r="C401">
        <v>18.466764000000001</v>
      </c>
      <c r="D401">
        <v>0.53127400000000002</v>
      </c>
      <c r="E401">
        <v>18.584412</v>
      </c>
      <c r="F401">
        <v>0.62634400000000001</v>
      </c>
      <c r="G401">
        <v>18.948235</v>
      </c>
      <c r="H401">
        <v>0.68413100000000004</v>
      </c>
      <c r="I401">
        <v>17.585588000000001</v>
      </c>
      <c r="J401">
        <v>0.81772599999999995</v>
      </c>
    </row>
    <row r="402" spans="1:10" x14ac:dyDescent="0.15">
      <c r="A402">
        <v>18.047647000000001</v>
      </c>
      <c r="B402">
        <v>0.62199400000000005</v>
      </c>
      <c r="C402">
        <v>18.466764000000001</v>
      </c>
      <c r="D402">
        <v>0.53127400000000002</v>
      </c>
      <c r="E402">
        <v>18.584412</v>
      </c>
      <c r="F402">
        <v>0.62634400000000001</v>
      </c>
      <c r="G402">
        <v>18.948235</v>
      </c>
      <c r="H402">
        <v>0.68413100000000004</v>
      </c>
      <c r="I402">
        <v>17.585588000000001</v>
      </c>
      <c r="J402">
        <v>0.81772599999999995</v>
      </c>
    </row>
    <row r="403" spans="1:10" x14ac:dyDescent="0.15">
      <c r="A403">
        <v>18.150589</v>
      </c>
      <c r="B403">
        <v>0.62634400000000001</v>
      </c>
      <c r="C403">
        <v>18.568529000000002</v>
      </c>
      <c r="D403">
        <v>0.53500199999999998</v>
      </c>
      <c r="E403">
        <v>18.684411999999998</v>
      </c>
      <c r="F403">
        <v>0.63380000000000003</v>
      </c>
      <c r="G403">
        <v>19.046471</v>
      </c>
      <c r="H403">
        <v>0.689724</v>
      </c>
      <c r="I403">
        <v>17.68647</v>
      </c>
      <c r="J403">
        <v>0.82642599999999999</v>
      </c>
    </row>
    <row r="404" spans="1:10" x14ac:dyDescent="0.15">
      <c r="A404">
        <v>18.150589</v>
      </c>
      <c r="B404">
        <v>0.62634400000000001</v>
      </c>
      <c r="C404">
        <v>18.568529000000002</v>
      </c>
      <c r="D404">
        <v>0.53500199999999998</v>
      </c>
      <c r="E404">
        <v>18.684411999999998</v>
      </c>
      <c r="F404">
        <v>0.63380000000000003</v>
      </c>
      <c r="G404">
        <v>19.046471</v>
      </c>
      <c r="H404">
        <v>0.689724</v>
      </c>
      <c r="I404">
        <v>17.68647</v>
      </c>
      <c r="J404">
        <v>0.82642599999999999</v>
      </c>
    </row>
    <row r="405" spans="1:10" x14ac:dyDescent="0.15">
      <c r="A405">
        <v>18.239999999999998</v>
      </c>
      <c r="B405">
        <v>0.63193600000000005</v>
      </c>
      <c r="C405">
        <v>18.666471000000001</v>
      </c>
      <c r="D405">
        <v>0.54183700000000001</v>
      </c>
      <c r="E405">
        <v>18.784116999999998</v>
      </c>
      <c r="F405">
        <v>0.636907</v>
      </c>
      <c r="G405">
        <v>19.145588</v>
      </c>
      <c r="H405">
        <v>0.69531600000000005</v>
      </c>
      <c r="I405">
        <v>17.785</v>
      </c>
      <c r="J405">
        <v>0.83077500000000004</v>
      </c>
    </row>
    <row r="406" spans="1:10" x14ac:dyDescent="0.15">
      <c r="A406">
        <v>18.334118</v>
      </c>
      <c r="B406">
        <v>0.63193600000000005</v>
      </c>
      <c r="C406">
        <v>18.666471000000001</v>
      </c>
      <c r="D406">
        <v>0.54183700000000001</v>
      </c>
      <c r="E406">
        <v>18.784116999999998</v>
      </c>
      <c r="F406">
        <v>0.636907</v>
      </c>
      <c r="G406">
        <v>19.145588</v>
      </c>
      <c r="H406">
        <v>0.69531600000000005</v>
      </c>
      <c r="I406">
        <v>17.785</v>
      </c>
      <c r="J406">
        <v>0.83077500000000004</v>
      </c>
    </row>
    <row r="407" spans="1:10" x14ac:dyDescent="0.15">
      <c r="A407">
        <v>18.334118</v>
      </c>
      <c r="B407">
        <v>0.63752799999999998</v>
      </c>
      <c r="C407">
        <v>18.766176000000002</v>
      </c>
      <c r="D407">
        <v>0.54680799999999996</v>
      </c>
      <c r="E407">
        <v>18.884411</v>
      </c>
      <c r="F407">
        <v>0.64312100000000005</v>
      </c>
      <c r="G407">
        <v>19.246175999999998</v>
      </c>
      <c r="H407">
        <v>0.699044</v>
      </c>
      <c r="I407">
        <v>17.886177</v>
      </c>
      <c r="J407">
        <v>0.83947499999999997</v>
      </c>
    </row>
    <row r="408" spans="1:10" x14ac:dyDescent="0.15">
      <c r="A408">
        <v>18.429411000000002</v>
      </c>
      <c r="B408">
        <v>0.63752799999999998</v>
      </c>
      <c r="C408">
        <v>18.766176000000002</v>
      </c>
      <c r="D408">
        <v>0.54680799999999996</v>
      </c>
      <c r="E408">
        <v>18.884411</v>
      </c>
      <c r="F408">
        <v>0.64312100000000005</v>
      </c>
      <c r="G408">
        <v>19.246175999999998</v>
      </c>
      <c r="H408">
        <v>0.699044</v>
      </c>
      <c r="I408">
        <v>17.886177</v>
      </c>
      <c r="J408">
        <v>0.83947499999999997</v>
      </c>
    </row>
    <row r="409" spans="1:10" x14ac:dyDescent="0.15">
      <c r="A409">
        <v>18.429411000000002</v>
      </c>
      <c r="B409">
        <v>0.64249900000000004</v>
      </c>
      <c r="C409">
        <v>18.86853</v>
      </c>
      <c r="D409">
        <v>0.553643</v>
      </c>
      <c r="E409">
        <v>18.984705000000002</v>
      </c>
      <c r="F409">
        <v>0.64933399999999997</v>
      </c>
      <c r="G409">
        <v>19.346765999999999</v>
      </c>
      <c r="H409">
        <v>0.70525800000000005</v>
      </c>
      <c r="I409">
        <v>17.985294</v>
      </c>
      <c r="J409">
        <v>0.845688</v>
      </c>
    </row>
    <row r="410" spans="1:10" x14ac:dyDescent="0.15">
      <c r="A410">
        <v>18.525589</v>
      </c>
      <c r="B410">
        <v>0.64933399999999997</v>
      </c>
      <c r="C410">
        <v>18.86853</v>
      </c>
      <c r="D410">
        <v>0.553643</v>
      </c>
      <c r="E410">
        <v>18.984705000000002</v>
      </c>
      <c r="F410">
        <v>0.64933399999999997</v>
      </c>
      <c r="G410">
        <v>19.346765999999999</v>
      </c>
      <c r="H410">
        <v>0.70525800000000005</v>
      </c>
      <c r="I410">
        <v>17.985294</v>
      </c>
      <c r="J410">
        <v>0.845688</v>
      </c>
    </row>
    <row r="411" spans="1:10" x14ac:dyDescent="0.15">
      <c r="A411">
        <v>18.525589</v>
      </c>
      <c r="B411">
        <v>0.64933399999999997</v>
      </c>
      <c r="C411">
        <v>18.967354</v>
      </c>
      <c r="D411">
        <v>0.55861400000000005</v>
      </c>
      <c r="E411">
        <v>19.084118</v>
      </c>
      <c r="F411">
        <v>0.65430600000000005</v>
      </c>
      <c r="G411">
        <v>19.438824</v>
      </c>
      <c r="H411">
        <v>0.71209299999999998</v>
      </c>
      <c r="I411">
        <v>18.084999</v>
      </c>
      <c r="J411">
        <v>0.85314500000000004</v>
      </c>
    </row>
    <row r="412" spans="1:10" x14ac:dyDescent="0.15">
      <c r="A412">
        <v>18.621471</v>
      </c>
      <c r="B412">
        <v>0.65430600000000005</v>
      </c>
      <c r="C412">
        <v>18.967354</v>
      </c>
      <c r="D412">
        <v>0.55861400000000005</v>
      </c>
      <c r="E412">
        <v>19.084118</v>
      </c>
      <c r="F412">
        <v>0.65430600000000005</v>
      </c>
      <c r="G412">
        <v>19.532941999999998</v>
      </c>
      <c r="H412">
        <v>0.71209299999999998</v>
      </c>
      <c r="I412">
        <v>18.084999</v>
      </c>
      <c r="J412">
        <v>0.85314500000000004</v>
      </c>
    </row>
    <row r="413" spans="1:10" x14ac:dyDescent="0.15">
      <c r="A413">
        <v>18.621471</v>
      </c>
      <c r="B413">
        <v>0.65430600000000005</v>
      </c>
      <c r="C413">
        <v>19.067059</v>
      </c>
      <c r="D413">
        <v>0.56110000000000004</v>
      </c>
      <c r="E413">
        <v>19.183529</v>
      </c>
      <c r="F413">
        <v>0.66176199999999996</v>
      </c>
      <c r="G413">
        <v>19.532941999999998</v>
      </c>
      <c r="H413">
        <v>0.71830700000000003</v>
      </c>
      <c r="I413">
        <v>18.18853</v>
      </c>
      <c r="J413">
        <v>0.86060099999999995</v>
      </c>
    </row>
    <row r="414" spans="1:10" x14ac:dyDescent="0.15">
      <c r="A414">
        <v>18.716176999999998</v>
      </c>
      <c r="B414">
        <v>0.65554800000000002</v>
      </c>
      <c r="C414">
        <v>19.067059</v>
      </c>
      <c r="D414">
        <v>0.56110000000000004</v>
      </c>
      <c r="E414">
        <v>19.183529</v>
      </c>
      <c r="F414">
        <v>0.66176199999999996</v>
      </c>
      <c r="G414">
        <v>19.627941</v>
      </c>
      <c r="H414">
        <v>0.71830700000000003</v>
      </c>
      <c r="I414">
        <v>18.18853</v>
      </c>
      <c r="J414">
        <v>0.86060099999999995</v>
      </c>
    </row>
    <row r="415" spans="1:10" x14ac:dyDescent="0.15">
      <c r="A415">
        <v>18.716176999999998</v>
      </c>
      <c r="B415">
        <v>0.65554800000000002</v>
      </c>
      <c r="C415">
        <v>19.166176</v>
      </c>
      <c r="D415">
        <v>0.56731299999999996</v>
      </c>
      <c r="E415">
        <v>19.285294</v>
      </c>
      <c r="F415">
        <v>0.66921799999999998</v>
      </c>
      <c r="G415">
        <v>19.627941</v>
      </c>
      <c r="H415">
        <v>0.72452099999999997</v>
      </c>
      <c r="I415">
        <v>18.285</v>
      </c>
      <c r="J415">
        <v>0.86308700000000005</v>
      </c>
    </row>
    <row r="416" spans="1:10" x14ac:dyDescent="0.15">
      <c r="A416">
        <v>18.812059000000001</v>
      </c>
      <c r="B416">
        <v>0.66300499999999996</v>
      </c>
      <c r="C416">
        <v>19.166176</v>
      </c>
      <c r="D416">
        <v>0.56731299999999996</v>
      </c>
      <c r="E416">
        <v>19.285294</v>
      </c>
      <c r="F416">
        <v>0.66921799999999998</v>
      </c>
      <c r="G416">
        <v>19.725294000000002</v>
      </c>
      <c r="H416">
        <v>0.72452099999999997</v>
      </c>
      <c r="I416">
        <v>18.285</v>
      </c>
      <c r="J416">
        <v>0.86308700000000005</v>
      </c>
    </row>
    <row r="417" spans="1:10" x14ac:dyDescent="0.15">
      <c r="A417">
        <v>18.812059000000001</v>
      </c>
      <c r="B417">
        <v>0.66300499999999996</v>
      </c>
      <c r="C417">
        <v>19.266766000000001</v>
      </c>
      <c r="D417">
        <v>0.57104200000000005</v>
      </c>
      <c r="E417">
        <v>19.384706000000001</v>
      </c>
      <c r="F417">
        <v>0.67170399999999997</v>
      </c>
      <c r="G417">
        <v>19.725294000000002</v>
      </c>
      <c r="H417">
        <v>0.73011300000000001</v>
      </c>
      <c r="I417">
        <v>18.384411</v>
      </c>
      <c r="J417">
        <v>0.86992199999999997</v>
      </c>
    </row>
    <row r="418" spans="1:10" x14ac:dyDescent="0.15">
      <c r="A418">
        <v>18.908235999999999</v>
      </c>
      <c r="B418">
        <v>0.66797600000000001</v>
      </c>
      <c r="C418">
        <v>19.266766000000001</v>
      </c>
      <c r="D418">
        <v>0.57104200000000005</v>
      </c>
      <c r="E418">
        <v>19.384706000000001</v>
      </c>
      <c r="F418">
        <v>0.67170399999999997</v>
      </c>
      <c r="G418">
        <v>19.820588999999998</v>
      </c>
      <c r="H418">
        <v>0.73197699999999999</v>
      </c>
      <c r="I418">
        <v>18.384411</v>
      </c>
      <c r="J418">
        <v>0.86992199999999997</v>
      </c>
    </row>
    <row r="419" spans="1:10" x14ac:dyDescent="0.15">
      <c r="A419">
        <v>18.908235999999999</v>
      </c>
      <c r="B419">
        <v>0.66797600000000001</v>
      </c>
      <c r="C419">
        <v>19.36853</v>
      </c>
      <c r="D419">
        <v>0.57725499999999996</v>
      </c>
      <c r="E419">
        <v>19.482059</v>
      </c>
      <c r="F419">
        <v>0.67915999999999999</v>
      </c>
      <c r="G419">
        <v>19.820588999999998</v>
      </c>
      <c r="H419">
        <v>0.73197699999999999</v>
      </c>
      <c r="I419">
        <v>18.485001</v>
      </c>
      <c r="J419">
        <v>0.87737799999999999</v>
      </c>
    </row>
    <row r="420" spans="1:10" x14ac:dyDescent="0.15">
      <c r="A420">
        <v>19.004999000000002</v>
      </c>
      <c r="B420">
        <v>0.67232499999999995</v>
      </c>
      <c r="C420">
        <v>19.36853</v>
      </c>
      <c r="D420">
        <v>0.57725499999999996</v>
      </c>
      <c r="E420">
        <v>19.482059</v>
      </c>
      <c r="F420">
        <v>0.67915999999999999</v>
      </c>
      <c r="G420">
        <v>19.915588</v>
      </c>
      <c r="H420">
        <v>0.73881200000000002</v>
      </c>
      <c r="I420">
        <v>18.485001</v>
      </c>
      <c r="J420">
        <v>0.87737799999999999</v>
      </c>
    </row>
    <row r="421" spans="1:10" x14ac:dyDescent="0.15">
      <c r="A421">
        <v>19.004999000000002</v>
      </c>
      <c r="B421">
        <v>0.67232499999999995</v>
      </c>
      <c r="C421">
        <v>19.466470999999999</v>
      </c>
      <c r="D421">
        <v>0.58284800000000003</v>
      </c>
      <c r="E421">
        <v>19.584705</v>
      </c>
      <c r="F421">
        <v>0.68537400000000004</v>
      </c>
      <c r="G421">
        <v>19.915588</v>
      </c>
      <c r="H421">
        <v>0.73881200000000002</v>
      </c>
      <c r="I421">
        <v>18.584705</v>
      </c>
      <c r="J421">
        <v>0.88483500000000004</v>
      </c>
    </row>
    <row r="422" spans="1:10" x14ac:dyDescent="0.15">
      <c r="A422">
        <v>19.100881999999999</v>
      </c>
      <c r="B422">
        <v>0.67729600000000001</v>
      </c>
      <c r="C422">
        <v>19.466470999999999</v>
      </c>
      <c r="D422">
        <v>0.58284800000000003</v>
      </c>
      <c r="E422">
        <v>19.584705</v>
      </c>
      <c r="F422">
        <v>0.68537400000000004</v>
      </c>
      <c r="G422">
        <v>20.010881000000001</v>
      </c>
      <c r="H422">
        <v>0.74440499999999998</v>
      </c>
      <c r="I422">
        <v>18.584705</v>
      </c>
      <c r="J422">
        <v>0.88483500000000004</v>
      </c>
    </row>
    <row r="423" spans="1:10" x14ac:dyDescent="0.15">
      <c r="A423">
        <v>19.100881999999999</v>
      </c>
      <c r="B423">
        <v>0.67729600000000001</v>
      </c>
      <c r="C423">
        <v>19.565588000000002</v>
      </c>
      <c r="D423">
        <v>0.58657599999999999</v>
      </c>
      <c r="E423">
        <v>19.683235</v>
      </c>
      <c r="F423">
        <v>0.69034499999999999</v>
      </c>
      <c r="G423">
        <v>20.010881000000001</v>
      </c>
      <c r="H423">
        <v>0.74440499999999998</v>
      </c>
      <c r="I423">
        <v>18.687646999999998</v>
      </c>
      <c r="J423">
        <v>0.89104799999999995</v>
      </c>
    </row>
    <row r="424" spans="1:10" x14ac:dyDescent="0.15">
      <c r="A424">
        <v>19.19706</v>
      </c>
      <c r="B424">
        <v>0.68350999999999995</v>
      </c>
      <c r="C424">
        <v>19.565588000000002</v>
      </c>
      <c r="D424">
        <v>0.58657599999999999</v>
      </c>
      <c r="E424">
        <v>19.683235</v>
      </c>
      <c r="F424">
        <v>0.69034499999999999</v>
      </c>
      <c r="G424">
        <v>20.107647</v>
      </c>
      <c r="H424">
        <v>0.75061800000000001</v>
      </c>
      <c r="I424">
        <v>18.687646999999998</v>
      </c>
      <c r="J424">
        <v>0.89104799999999995</v>
      </c>
    </row>
    <row r="425" spans="1:10" x14ac:dyDescent="0.15">
      <c r="A425">
        <v>19.19706</v>
      </c>
      <c r="B425">
        <v>0.68350999999999995</v>
      </c>
      <c r="C425">
        <v>19.665588</v>
      </c>
      <c r="D425">
        <v>0.59341100000000002</v>
      </c>
      <c r="E425">
        <v>19.783235999999999</v>
      </c>
      <c r="F425">
        <v>0.699044</v>
      </c>
      <c r="G425">
        <v>20.107647</v>
      </c>
      <c r="H425">
        <v>0.75061800000000001</v>
      </c>
      <c r="I425">
        <v>18.785294</v>
      </c>
      <c r="J425">
        <v>0.89539800000000003</v>
      </c>
    </row>
    <row r="426" spans="1:10" x14ac:dyDescent="0.15">
      <c r="A426">
        <v>19.295587999999999</v>
      </c>
      <c r="B426">
        <v>0.68786000000000003</v>
      </c>
      <c r="C426">
        <v>19.665588</v>
      </c>
      <c r="D426">
        <v>0.59341100000000002</v>
      </c>
      <c r="E426">
        <v>19.783235999999999</v>
      </c>
      <c r="F426">
        <v>0.699044</v>
      </c>
      <c r="G426">
        <v>20.201471000000002</v>
      </c>
      <c r="H426">
        <v>0.75683199999999995</v>
      </c>
      <c r="I426">
        <v>18.785294</v>
      </c>
      <c r="J426">
        <v>0.89539800000000003</v>
      </c>
    </row>
    <row r="427" spans="1:10" x14ac:dyDescent="0.15">
      <c r="A427">
        <v>19.295587999999999</v>
      </c>
      <c r="B427">
        <v>0.68786000000000003</v>
      </c>
      <c r="C427">
        <v>19.765882000000001</v>
      </c>
      <c r="D427">
        <v>0.59838199999999997</v>
      </c>
      <c r="E427">
        <v>19.88353</v>
      </c>
      <c r="F427">
        <v>0.70090799999999998</v>
      </c>
      <c r="G427">
        <v>20.201471000000002</v>
      </c>
      <c r="H427">
        <v>0.75683199999999995</v>
      </c>
      <c r="I427">
        <v>18.884117</v>
      </c>
      <c r="J427">
        <v>0.90285499999999996</v>
      </c>
    </row>
    <row r="428" spans="1:10" x14ac:dyDescent="0.15">
      <c r="A428">
        <v>19.395294</v>
      </c>
      <c r="B428">
        <v>0.69345199999999996</v>
      </c>
      <c r="C428">
        <v>19.765882000000001</v>
      </c>
      <c r="D428">
        <v>0.59838199999999997</v>
      </c>
      <c r="E428">
        <v>19.88353</v>
      </c>
      <c r="F428">
        <v>0.70090799999999998</v>
      </c>
      <c r="G428">
        <v>20.297647000000001</v>
      </c>
      <c r="H428">
        <v>0.76366699999999998</v>
      </c>
      <c r="I428">
        <v>18.884117</v>
      </c>
      <c r="J428">
        <v>0.90285499999999996</v>
      </c>
    </row>
    <row r="429" spans="1:10" x14ac:dyDescent="0.15">
      <c r="A429">
        <v>19.395294</v>
      </c>
      <c r="B429">
        <v>0.69345199999999996</v>
      </c>
      <c r="C429">
        <v>19.865883</v>
      </c>
      <c r="D429">
        <v>0.60335300000000003</v>
      </c>
      <c r="E429">
        <v>19.984411000000001</v>
      </c>
      <c r="F429">
        <v>0.70774400000000004</v>
      </c>
      <c r="G429">
        <v>20.297647000000001</v>
      </c>
      <c r="H429">
        <v>0.76366699999999998</v>
      </c>
      <c r="I429">
        <v>18.987352000000001</v>
      </c>
      <c r="J429">
        <v>0.90906799999999999</v>
      </c>
    </row>
    <row r="430" spans="1:10" x14ac:dyDescent="0.15">
      <c r="A430">
        <v>19.488235</v>
      </c>
      <c r="B430">
        <v>0.69966600000000001</v>
      </c>
      <c r="C430">
        <v>19.865883</v>
      </c>
      <c r="D430">
        <v>0.60335300000000003</v>
      </c>
      <c r="E430">
        <v>19.984411000000001</v>
      </c>
      <c r="F430">
        <v>0.70774400000000004</v>
      </c>
      <c r="G430">
        <v>20.395882</v>
      </c>
      <c r="H430">
        <v>0.76615299999999997</v>
      </c>
      <c r="I430">
        <v>18.987352000000001</v>
      </c>
      <c r="J430">
        <v>0.90906799999999999</v>
      </c>
    </row>
    <row r="431" spans="1:10" x14ac:dyDescent="0.15">
      <c r="A431">
        <v>19.582941000000002</v>
      </c>
      <c r="B431">
        <v>0.69966600000000001</v>
      </c>
      <c r="C431">
        <v>19.969118000000002</v>
      </c>
      <c r="D431">
        <v>0.60894499999999996</v>
      </c>
      <c r="E431">
        <v>20.084118</v>
      </c>
      <c r="F431">
        <v>0.71395699999999995</v>
      </c>
      <c r="G431">
        <v>20.395882</v>
      </c>
      <c r="H431">
        <v>0.76615299999999997</v>
      </c>
      <c r="I431">
        <v>19.085294999999999</v>
      </c>
      <c r="J431">
        <v>0.91652500000000003</v>
      </c>
    </row>
    <row r="432" spans="1:10" x14ac:dyDescent="0.15">
      <c r="A432">
        <v>19.582941000000002</v>
      </c>
      <c r="B432">
        <v>0.70463699999999996</v>
      </c>
      <c r="C432">
        <v>19.969118000000002</v>
      </c>
      <c r="D432">
        <v>0.60894499999999996</v>
      </c>
      <c r="E432">
        <v>20.084118</v>
      </c>
      <c r="F432">
        <v>0.71395699999999995</v>
      </c>
      <c r="G432">
        <v>20.494118</v>
      </c>
      <c r="H432">
        <v>0.77422999999999997</v>
      </c>
      <c r="I432">
        <v>19.085294999999999</v>
      </c>
      <c r="J432">
        <v>0.91652500000000003</v>
      </c>
    </row>
    <row r="433" spans="1:10" x14ac:dyDescent="0.15">
      <c r="A433">
        <v>19.679117000000002</v>
      </c>
      <c r="B433">
        <v>0.70463699999999996</v>
      </c>
      <c r="C433">
        <v>20.065881999999998</v>
      </c>
      <c r="D433">
        <v>0.61205200000000004</v>
      </c>
      <c r="E433">
        <v>20.182352000000002</v>
      </c>
      <c r="F433">
        <v>0.72265599999999997</v>
      </c>
      <c r="G433">
        <v>20.494118</v>
      </c>
      <c r="H433">
        <v>0.77422999999999997</v>
      </c>
      <c r="I433">
        <v>19.187059000000001</v>
      </c>
      <c r="J433">
        <v>0.92335999999999996</v>
      </c>
    </row>
    <row r="434" spans="1:10" x14ac:dyDescent="0.15">
      <c r="A434">
        <v>19.679117000000002</v>
      </c>
      <c r="B434">
        <v>0.710229</v>
      </c>
      <c r="C434">
        <v>20.065881999999998</v>
      </c>
      <c r="D434">
        <v>0.61205200000000004</v>
      </c>
      <c r="E434">
        <v>20.182352000000002</v>
      </c>
      <c r="F434">
        <v>0.72265599999999997</v>
      </c>
      <c r="G434">
        <v>20.595295</v>
      </c>
      <c r="H434">
        <v>0.78044400000000003</v>
      </c>
      <c r="I434">
        <v>19.187059000000001</v>
      </c>
      <c r="J434">
        <v>0.92335999999999996</v>
      </c>
    </row>
    <row r="435" spans="1:10" x14ac:dyDescent="0.15">
      <c r="A435">
        <v>19.774999999999999</v>
      </c>
      <c r="B435">
        <v>0.710229</v>
      </c>
      <c r="C435">
        <v>20.165001</v>
      </c>
      <c r="D435">
        <v>0.61826599999999998</v>
      </c>
      <c r="E435">
        <v>20.283529000000001</v>
      </c>
      <c r="F435">
        <v>0.72452099999999997</v>
      </c>
      <c r="G435">
        <v>20.595295</v>
      </c>
      <c r="H435">
        <v>0.78044400000000003</v>
      </c>
      <c r="I435">
        <v>19.284412</v>
      </c>
      <c r="J435">
        <v>0.92833100000000002</v>
      </c>
    </row>
    <row r="436" spans="1:10" x14ac:dyDescent="0.15">
      <c r="A436">
        <v>19.774999999999999</v>
      </c>
      <c r="B436">
        <v>0.71706400000000003</v>
      </c>
      <c r="C436">
        <v>20.165001</v>
      </c>
      <c r="D436">
        <v>0.61826599999999998</v>
      </c>
      <c r="E436">
        <v>20.283529000000001</v>
      </c>
      <c r="F436">
        <v>0.72452099999999997</v>
      </c>
      <c r="G436">
        <v>20.695292999999999</v>
      </c>
      <c r="H436">
        <v>0.78603599999999996</v>
      </c>
      <c r="I436">
        <v>19.284412</v>
      </c>
      <c r="J436">
        <v>0.92833100000000002</v>
      </c>
    </row>
    <row r="437" spans="1:10" x14ac:dyDescent="0.15">
      <c r="A437">
        <v>19.871765</v>
      </c>
      <c r="B437">
        <v>0.71706400000000003</v>
      </c>
      <c r="C437">
        <v>20.254999000000002</v>
      </c>
      <c r="D437">
        <v>0.62448000000000004</v>
      </c>
      <c r="E437">
        <v>20.385000000000002</v>
      </c>
      <c r="F437">
        <v>0.73135600000000001</v>
      </c>
      <c r="G437">
        <v>20.695292999999999</v>
      </c>
      <c r="H437">
        <v>0.78603599999999996</v>
      </c>
      <c r="I437">
        <v>19.383823</v>
      </c>
      <c r="J437">
        <v>0.93516600000000005</v>
      </c>
    </row>
    <row r="438" spans="1:10" x14ac:dyDescent="0.15">
      <c r="A438">
        <v>19.871765</v>
      </c>
      <c r="B438">
        <v>0.71706400000000003</v>
      </c>
      <c r="C438">
        <v>20.254999000000002</v>
      </c>
      <c r="D438">
        <v>0.62448000000000004</v>
      </c>
      <c r="E438">
        <v>20.385000000000002</v>
      </c>
      <c r="F438">
        <v>0.73135600000000001</v>
      </c>
      <c r="G438">
        <v>20.793823</v>
      </c>
      <c r="H438">
        <v>0.79287200000000002</v>
      </c>
      <c r="I438">
        <v>19.383823</v>
      </c>
      <c r="J438">
        <v>0.93516600000000005</v>
      </c>
    </row>
    <row r="439" spans="1:10" x14ac:dyDescent="0.15">
      <c r="A439">
        <v>19.964706</v>
      </c>
      <c r="B439">
        <v>0.72327799999999998</v>
      </c>
      <c r="C439">
        <v>20.352647999999999</v>
      </c>
      <c r="D439">
        <v>0.62696499999999999</v>
      </c>
      <c r="E439">
        <v>20.482353</v>
      </c>
      <c r="F439">
        <v>0.73694800000000005</v>
      </c>
      <c r="G439">
        <v>20.793823</v>
      </c>
      <c r="H439">
        <v>0.79287200000000002</v>
      </c>
      <c r="I439">
        <v>19.483823999999998</v>
      </c>
      <c r="J439">
        <v>0.94137999999999999</v>
      </c>
    </row>
    <row r="440" spans="1:10" x14ac:dyDescent="0.15">
      <c r="A440">
        <v>19.964706</v>
      </c>
      <c r="B440">
        <v>0.72327799999999998</v>
      </c>
      <c r="C440">
        <v>20.446470000000001</v>
      </c>
      <c r="D440">
        <v>0.62696499999999999</v>
      </c>
      <c r="E440">
        <v>20.482353</v>
      </c>
      <c r="F440">
        <v>0.73694800000000005</v>
      </c>
      <c r="G440">
        <v>20.885293999999998</v>
      </c>
      <c r="H440">
        <v>0.79784299999999997</v>
      </c>
      <c r="I440">
        <v>19.483823999999998</v>
      </c>
      <c r="J440">
        <v>0.94137999999999999</v>
      </c>
    </row>
    <row r="441" spans="1:10" x14ac:dyDescent="0.15">
      <c r="A441">
        <v>20.062940999999999</v>
      </c>
      <c r="B441">
        <v>0.73011300000000001</v>
      </c>
      <c r="C441">
        <v>20.446470000000001</v>
      </c>
      <c r="D441">
        <v>0.63317900000000005</v>
      </c>
      <c r="E441">
        <v>20.583234999999998</v>
      </c>
      <c r="F441">
        <v>0.74440499999999998</v>
      </c>
      <c r="G441">
        <v>20.981176000000001</v>
      </c>
      <c r="H441">
        <v>0.79784299999999997</v>
      </c>
      <c r="I441">
        <v>19.585882000000002</v>
      </c>
      <c r="J441">
        <v>0.94883600000000001</v>
      </c>
    </row>
    <row r="442" spans="1:10" x14ac:dyDescent="0.15">
      <c r="A442">
        <v>20.062940999999999</v>
      </c>
      <c r="B442">
        <v>0.73011300000000001</v>
      </c>
      <c r="C442">
        <v>20.542942</v>
      </c>
      <c r="D442">
        <v>0.63317900000000005</v>
      </c>
      <c r="E442">
        <v>20.583234999999998</v>
      </c>
      <c r="F442">
        <v>0.74440499999999998</v>
      </c>
      <c r="G442">
        <v>20.981176000000001</v>
      </c>
      <c r="H442">
        <v>0.80281400000000003</v>
      </c>
      <c r="I442">
        <v>19.585882000000002</v>
      </c>
      <c r="J442">
        <v>0.94883600000000001</v>
      </c>
    </row>
    <row r="443" spans="1:10" x14ac:dyDescent="0.15">
      <c r="A443">
        <v>20.157941999999998</v>
      </c>
      <c r="B443">
        <v>0.73508399999999996</v>
      </c>
      <c r="C443">
        <v>20.542942</v>
      </c>
      <c r="D443">
        <v>0.64063499999999995</v>
      </c>
      <c r="E443">
        <v>20.682941</v>
      </c>
      <c r="F443">
        <v>0.751861</v>
      </c>
      <c r="G443">
        <v>21.078236</v>
      </c>
      <c r="H443">
        <v>0.80281400000000003</v>
      </c>
      <c r="I443">
        <v>19.684705999999998</v>
      </c>
      <c r="J443">
        <v>0.95504999999999995</v>
      </c>
    </row>
    <row r="444" spans="1:10" x14ac:dyDescent="0.15">
      <c r="A444">
        <v>20.157941999999998</v>
      </c>
      <c r="B444">
        <v>0.73508399999999996</v>
      </c>
      <c r="C444">
        <v>20.638824</v>
      </c>
      <c r="D444">
        <v>0.64063499999999995</v>
      </c>
      <c r="E444">
        <v>20.682941</v>
      </c>
      <c r="F444">
        <v>0.751861</v>
      </c>
      <c r="G444">
        <v>21.078236</v>
      </c>
      <c r="H444">
        <v>0.80964899999999995</v>
      </c>
      <c r="I444">
        <v>19.684705999999998</v>
      </c>
      <c r="J444">
        <v>0.95504999999999995</v>
      </c>
    </row>
    <row r="445" spans="1:10" x14ac:dyDescent="0.15">
      <c r="A445">
        <v>20.251764000000001</v>
      </c>
      <c r="B445">
        <v>0.74129800000000001</v>
      </c>
      <c r="C445">
        <v>20.638824</v>
      </c>
      <c r="D445">
        <v>0.64249900000000004</v>
      </c>
      <c r="E445">
        <v>20.782351999999999</v>
      </c>
      <c r="F445">
        <v>0.75496799999999997</v>
      </c>
      <c r="G445">
        <v>21.174412</v>
      </c>
      <c r="H445">
        <v>0.80964899999999995</v>
      </c>
      <c r="I445">
        <v>19.783529000000001</v>
      </c>
      <c r="J445">
        <v>0.95877800000000002</v>
      </c>
    </row>
    <row r="446" spans="1:10" x14ac:dyDescent="0.15">
      <c r="A446">
        <v>20.251764000000001</v>
      </c>
      <c r="B446">
        <v>0.74129800000000001</v>
      </c>
      <c r="C446">
        <v>20.735294</v>
      </c>
      <c r="D446">
        <v>0.648092</v>
      </c>
      <c r="E446">
        <v>20.782351999999999</v>
      </c>
      <c r="F446">
        <v>0.75496799999999997</v>
      </c>
      <c r="G446">
        <v>21.174412</v>
      </c>
      <c r="H446">
        <v>0.81275600000000003</v>
      </c>
      <c r="I446">
        <v>19.783529000000001</v>
      </c>
      <c r="J446">
        <v>0.95877800000000002</v>
      </c>
    </row>
    <row r="447" spans="1:10" x14ac:dyDescent="0.15">
      <c r="A447">
        <v>20.348236</v>
      </c>
      <c r="B447">
        <v>0.74689000000000005</v>
      </c>
      <c r="C447">
        <v>20.735294</v>
      </c>
      <c r="D447">
        <v>0.648092</v>
      </c>
      <c r="E447">
        <v>20.884117</v>
      </c>
      <c r="F447">
        <v>0.76118200000000003</v>
      </c>
      <c r="G447">
        <v>21.267941</v>
      </c>
      <c r="H447">
        <v>0.81959099999999996</v>
      </c>
      <c r="I447">
        <v>19.884117</v>
      </c>
      <c r="J447">
        <v>0.96809900000000004</v>
      </c>
    </row>
    <row r="448" spans="1:10" x14ac:dyDescent="0.15">
      <c r="A448">
        <v>20.348236</v>
      </c>
      <c r="B448">
        <v>0.74689000000000005</v>
      </c>
      <c r="C448">
        <v>20.830883</v>
      </c>
      <c r="D448">
        <v>0.65492700000000004</v>
      </c>
      <c r="E448">
        <v>20.884117</v>
      </c>
      <c r="F448">
        <v>0.76118200000000003</v>
      </c>
      <c r="G448">
        <v>21.267941</v>
      </c>
      <c r="H448">
        <v>0.81959099999999996</v>
      </c>
      <c r="I448">
        <v>19.884117</v>
      </c>
      <c r="J448">
        <v>0.96809900000000004</v>
      </c>
    </row>
    <row r="449" spans="1:10" x14ac:dyDescent="0.15">
      <c r="A449">
        <v>20.445292999999999</v>
      </c>
      <c r="B449">
        <v>0.75061800000000001</v>
      </c>
      <c r="C449">
        <v>20.830883</v>
      </c>
      <c r="D449">
        <v>0.65492700000000004</v>
      </c>
      <c r="E449">
        <v>20.981763999999998</v>
      </c>
      <c r="F449">
        <v>0.76863800000000004</v>
      </c>
      <c r="G449">
        <v>21.364118999999999</v>
      </c>
      <c r="H449">
        <v>0.82642599999999999</v>
      </c>
      <c r="I449">
        <v>19.982059</v>
      </c>
      <c r="J449">
        <v>0.97431199999999996</v>
      </c>
    </row>
    <row r="450" spans="1:10" x14ac:dyDescent="0.15">
      <c r="A450">
        <v>20.445292999999999</v>
      </c>
      <c r="B450">
        <v>0.75061800000000001</v>
      </c>
      <c r="C450">
        <v>20.925882000000001</v>
      </c>
      <c r="D450">
        <v>0.66051899999999997</v>
      </c>
      <c r="E450">
        <v>20.981763999999998</v>
      </c>
      <c r="F450">
        <v>0.76863800000000004</v>
      </c>
      <c r="G450">
        <v>21.364118999999999</v>
      </c>
      <c r="H450">
        <v>0.82642599999999999</v>
      </c>
      <c r="I450">
        <v>19.982059</v>
      </c>
      <c r="J450">
        <v>0.97431199999999996</v>
      </c>
    </row>
    <row r="451" spans="1:10" x14ac:dyDescent="0.15">
      <c r="A451">
        <v>20.546471</v>
      </c>
      <c r="B451">
        <v>0.75558899999999996</v>
      </c>
      <c r="C451">
        <v>20.925882000000001</v>
      </c>
      <c r="D451">
        <v>0.66051899999999997</v>
      </c>
      <c r="E451">
        <v>21.082941000000002</v>
      </c>
      <c r="F451">
        <v>0.77422999999999997</v>
      </c>
      <c r="G451">
        <v>21.459412</v>
      </c>
      <c r="H451">
        <v>0.83139700000000005</v>
      </c>
      <c r="I451">
        <v>20.084118</v>
      </c>
      <c r="J451">
        <v>0.97990500000000003</v>
      </c>
    </row>
    <row r="452" spans="1:10" x14ac:dyDescent="0.15">
      <c r="A452">
        <v>20.546471</v>
      </c>
      <c r="B452">
        <v>0.75558899999999996</v>
      </c>
      <c r="C452">
        <v>21.019707</v>
      </c>
      <c r="D452">
        <v>0.667354</v>
      </c>
      <c r="E452">
        <v>21.082941000000002</v>
      </c>
      <c r="F452">
        <v>0.77422999999999997</v>
      </c>
      <c r="G452">
        <v>21.459412</v>
      </c>
      <c r="H452">
        <v>0.83139700000000005</v>
      </c>
      <c r="I452">
        <v>20.084118</v>
      </c>
      <c r="J452">
        <v>0.97990500000000003</v>
      </c>
    </row>
    <row r="453" spans="1:10" x14ac:dyDescent="0.15">
      <c r="A453">
        <v>20.649705999999998</v>
      </c>
      <c r="B453">
        <v>0.76180300000000001</v>
      </c>
      <c r="C453">
        <v>21.019707</v>
      </c>
      <c r="D453">
        <v>0.667354</v>
      </c>
      <c r="E453">
        <v>21.182648</v>
      </c>
      <c r="F453">
        <v>0.78293000000000001</v>
      </c>
      <c r="G453">
        <v>21.555882</v>
      </c>
      <c r="H453">
        <v>0.83698899999999998</v>
      </c>
      <c r="I453">
        <v>20.186764</v>
      </c>
      <c r="J453">
        <v>0.98922500000000002</v>
      </c>
    </row>
    <row r="454" spans="1:10" x14ac:dyDescent="0.15">
      <c r="A454">
        <v>20.649705999999998</v>
      </c>
      <c r="B454">
        <v>0.76180300000000001</v>
      </c>
      <c r="C454">
        <v>21.117940999999998</v>
      </c>
      <c r="D454">
        <v>0.668597</v>
      </c>
      <c r="E454">
        <v>21.182648</v>
      </c>
      <c r="F454">
        <v>0.78293000000000001</v>
      </c>
      <c r="G454">
        <v>21.555882</v>
      </c>
      <c r="H454">
        <v>0.83698899999999998</v>
      </c>
      <c r="I454">
        <v>20.186764</v>
      </c>
      <c r="J454">
        <v>0.98922500000000002</v>
      </c>
    </row>
    <row r="455" spans="1:10" x14ac:dyDescent="0.15">
      <c r="A455">
        <v>20.747941999999998</v>
      </c>
      <c r="B455">
        <v>0.76739500000000005</v>
      </c>
      <c r="C455">
        <v>21.117940999999998</v>
      </c>
      <c r="D455">
        <v>0.668597</v>
      </c>
      <c r="E455">
        <v>21.285</v>
      </c>
      <c r="F455">
        <v>0.78852199999999995</v>
      </c>
      <c r="G455">
        <v>21.651764</v>
      </c>
      <c r="H455">
        <v>0.84320300000000004</v>
      </c>
      <c r="I455">
        <v>20.282941999999998</v>
      </c>
      <c r="J455">
        <v>0.99419599999999997</v>
      </c>
    </row>
    <row r="456" spans="1:10" x14ac:dyDescent="0.15">
      <c r="A456">
        <v>20.747941999999998</v>
      </c>
      <c r="B456">
        <v>0.76739500000000005</v>
      </c>
      <c r="C456">
        <v>21.217941</v>
      </c>
      <c r="D456">
        <v>0.67481100000000005</v>
      </c>
      <c r="E456">
        <v>21.285</v>
      </c>
      <c r="F456">
        <v>0.78852199999999995</v>
      </c>
      <c r="G456">
        <v>21.651764</v>
      </c>
      <c r="H456">
        <v>0.84320300000000004</v>
      </c>
      <c r="I456">
        <v>20.282941999999998</v>
      </c>
      <c r="J456">
        <v>0.99419599999999997</v>
      </c>
    </row>
    <row r="457" spans="1:10" x14ac:dyDescent="0.15">
      <c r="A457">
        <v>20.846765999999999</v>
      </c>
      <c r="B457">
        <v>0.77360899999999999</v>
      </c>
      <c r="C457">
        <v>21.217941</v>
      </c>
      <c r="D457">
        <v>0.67481100000000005</v>
      </c>
      <c r="E457">
        <v>21.382940000000001</v>
      </c>
      <c r="F457">
        <v>0.79162900000000003</v>
      </c>
      <c r="G457">
        <v>21.749116999999998</v>
      </c>
      <c r="H457">
        <v>0.84879499999999997</v>
      </c>
      <c r="I457">
        <v>20.384117</v>
      </c>
      <c r="J457">
        <v>0.99854600000000004</v>
      </c>
    </row>
    <row r="458" spans="1:10" x14ac:dyDescent="0.15">
      <c r="A458">
        <v>20.846765999999999</v>
      </c>
      <c r="B458">
        <v>0.77360899999999999</v>
      </c>
      <c r="C458">
        <v>21.315000999999999</v>
      </c>
      <c r="D458">
        <v>0.68102399999999996</v>
      </c>
      <c r="E458">
        <v>21.382940000000001</v>
      </c>
      <c r="F458">
        <v>0.79162900000000003</v>
      </c>
      <c r="G458">
        <v>21.749116999999998</v>
      </c>
      <c r="H458">
        <v>0.84879499999999997</v>
      </c>
      <c r="I458">
        <v>20.384117</v>
      </c>
      <c r="J458">
        <v>0.99854600000000004</v>
      </c>
    </row>
    <row r="459" spans="1:10" x14ac:dyDescent="0.15">
      <c r="A459">
        <v>20.946470000000001</v>
      </c>
      <c r="B459">
        <v>0.77920100000000003</v>
      </c>
      <c r="C459">
        <v>21.315000999999999</v>
      </c>
      <c r="D459">
        <v>0.68102399999999996</v>
      </c>
      <c r="E459">
        <v>21.481470000000002</v>
      </c>
      <c r="F459">
        <v>0.79908500000000005</v>
      </c>
      <c r="G459">
        <v>21.84647</v>
      </c>
      <c r="H459">
        <v>0.85563</v>
      </c>
      <c r="I459">
        <v>20.484117999999999</v>
      </c>
      <c r="J459">
        <v>1.006624</v>
      </c>
    </row>
    <row r="460" spans="1:10" x14ac:dyDescent="0.15">
      <c r="A460">
        <v>20.946470000000001</v>
      </c>
      <c r="B460">
        <v>0.77920100000000003</v>
      </c>
      <c r="C460">
        <v>21.414705000000001</v>
      </c>
      <c r="D460">
        <v>0.68723800000000002</v>
      </c>
      <c r="E460">
        <v>21.481470000000002</v>
      </c>
      <c r="F460">
        <v>0.79908500000000005</v>
      </c>
      <c r="G460">
        <v>21.84647</v>
      </c>
      <c r="H460">
        <v>0.85563</v>
      </c>
      <c r="I460">
        <v>20.484117999999999</v>
      </c>
      <c r="J460">
        <v>1.006624</v>
      </c>
    </row>
    <row r="461" spans="1:10" x14ac:dyDescent="0.15">
      <c r="A461">
        <v>21.045587999999999</v>
      </c>
      <c r="B461">
        <v>0.78479399999999999</v>
      </c>
      <c r="C461">
        <v>21.414705000000001</v>
      </c>
      <c r="D461">
        <v>0.68723800000000002</v>
      </c>
      <c r="E461">
        <v>21.582647000000001</v>
      </c>
      <c r="F461">
        <v>0.804678</v>
      </c>
      <c r="G461">
        <v>21.945588999999998</v>
      </c>
      <c r="H461">
        <v>0.86246500000000004</v>
      </c>
      <c r="I461">
        <v>20.585882000000002</v>
      </c>
      <c r="J461">
        <v>1.0140800000000001</v>
      </c>
    </row>
    <row r="462" spans="1:10" x14ac:dyDescent="0.15">
      <c r="A462">
        <v>21.045587999999999</v>
      </c>
      <c r="B462">
        <v>0.78479399999999999</v>
      </c>
      <c r="C462">
        <v>21.515882000000001</v>
      </c>
      <c r="D462">
        <v>0.69283099999999997</v>
      </c>
      <c r="E462">
        <v>21.582647000000001</v>
      </c>
      <c r="F462">
        <v>0.804678</v>
      </c>
      <c r="G462">
        <v>21.945588999999998</v>
      </c>
      <c r="H462">
        <v>0.86246500000000004</v>
      </c>
      <c r="I462">
        <v>20.585882000000002</v>
      </c>
      <c r="J462">
        <v>1.0140800000000001</v>
      </c>
    </row>
    <row r="463" spans="1:10" x14ac:dyDescent="0.15">
      <c r="A463">
        <v>21.144411000000002</v>
      </c>
      <c r="B463">
        <v>0.79038600000000003</v>
      </c>
      <c r="C463">
        <v>21.515882000000001</v>
      </c>
      <c r="D463">
        <v>0.69283099999999997</v>
      </c>
      <c r="E463">
        <v>21.684999000000001</v>
      </c>
      <c r="F463">
        <v>0.81151300000000004</v>
      </c>
      <c r="G463">
        <v>22.038235</v>
      </c>
      <c r="H463">
        <v>0.86743599999999998</v>
      </c>
      <c r="I463">
        <v>20.684118000000002</v>
      </c>
      <c r="J463">
        <v>1.0215369999999999</v>
      </c>
    </row>
    <row r="464" spans="1:10" x14ac:dyDescent="0.15">
      <c r="A464">
        <v>21.144411000000002</v>
      </c>
      <c r="B464">
        <v>0.79038600000000003</v>
      </c>
      <c r="C464">
        <v>21.616177</v>
      </c>
      <c r="D464">
        <v>0.69718000000000002</v>
      </c>
      <c r="E464">
        <v>21.684999000000001</v>
      </c>
      <c r="F464">
        <v>0.81151300000000004</v>
      </c>
      <c r="G464">
        <v>22.038235</v>
      </c>
      <c r="H464">
        <v>0.86743599999999998</v>
      </c>
      <c r="I464">
        <v>20.684118000000002</v>
      </c>
      <c r="J464">
        <v>1.0215369999999999</v>
      </c>
    </row>
    <row r="465" spans="1:10" x14ac:dyDescent="0.15">
      <c r="A465">
        <v>21.245000999999998</v>
      </c>
      <c r="B465">
        <v>0.79535699999999998</v>
      </c>
      <c r="C465">
        <v>21.616177</v>
      </c>
      <c r="D465">
        <v>0.69718000000000002</v>
      </c>
      <c r="E465">
        <v>21.782646</v>
      </c>
      <c r="F465">
        <v>0.81586199999999998</v>
      </c>
      <c r="G465">
        <v>22.134411</v>
      </c>
      <c r="H465">
        <v>0.87365000000000004</v>
      </c>
      <c r="I465">
        <v>20.785</v>
      </c>
      <c r="J465">
        <v>1.028993</v>
      </c>
    </row>
    <row r="466" spans="1:10" x14ac:dyDescent="0.15">
      <c r="A466">
        <v>21.245000999999998</v>
      </c>
      <c r="B466">
        <v>0.79535699999999998</v>
      </c>
      <c r="C466">
        <v>21.716470999999999</v>
      </c>
      <c r="D466">
        <v>0.70215099999999997</v>
      </c>
      <c r="E466">
        <v>21.782646</v>
      </c>
      <c r="F466">
        <v>0.81586199999999998</v>
      </c>
      <c r="G466">
        <v>22.231176000000001</v>
      </c>
      <c r="H466">
        <v>0.87365000000000004</v>
      </c>
      <c r="I466">
        <v>20.785</v>
      </c>
      <c r="J466">
        <v>1.028993</v>
      </c>
    </row>
    <row r="467" spans="1:10" x14ac:dyDescent="0.15">
      <c r="A467">
        <v>21.344411999999998</v>
      </c>
      <c r="B467">
        <v>0.80094900000000002</v>
      </c>
      <c r="C467">
        <v>21.716470999999999</v>
      </c>
      <c r="D467">
        <v>0.70215099999999997</v>
      </c>
      <c r="E467">
        <v>21.884411</v>
      </c>
      <c r="F467">
        <v>0.82207600000000003</v>
      </c>
      <c r="G467">
        <v>22.231176000000001</v>
      </c>
      <c r="H467">
        <v>0.87737799999999999</v>
      </c>
      <c r="I467">
        <v>20.88353</v>
      </c>
      <c r="J467">
        <v>1.0327219999999999</v>
      </c>
    </row>
    <row r="468" spans="1:10" x14ac:dyDescent="0.15">
      <c r="A468">
        <v>21.344411999999998</v>
      </c>
      <c r="B468">
        <v>0.80094900000000002</v>
      </c>
      <c r="C468">
        <v>21.818529000000002</v>
      </c>
      <c r="D468">
        <v>0.70712200000000003</v>
      </c>
      <c r="E468">
        <v>21.884411</v>
      </c>
      <c r="F468">
        <v>0.82207600000000003</v>
      </c>
      <c r="G468">
        <v>22.325588</v>
      </c>
      <c r="H468">
        <v>0.87737799999999999</v>
      </c>
      <c r="I468">
        <v>20.88353</v>
      </c>
      <c r="J468">
        <v>1.0327219999999999</v>
      </c>
    </row>
    <row r="469" spans="1:10" x14ac:dyDescent="0.15">
      <c r="A469">
        <v>21.458528999999999</v>
      </c>
      <c r="B469">
        <v>0.80778499999999998</v>
      </c>
      <c r="C469">
        <v>21.818529000000002</v>
      </c>
      <c r="D469">
        <v>0.70712200000000003</v>
      </c>
      <c r="E469">
        <v>21.981470000000002</v>
      </c>
      <c r="F469">
        <v>0.83015399999999995</v>
      </c>
      <c r="G469">
        <v>22.325588</v>
      </c>
      <c r="H469">
        <v>0.88234900000000005</v>
      </c>
      <c r="I469">
        <v>20.984411000000001</v>
      </c>
      <c r="J469">
        <v>1.040178</v>
      </c>
    </row>
    <row r="470" spans="1:10" x14ac:dyDescent="0.15">
      <c r="A470">
        <v>21.534412</v>
      </c>
      <c r="B470">
        <v>0.80778499999999998</v>
      </c>
      <c r="C470">
        <v>21.915295</v>
      </c>
      <c r="D470">
        <v>0.71271499999999999</v>
      </c>
      <c r="E470">
        <v>21.981470000000002</v>
      </c>
      <c r="F470">
        <v>0.83015399999999995</v>
      </c>
      <c r="G470">
        <v>22.422941000000002</v>
      </c>
      <c r="H470">
        <v>0.88856299999999999</v>
      </c>
      <c r="I470">
        <v>20.984411000000001</v>
      </c>
      <c r="J470">
        <v>1.040178</v>
      </c>
    </row>
    <row r="471" spans="1:10" x14ac:dyDescent="0.15">
      <c r="A471">
        <v>21.534412</v>
      </c>
      <c r="B471">
        <v>0.81337700000000002</v>
      </c>
      <c r="C471">
        <v>21.915295</v>
      </c>
      <c r="D471">
        <v>0.71271499999999999</v>
      </c>
      <c r="E471">
        <v>22.082941000000002</v>
      </c>
      <c r="F471">
        <v>0.83512500000000001</v>
      </c>
      <c r="G471">
        <v>22.422941000000002</v>
      </c>
      <c r="H471">
        <v>0.88856299999999999</v>
      </c>
      <c r="I471">
        <v>21.083824</v>
      </c>
      <c r="J471">
        <v>1.047013</v>
      </c>
    </row>
    <row r="472" spans="1:10" x14ac:dyDescent="0.15">
      <c r="A472">
        <v>21.629999000000002</v>
      </c>
      <c r="B472">
        <v>0.81337700000000002</v>
      </c>
      <c r="C472">
        <v>22.015588999999999</v>
      </c>
      <c r="D472">
        <v>0.72017100000000001</v>
      </c>
      <c r="E472">
        <v>22.082941000000002</v>
      </c>
      <c r="F472">
        <v>0.83512500000000001</v>
      </c>
      <c r="G472">
        <v>22.515588999999999</v>
      </c>
      <c r="H472">
        <v>0.89664100000000002</v>
      </c>
      <c r="I472">
        <v>21.083824</v>
      </c>
      <c r="J472">
        <v>1.047013</v>
      </c>
    </row>
    <row r="473" spans="1:10" x14ac:dyDescent="0.15">
      <c r="A473">
        <v>21.629999000000002</v>
      </c>
      <c r="B473">
        <v>0.81896899999999995</v>
      </c>
      <c r="C473">
        <v>22.015588999999999</v>
      </c>
      <c r="D473">
        <v>0.72017100000000001</v>
      </c>
      <c r="E473">
        <v>22.182352000000002</v>
      </c>
      <c r="F473">
        <v>0.84196000000000004</v>
      </c>
      <c r="G473">
        <v>22.515588999999999</v>
      </c>
      <c r="H473">
        <v>0.89664100000000002</v>
      </c>
      <c r="I473">
        <v>21.185883</v>
      </c>
      <c r="J473">
        <v>1.052605</v>
      </c>
    </row>
    <row r="474" spans="1:10" x14ac:dyDescent="0.15">
      <c r="A474">
        <v>21.727352</v>
      </c>
      <c r="B474">
        <v>0.81896899999999995</v>
      </c>
      <c r="C474">
        <v>22.116177</v>
      </c>
      <c r="D474">
        <v>0.72389899999999996</v>
      </c>
      <c r="E474">
        <v>22.182352000000002</v>
      </c>
      <c r="F474">
        <v>0.84196000000000004</v>
      </c>
      <c r="G474">
        <v>22.612942</v>
      </c>
      <c r="H474">
        <v>0.90036899999999997</v>
      </c>
      <c r="I474">
        <v>21.185883</v>
      </c>
      <c r="J474">
        <v>1.052605</v>
      </c>
    </row>
    <row r="475" spans="1:10" x14ac:dyDescent="0.15">
      <c r="A475">
        <v>21.727352</v>
      </c>
      <c r="B475">
        <v>0.82394000000000001</v>
      </c>
      <c r="C475">
        <v>22.116177</v>
      </c>
      <c r="D475">
        <v>0.72389899999999996</v>
      </c>
      <c r="E475">
        <v>22.282059</v>
      </c>
      <c r="F475">
        <v>0.84693099999999999</v>
      </c>
      <c r="G475">
        <v>22.612942</v>
      </c>
      <c r="H475">
        <v>0.90036899999999997</v>
      </c>
      <c r="I475">
        <v>21.282646</v>
      </c>
      <c r="J475">
        <v>1.0600620000000001</v>
      </c>
    </row>
    <row r="476" spans="1:10" x14ac:dyDescent="0.15">
      <c r="A476">
        <v>21.822941</v>
      </c>
      <c r="B476">
        <v>0.82828999999999997</v>
      </c>
      <c r="C476">
        <v>22.214413</v>
      </c>
      <c r="D476">
        <v>0.73011300000000001</v>
      </c>
      <c r="E476">
        <v>22.282059</v>
      </c>
      <c r="F476">
        <v>0.84693099999999999</v>
      </c>
      <c r="G476">
        <v>22.709412</v>
      </c>
      <c r="H476">
        <v>0.90720400000000001</v>
      </c>
      <c r="I476">
        <v>21.282646</v>
      </c>
      <c r="J476">
        <v>1.0600620000000001</v>
      </c>
    </row>
    <row r="477" spans="1:10" x14ac:dyDescent="0.15">
      <c r="A477">
        <v>21.822941</v>
      </c>
      <c r="B477">
        <v>0.82828999999999997</v>
      </c>
      <c r="C477">
        <v>22.214413</v>
      </c>
      <c r="D477">
        <v>0.73011300000000001</v>
      </c>
      <c r="E477">
        <v>22.382646999999999</v>
      </c>
      <c r="F477">
        <v>0.85314500000000004</v>
      </c>
      <c r="G477">
        <v>22.709412</v>
      </c>
      <c r="H477">
        <v>0.90720400000000001</v>
      </c>
      <c r="I477">
        <v>21.382646999999999</v>
      </c>
      <c r="J477">
        <v>1.0687610000000001</v>
      </c>
    </row>
    <row r="478" spans="1:10" x14ac:dyDescent="0.15">
      <c r="A478">
        <v>21.916765000000002</v>
      </c>
      <c r="B478">
        <v>0.83450400000000002</v>
      </c>
      <c r="C478">
        <v>22.314117</v>
      </c>
      <c r="D478">
        <v>0.73632699999999995</v>
      </c>
      <c r="E478">
        <v>22.382646999999999</v>
      </c>
      <c r="F478">
        <v>0.85314500000000004</v>
      </c>
      <c r="G478">
        <v>22.804411000000002</v>
      </c>
      <c r="H478">
        <v>0.91341799999999995</v>
      </c>
      <c r="I478">
        <v>21.382646999999999</v>
      </c>
      <c r="J478">
        <v>1.0687610000000001</v>
      </c>
    </row>
    <row r="479" spans="1:10" x14ac:dyDescent="0.15">
      <c r="A479">
        <v>21.916765000000002</v>
      </c>
      <c r="B479">
        <v>0.83450400000000002</v>
      </c>
      <c r="C479">
        <v>22.314117</v>
      </c>
      <c r="D479">
        <v>0.73632699999999995</v>
      </c>
      <c r="E479">
        <v>22.481176000000001</v>
      </c>
      <c r="F479">
        <v>0.86122299999999996</v>
      </c>
      <c r="G479">
        <v>22.804411000000002</v>
      </c>
      <c r="H479">
        <v>0.91341799999999995</v>
      </c>
      <c r="I479">
        <v>21.482647</v>
      </c>
      <c r="J479">
        <v>1.071868</v>
      </c>
    </row>
    <row r="480" spans="1:10" x14ac:dyDescent="0.15">
      <c r="A480">
        <v>22.014118</v>
      </c>
      <c r="B480">
        <v>0.83885299999999996</v>
      </c>
      <c r="C480">
        <v>22.414117999999998</v>
      </c>
      <c r="D480">
        <v>0.74316199999999999</v>
      </c>
      <c r="E480">
        <v>22.481176000000001</v>
      </c>
      <c r="F480">
        <v>0.86122299999999996</v>
      </c>
      <c r="G480">
        <v>22.901176</v>
      </c>
      <c r="H480">
        <v>0.91900999999999999</v>
      </c>
      <c r="I480">
        <v>21.482647</v>
      </c>
      <c r="J480">
        <v>1.071868</v>
      </c>
    </row>
    <row r="481" spans="1:10" x14ac:dyDescent="0.15">
      <c r="A481">
        <v>22.014118</v>
      </c>
      <c r="B481">
        <v>0.83885299999999996</v>
      </c>
      <c r="C481">
        <v>22.414117999999998</v>
      </c>
      <c r="D481">
        <v>0.74316199999999999</v>
      </c>
      <c r="E481">
        <v>22.582353999999999</v>
      </c>
      <c r="F481">
        <v>0.868058</v>
      </c>
      <c r="G481">
        <v>22.901176</v>
      </c>
      <c r="H481">
        <v>0.91900999999999999</v>
      </c>
      <c r="I481">
        <v>21.584999</v>
      </c>
      <c r="J481">
        <v>1.078082</v>
      </c>
    </row>
    <row r="482" spans="1:10" x14ac:dyDescent="0.15">
      <c r="A482">
        <v>22.109117999999999</v>
      </c>
      <c r="B482">
        <v>0.845688</v>
      </c>
      <c r="C482">
        <v>22.514706</v>
      </c>
      <c r="D482">
        <v>0.74689000000000005</v>
      </c>
      <c r="E482">
        <v>22.582353999999999</v>
      </c>
      <c r="F482">
        <v>0.868058</v>
      </c>
      <c r="G482">
        <v>22.997353</v>
      </c>
      <c r="H482">
        <v>0.92708800000000002</v>
      </c>
      <c r="I482">
        <v>21.584999</v>
      </c>
      <c r="J482">
        <v>1.078082</v>
      </c>
    </row>
    <row r="483" spans="1:10" x14ac:dyDescent="0.15">
      <c r="A483">
        <v>22.109117999999999</v>
      </c>
      <c r="B483">
        <v>0.845688</v>
      </c>
      <c r="C483">
        <v>22.514706</v>
      </c>
      <c r="D483">
        <v>0.74689000000000005</v>
      </c>
      <c r="E483">
        <v>22.681177000000002</v>
      </c>
      <c r="F483">
        <v>0.87240700000000004</v>
      </c>
      <c r="G483">
        <v>22.997353</v>
      </c>
      <c r="H483">
        <v>0.92708800000000002</v>
      </c>
      <c r="I483">
        <v>21.683235</v>
      </c>
      <c r="J483">
        <v>1.086781</v>
      </c>
    </row>
    <row r="484" spans="1:10" x14ac:dyDescent="0.15">
      <c r="A484">
        <v>22.204999999999998</v>
      </c>
      <c r="B484">
        <v>0.85065900000000005</v>
      </c>
      <c r="C484">
        <v>22.614706000000002</v>
      </c>
      <c r="D484">
        <v>0.75248199999999998</v>
      </c>
      <c r="E484">
        <v>22.681177000000002</v>
      </c>
      <c r="F484">
        <v>0.87240700000000004</v>
      </c>
      <c r="G484">
        <v>23.095589</v>
      </c>
      <c r="H484">
        <v>0.93330199999999996</v>
      </c>
      <c r="I484">
        <v>21.683235</v>
      </c>
      <c r="J484">
        <v>1.086781</v>
      </c>
    </row>
    <row r="485" spans="1:10" x14ac:dyDescent="0.15">
      <c r="A485">
        <v>22.204999999999998</v>
      </c>
      <c r="B485">
        <v>0.85065900000000005</v>
      </c>
      <c r="C485">
        <v>22.614706000000002</v>
      </c>
      <c r="D485">
        <v>0.75248199999999998</v>
      </c>
      <c r="E485">
        <v>22.783235999999999</v>
      </c>
      <c r="F485">
        <v>0.87862099999999999</v>
      </c>
      <c r="G485">
        <v>23.095589</v>
      </c>
      <c r="H485">
        <v>0.93330199999999996</v>
      </c>
      <c r="I485">
        <v>21.782941999999998</v>
      </c>
      <c r="J485">
        <v>1.0911299999999999</v>
      </c>
    </row>
    <row r="486" spans="1:10" x14ac:dyDescent="0.15">
      <c r="A486">
        <v>22.301176000000002</v>
      </c>
      <c r="B486">
        <v>0.856873</v>
      </c>
      <c r="C486">
        <v>22.716176999999998</v>
      </c>
      <c r="D486">
        <v>0.75807500000000005</v>
      </c>
      <c r="E486">
        <v>22.783235999999999</v>
      </c>
      <c r="F486">
        <v>0.87862099999999999</v>
      </c>
      <c r="G486">
        <v>23.192647999999998</v>
      </c>
      <c r="H486">
        <v>0.93578700000000004</v>
      </c>
      <c r="I486">
        <v>21.782941999999998</v>
      </c>
      <c r="J486">
        <v>1.0911299999999999</v>
      </c>
    </row>
    <row r="487" spans="1:10" x14ac:dyDescent="0.15">
      <c r="A487">
        <v>22.301176000000002</v>
      </c>
      <c r="B487">
        <v>0.856873</v>
      </c>
      <c r="C487">
        <v>22.716176999999998</v>
      </c>
      <c r="D487">
        <v>0.75807500000000005</v>
      </c>
      <c r="E487">
        <v>22.881176</v>
      </c>
      <c r="F487">
        <v>0.88421300000000003</v>
      </c>
      <c r="G487">
        <v>23.192647999999998</v>
      </c>
      <c r="H487">
        <v>0.93578700000000004</v>
      </c>
      <c r="I487">
        <v>21.882352999999998</v>
      </c>
      <c r="J487">
        <v>1.1023149999999999</v>
      </c>
    </row>
    <row r="488" spans="1:10" x14ac:dyDescent="0.15">
      <c r="A488">
        <v>22.397648</v>
      </c>
      <c r="B488">
        <v>0.86184400000000005</v>
      </c>
      <c r="C488">
        <v>22.813824</v>
      </c>
      <c r="D488">
        <v>0.763046</v>
      </c>
      <c r="E488">
        <v>22.881176</v>
      </c>
      <c r="F488">
        <v>0.88421300000000003</v>
      </c>
      <c r="G488">
        <v>23.293823</v>
      </c>
      <c r="H488">
        <v>0.94137999999999999</v>
      </c>
      <c r="I488">
        <v>21.882352999999998</v>
      </c>
      <c r="J488">
        <v>1.1023149999999999</v>
      </c>
    </row>
    <row r="489" spans="1:10" x14ac:dyDescent="0.15">
      <c r="A489">
        <v>22.397648</v>
      </c>
      <c r="B489">
        <v>0.86184400000000005</v>
      </c>
      <c r="C489">
        <v>22.813824</v>
      </c>
      <c r="D489">
        <v>0.763046</v>
      </c>
      <c r="E489">
        <v>22.980588999999998</v>
      </c>
      <c r="F489">
        <v>0.89104799999999995</v>
      </c>
      <c r="G489">
        <v>23.293823</v>
      </c>
      <c r="H489">
        <v>0.94137999999999999</v>
      </c>
      <c r="I489">
        <v>21.982647</v>
      </c>
      <c r="J489">
        <v>1.1048009999999999</v>
      </c>
    </row>
    <row r="490" spans="1:10" x14ac:dyDescent="0.15">
      <c r="A490">
        <v>22.493824</v>
      </c>
      <c r="B490">
        <v>0.868058</v>
      </c>
      <c r="C490">
        <v>22.914117999999998</v>
      </c>
      <c r="D490">
        <v>0.77112400000000003</v>
      </c>
      <c r="E490">
        <v>22.980588999999998</v>
      </c>
      <c r="F490">
        <v>0.89104799999999995</v>
      </c>
      <c r="G490">
        <v>23.393823999999999</v>
      </c>
      <c r="H490">
        <v>0.94821500000000003</v>
      </c>
      <c r="I490">
        <v>21.982647</v>
      </c>
      <c r="J490">
        <v>1.1048009999999999</v>
      </c>
    </row>
    <row r="491" spans="1:10" x14ac:dyDescent="0.15">
      <c r="A491">
        <v>22.493824</v>
      </c>
      <c r="B491">
        <v>0.868058</v>
      </c>
      <c r="C491">
        <v>22.914117999999998</v>
      </c>
      <c r="D491">
        <v>0.77112400000000003</v>
      </c>
      <c r="E491">
        <v>23.082647000000001</v>
      </c>
      <c r="F491">
        <v>0.90036899999999997</v>
      </c>
      <c r="G491">
        <v>23.393823999999999</v>
      </c>
      <c r="H491">
        <v>0.94821500000000003</v>
      </c>
      <c r="I491">
        <v>22.083528999999999</v>
      </c>
      <c r="J491">
        <v>1.1122570000000001</v>
      </c>
    </row>
    <row r="492" spans="1:10" x14ac:dyDescent="0.15">
      <c r="A492">
        <v>22.594411999999998</v>
      </c>
      <c r="B492">
        <v>0.87302900000000005</v>
      </c>
      <c r="C492">
        <v>23.014706</v>
      </c>
      <c r="D492">
        <v>0.77795899999999996</v>
      </c>
      <c r="E492">
        <v>23.082647000000001</v>
      </c>
      <c r="F492">
        <v>0.90036899999999997</v>
      </c>
      <c r="G492">
        <v>23.492647000000002</v>
      </c>
      <c r="H492">
        <v>0.95442800000000005</v>
      </c>
      <c r="I492">
        <v>22.083528999999999</v>
      </c>
      <c r="J492">
        <v>1.1122570000000001</v>
      </c>
    </row>
    <row r="493" spans="1:10" x14ac:dyDescent="0.15">
      <c r="A493">
        <v>22.594411999999998</v>
      </c>
      <c r="B493">
        <v>0.87302900000000005</v>
      </c>
      <c r="C493">
        <v>23.014706</v>
      </c>
      <c r="D493">
        <v>0.77795899999999996</v>
      </c>
      <c r="E493">
        <v>23.182648</v>
      </c>
      <c r="F493">
        <v>0.90409700000000004</v>
      </c>
      <c r="G493">
        <v>23.492647000000002</v>
      </c>
      <c r="H493">
        <v>0.95442800000000005</v>
      </c>
      <c r="I493">
        <v>22.183529</v>
      </c>
      <c r="J493">
        <v>1.118471</v>
      </c>
    </row>
    <row r="494" spans="1:10" x14ac:dyDescent="0.15">
      <c r="A494">
        <v>22.694412</v>
      </c>
      <c r="B494">
        <v>0.87924199999999997</v>
      </c>
      <c r="C494">
        <v>23.114999999999998</v>
      </c>
      <c r="D494">
        <v>0.77982300000000004</v>
      </c>
      <c r="E494">
        <v>23.182648</v>
      </c>
      <c r="F494">
        <v>0.90409700000000004</v>
      </c>
      <c r="G494">
        <v>23.593824000000001</v>
      </c>
      <c r="H494">
        <v>0.96126400000000001</v>
      </c>
      <c r="I494">
        <v>22.183529</v>
      </c>
      <c r="J494">
        <v>1.118471</v>
      </c>
    </row>
    <row r="495" spans="1:10" x14ac:dyDescent="0.15">
      <c r="A495">
        <v>22.694412</v>
      </c>
      <c r="B495">
        <v>0.87924199999999997</v>
      </c>
      <c r="C495">
        <v>23.114999999999998</v>
      </c>
      <c r="D495">
        <v>0.77982300000000004</v>
      </c>
      <c r="E495">
        <v>23.280881999999998</v>
      </c>
      <c r="F495">
        <v>0.91031099999999998</v>
      </c>
      <c r="G495">
        <v>23.593824000000001</v>
      </c>
      <c r="H495">
        <v>0.96126400000000001</v>
      </c>
      <c r="I495">
        <v>22.282646</v>
      </c>
      <c r="J495">
        <v>1.126549</v>
      </c>
    </row>
    <row r="496" spans="1:10" x14ac:dyDescent="0.15">
      <c r="A496">
        <v>22.792646000000001</v>
      </c>
      <c r="B496">
        <v>0.88483500000000004</v>
      </c>
      <c r="C496">
        <v>23.214706</v>
      </c>
      <c r="D496">
        <v>0.78665799999999997</v>
      </c>
      <c r="E496">
        <v>23.280881999999998</v>
      </c>
      <c r="F496">
        <v>0.91031099999999998</v>
      </c>
      <c r="G496">
        <v>23.693529000000002</v>
      </c>
      <c r="H496">
        <v>0.96685600000000005</v>
      </c>
      <c r="I496">
        <v>22.282646</v>
      </c>
      <c r="J496">
        <v>1.126549</v>
      </c>
    </row>
    <row r="497" spans="1:10" x14ac:dyDescent="0.15">
      <c r="A497">
        <v>22.792646000000001</v>
      </c>
      <c r="B497">
        <v>0.88483500000000004</v>
      </c>
      <c r="C497">
        <v>23.214706</v>
      </c>
      <c r="D497">
        <v>0.78665799999999997</v>
      </c>
      <c r="E497">
        <v>23.381765000000001</v>
      </c>
      <c r="F497">
        <v>0.91776800000000003</v>
      </c>
      <c r="G497">
        <v>23.693529000000002</v>
      </c>
      <c r="H497">
        <v>0.96685600000000005</v>
      </c>
      <c r="I497">
        <v>22.382646999999999</v>
      </c>
      <c r="J497">
        <v>1.1346270000000001</v>
      </c>
    </row>
    <row r="498" spans="1:10" x14ac:dyDescent="0.15">
      <c r="A498">
        <v>22.893236000000002</v>
      </c>
      <c r="B498">
        <v>0.89104799999999995</v>
      </c>
      <c r="C498">
        <v>23.315881999999998</v>
      </c>
      <c r="D498">
        <v>0.79287200000000002</v>
      </c>
      <c r="E498">
        <v>23.381765000000001</v>
      </c>
      <c r="F498">
        <v>0.91776800000000003</v>
      </c>
      <c r="G498">
        <v>23.792942</v>
      </c>
      <c r="H498">
        <v>0.97431199999999996</v>
      </c>
      <c r="I498">
        <v>22.382646999999999</v>
      </c>
      <c r="J498">
        <v>1.1346270000000001</v>
      </c>
    </row>
    <row r="499" spans="1:10" x14ac:dyDescent="0.15">
      <c r="A499">
        <v>22.893236000000002</v>
      </c>
      <c r="B499">
        <v>0.89104799999999995</v>
      </c>
      <c r="C499">
        <v>23.315881999999998</v>
      </c>
      <c r="D499">
        <v>0.79287200000000002</v>
      </c>
      <c r="E499">
        <v>23.481176000000001</v>
      </c>
      <c r="F499">
        <v>0.92522400000000005</v>
      </c>
      <c r="G499">
        <v>23.792942</v>
      </c>
      <c r="H499">
        <v>0.97431199999999996</v>
      </c>
      <c r="I499">
        <v>22.482059</v>
      </c>
      <c r="J499">
        <v>1.1377330000000001</v>
      </c>
    </row>
    <row r="500" spans="1:10" x14ac:dyDescent="0.15">
      <c r="A500">
        <v>22.986176</v>
      </c>
      <c r="B500">
        <v>0.89601900000000001</v>
      </c>
      <c r="C500">
        <v>23.414117999999998</v>
      </c>
      <c r="D500">
        <v>0.79784299999999997</v>
      </c>
      <c r="E500">
        <v>23.481176000000001</v>
      </c>
      <c r="F500">
        <v>0.92522400000000005</v>
      </c>
      <c r="G500">
        <v>23.892941</v>
      </c>
      <c r="H500">
        <v>0.98052600000000001</v>
      </c>
      <c r="I500">
        <v>22.482059</v>
      </c>
      <c r="J500">
        <v>1.1377330000000001</v>
      </c>
    </row>
    <row r="501" spans="1:10" x14ac:dyDescent="0.15">
      <c r="A501">
        <v>23.08</v>
      </c>
      <c r="B501">
        <v>0.89601900000000001</v>
      </c>
      <c r="C501">
        <v>23.414117999999998</v>
      </c>
      <c r="D501">
        <v>0.79784299999999997</v>
      </c>
      <c r="E501">
        <v>23.582058</v>
      </c>
      <c r="F501">
        <v>0.92771000000000003</v>
      </c>
      <c r="G501">
        <v>23.892941</v>
      </c>
      <c r="H501">
        <v>0.98052600000000001</v>
      </c>
      <c r="I501">
        <v>22.583824</v>
      </c>
      <c r="J501">
        <v>1.146433</v>
      </c>
    </row>
    <row r="502" spans="1:10" x14ac:dyDescent="0.15">
      <c r="A502">
        <v>23.08</v>
      </c>
      <c r="B502">
        <v>0.89912599999999998</v>
      </c>
      <c r="C502">
        <v>23.513824</v>
      </c>
      <c r="D502">
        <v>0.80529899999999999</v>
      </c>
      <c r="E502">
        <v>23.582058</v>
      </c>
      <c r="F502">
        <v>0.92771000000000003</v>
      </c>
      <c r="G502">
        <v>23.992647000000002</v>
      </c>
      <c r="H502">
        <v>0.98611899999999997</v>
      </c>
      <c r="I502">
        <v>22.583824</v>
      </c>
      <c r="J502">
        <v>1.146433</v>
      </c>
    </row>
    <row r="503" spans="1:10" x14ac:dyDescent="0.15">
      <c r="A503">
        <v>23.176469999999998</v>
      </c>
      <c r="B503">
        <v>0.89912599999999998</v>
      </c>
      <c r="C503">
        <v>23.513824</v>
      </c>
      <c r="D503">
        <v>0.80529899999999999</v>
      </c>
      <c r="E503">
        <v>23.680588</v>
      </c>
      <c r="F503">
        <v>0.93703000000000003</v>
      </c>
      <c r="G503">
        <v>23.992647000000002</v>
      </c>
      <c r="H503">
        <v>0.98611899999999997</v>
      </c>
      <c r="I503">
        <v>22.683823</v>
      </c>
      <c r="J503">
        <v>1.1520250000000001</v>
      </c>
    </row>
    <row r="504" spans="1:10" x14ac:dyDescent="0.15">
      <c r="A504">
        <v>23.176469999999998</v>
      </c>
      <c r="B504">
        <v>0.90658300000000003</v>
      </c>
      <c r="C504">
        <v>23.61853</v>
      </c>
      <c r="D504">
        <v>0.81027000000000005</v>
      </c>
      <c r="E504">
        <v>23.680588</v>
      </c>
      <c r="F504">
        <v>0.93703000000000003</v>
      </c>
      <c r="G504">
        <v>24.093824000000001</v>
      </c>
      <c r="H504">
        <v>0.99109000000000003</v>
      </c>
      <c r="I504">
        <v>22.683823</v>
      </c>
      <c r="J504">
        <v>1.1520250000000001</v>
      </c>
    </row>
    <row r="505" spans="1:10" x14ac:dyDescent="0.15">
      <c r="A505">
        <v>23.272352000000001</v>
      </c>
      <c r="B505">
        <v>0.91031099999999998</v>
      </c>
      <c r="C505">
        <v>23.61853</v>
      </c>
      <c r="D505">
        <v>0.81027000000000005</v>
      </c>
      <c r="E505">
        <v>23.778824</v>
      </c>
      <c r="F505">
        <v>0.94324399999999997</v>
      </c>
      <c r="G505">
        <v>24.093824000000001</v>
      </c>
      <c r="H505">
        <v>0.99109000000000003</v>
      </c>
      <c r="I505">
        <v>22.784116999999998</v>
      </c>
      <c r="J505">
        <v>1.15886</v>
      </c>
    </row>
    <row r="506" spans="1:10" x14ac:dyDescent="0.15">
      <c r="A506">
        <v>23.272352000000001</v>
      </c>
      <c r="B506">
        <v>0.91031099999999998</v>
      </c>
      <c r="C506">
        <v>23.715588</v>
      </c>
      <c r="D506">
        <v>0.81586199999999998</v>
      </c>
      <c r="E506">
        <v>23.863823</v>
      </c>
      <c r="F506">
        <v>0.94324399999999997</v>
      </c>
      <c r="G506">
        <v>24.196764000000002</v>
      </c>
      <c r="H506">
        <v>0.99854600000000004</v>
      </c>
      <c r="I506">
        <v>22.784116999999998</v>
      </c>
      <c r="J506">
        <v>1.15886</v>
      </c>
    </row>
    <row r="507" spans="1:10" x14ac:dyDescent="0.15">
      <c r="A507">
        <v>23.367059999999999</v>
      </c>
      <c r="B507">
        <v>0.91714600000000002</v>
      </c>
      <c r="C507">
        <v>23.715588</v>
      </c>
      <c r="D507">
        <v>0.81586199999999998</v>
      </c>
      <c r="E507">
        <v>23.863823</v>
      </c>
      <c r="F507">
        <v>0.94759300000000002</v>
      </c>
      <c r="G507">
        <v>24.196764000000002</v>
      </c>
      <c r="H507">
        <v>0.99854600000000004</v>
      </c>
      <c r="I507">
        <v>22.881765000000001</v>
      </c>
      <c r="J507">
        <v>1.1656949999999999</v>
      </c>
    </row>
    <row r="508" spans="1:10" x14ac:dyDescent="0.15">
      <c r="A508">
        <v>23.367059999999999</v>
      </c>
      <c r="B508">
        <v>0.91714600000000002</v>
      </c>
      <c r="C508">
        <v>23.813824</v>
      </c>
      <c r="D508">
        <v>0.82269800000000004</v>
      </c>
      <c r="E508">
        <v>23.959999</v>
      </c>
      <c r="F508">
        <v>0.94759300000000002</v>
      </c>
      <c r="G508">
        <v>24.293236</v>
      </c>
      <c r="H508">
        <v>1.0047600000000001</v>
      </c>
      <c r="I508">
        <v>22.881765000000001</v>
      </c>
      <c r="J508">
        <v>1.1656949999999999</v>
      </c>
    </row>
    <row r="509" spans="1:10" x14ac:dyDescent="0.15">
      <c r="A509">
        <v>23.462942000000002</v>
      </c>
      <c r="B509">
        <v>0.92335999999999996</v>
      </c>
      <c r="C509">
        <v>23.813824</v>
      </c>
      <c r="D509">
        <v>0.82269800000000004</v>
      </c>
      <c r="E509">
        <v>23.959999</v>
      </c>
      <c r="F509">
        <v>0.95380699999999996</v>
      </c>
      <c r="G509">
        <v>24.293236</v>
      </c>
      <c r="H509">
        <v>1.0047600000000001</v>
      </c>
      <c r="I509">
        <v>22.982353</v>
      </c>
      <c r="J509">
        <v>1.1725300000000001</v>
      </c>
    </row>
    <row r="510" spans="1:10" x14ac:dyDescent="0.15">
      <c r="A510">
        <v>23.462942000000002</v>
      </c>
      <c r="B510">
        <v>0.92335999999999996</v>
      </c>
      <c r="C510">
        <v>23.914411999999999</v>
      </c>
      <c r="D510">
        <v>0.82828999999999997</v>
      </c>
      <c r="E510">
        <v>24.055</v>
      </c>
      <c r="F510">
        <v>0.95380699999999996</v>
      </c>
      <c r="G510">
        <v>24.401176</v>
      </c>
      <c r="H510">
        <v>1.011595</v>
      </c>
      <c r="I510">
        <v>22.982353</v>
      </c>
      <c r="J510">
        <v>1.1725300000000001</v>
      </c>
    </row>
    <row r="511" spans="1:10" x14ac:dyDescent="0.15">
      <c r="A511">
        <v>23.559999000000001</v>
      </c>
      <c r="B511">
        <v>0.928952</v>
      </c>
      <c r="C511">
        <v>23.914411999999999</v>
      </c>
      <c r="D511">
        <v>0.82828999999999997</v>
      </c>
      <c r="E511">
        <v>24.055</v>
      </c>
      <c r="F511">
        <v>0.960642</v>
      </c>
      <c r="G511">
        <v>24.401176</v>
      </c>
      <c r="H511">
        <v>1.011595</v>
      </c>
      <c r="I511">
        <v>23.082353999999999</v>
      </c>
      <c r="J511">
        <v>1.179365</v>
      </c>
    </row>
    <row r="512" spans="1:10" x14ac:dyDescent="0.15">
      <c r="A512">
        <v>23.559999000000001</v>
      </c>
      <c r="B512">
        <v>0.928952</v>
      </c>
      <c r="C512">
        <v>24.012941000000001</v>
      </c>
      <c r="D512">
        <v>0.83201800000000004</v>
      </c>
      <c r="E512">
        <v>24.150883</v>
      </c>
      <c r="F512">
        <v>0.96623499999999996</v>
      </c>
      <c r="G512">
        <v>24.495000999999998</v>
      </c>
      <c r="H512">
        <v>1.0190509999999999</v>
      </c>
      <c r="I512">
        <v>23.082353999999999</v>
      </c>
      <c r="J512">
        <v>1.179365</v>
      </c>
    </row>
    <row r="513" spans="1:10" x14ac:dyDescent="0.15">
      <c r="A513">
        <v>23.655588000000002</v>
      </c>
      <c r="B513">
        <v>0.93516600000000005</v>
      </c>
      <c r="C513">
        <v>24.012941000000001</v>
      </c>
      <c r="D513">
        <v>0.83201800000000004</v>
      </c>
      <c r="E513">
        <v>24.150883</v>
      </c>
      <c r="F513">
        <v>0.96623499999999996</v>
      </c>
      <c r="G513">
        <v>24.495000999999998</v>
      </c>
      <c r="H513">
        <v>1.0190509999999999</v>
      </c>
      <c r="I513">
        <v>23.181764999999999</v>
      </c>
      <c r="J513">
        <v>1.186822</v>
      </c>
    </row>
    <row r="514" spans="1:10" x14ac:dyDescent="0.15">
      <c r="A514">
        <v>23.655588000000002</v>
      </c>
      <c r="B514">
        <v>0.93516600000000005</v>
      </c>
      <c r="C514">
        <v>24.113529</v>
      </c>
      <c r="D514">
        <v>0.83885299999999996</v>
      </c>
      <c r="E514">
        <v>24.248235999999999</v>
      </c>
      <c r="F514">
        <v>0.97369099999999997</v>
      </c>
      <c r="G514">
        <v>24.594411999999998</v>
      </c>
      <c r="H514">
        <v>1.02278</v>
      </c>
      <c r="I514">
        <v>23.181764999999999</v>
      </c>
      <c r="J514">
        <v>1.186822</v>
      </c>
    </row>
    <row r="515" spans="1:10" x14ac:dyDescent="0.15">
      <c r="A515">
        <v>23.75</v>
      </c>
      <c r="B515">
        <v>0.93827300000000002</v>
      </c>
      <c r="C515">
        <v>24.113529</v>
      </c>
      <c r="D515">
        <v>0.83885299999999996</v>
      </c>
      <c r="E515">
        <v>24.248235999999999</v>
      </c>
      <c r="F515">
        <v>0.97369099999999997</v>
      </c>
      <c r="G515">
        <v>24.594411999999998</v>
      </c>
      <c r="H515">
        <v>1.02278</v>
      </c>
      <c r="I515">
        <v>23.281765</v>
      </c>
      <c r="J515">
        <v>1.19055</v>
      </c>
    </row>
    <row r="516" spans="1:10" x14ac:dyDescent="0.15">
      <c r="A516">
        <v>23.75</v>
      </c>
      <c r="B516">
        <v>0.93827300000000002</v>
      </c>
      <c r="C516">
        <v>24.212942000000002</v>
      </c>
      <c r="D516">
        <v>0.84444600000000003</v>
      </c>
      <c r="E516">
        <v>24.343529</v>
      </c>
      <c r="F516">
        <v>0.97928300000000001</v>
      </c>
      <c r="G516">
        <v>24.691765</v>
      </c>
      <c r="H516">
        <v>1.0302359999999999</v>
      </c>
      <c r="I516">
        <v>23.281765</v>
      </c>
      <c r="J516">
        <v>1.19055</v>
      </c>
    </row>
    <row r="517" spans="1:10" x14ac:dyDescent="0.15">
      <c r="A517">
        <v>23.846176</v>
      </c>
      <c r="B517">
        <v>0.94324399999999997</v>
      </c>
      <c r="C517">
        <v>24.212942000000002</v>
      </c>
      <c r="D517">
        <v>0.84444600000000003</v>
      </c>
      <c r="E517">
        <v>24.343529</v>
      </c>
      <c r="F517">
        <v>0.97928300000000001</v>
      </c>
      <c r="G517">
        <v>24.691765</v>
      </c>
      <c r="H517">
        <v>1.0302359999999999</v>
      </c>
      <c r="I517">
        <v>23.382352999999998</v>
      </c>
      <c r="J517">
        <v>1.198628</v>
      </c>
    </row>
    <row r="518" spans="1:10" x14ac:dyDescent="0.15">
      <c r="A518">
        <v>23.846176</v>
      </c>
      <c r="B518">
        <v>0.94324399999999997</v>
      </c>
      <c r="C518">
        <v>24.313824</v>
      </c>
      <c r="D518">
        <v>0.85252300000000003</v>
      </c>
      <c r="E518">
        <v>24.439411</v>
      </c>
      <c r="F518">
        <v>0.98611899999999997</v>
      </c>
      <c r="G518">
        <v>24.792058999999998</v>
      </c>
      <c r="H518">
        <v>1.0370710000000001</v>
      </c>
      <c r="I518">
        <v>23.382352999999998</v>
      </c>
      <c r="J518">
        <v>1.198628</v>
      </c>
    </row>
    <row r="519" spans="1:10" x14ac:dyDescent="0.15">
      <c r="A519">
        <v>23.942647999999998</v>
      </c>
      <c r="B519">
        <v>0.951322</v>
      </c>
      <c r="C519">
        <v>24.313824</v>
      </c>
      <c r="D519">
        <v>0.85252300000000003</v>
      </c>
      <c r="E519">
        <v>24.439411</v>
      </c>
      <c r="F519">
        <v>0.98611899999999997</v>
      </c>
      <c r="G519">
        <v>24.792058999999998</v>
      </c>
      <c r="H519">
        <v>1.0370710000000001</v>
      </c>
      <c r="I519">
        <v>23.482059</v>
      </c>
      <c r="J519">
        <v>1.2067060000000001</v>
      </c>
    </row>
    <row r="520" spans="1:10" x14ac:dyDescent="0.15">
      <c r="A520">
        <v>23.942647999999998</v>
      </c>
      <c r="B520">
        <v>0.951322</v>
      </c>
      <c r="C520">
        <v>24.414117999999998</v>
      </c>
      <c r="D520">
        <v>0.85500900000000002</v>
      </c>
      <c r="E520">
        <v>24.535</v>
      </c>
      <c r="F520">
        <v>0.99171100000000001</v>
      </c>
      <c r="G520">
        <v>24.892353</v>
      </c>
      <c r="H520">
        <v>1.043906</v>
      </c>
      <c r="I520">
        <v>23.482059</v>
      </c>
      <c r="J520">
        <v>1.2067060000000001</v>
      </c>
    </row>
    <row r="521" spans="1:10" x14ac:dyDescent="0.15">
      <c r="A521">
        <v>24.043823</v>
      </c>
      <c r="B521">
        <v>0.95504999999999995</v>
      </c>
      <c r="C521">
        <v>24.414117999999998</v>
      </c>
      <c r="D521">
        <v>0.85500900000000002</v>
      </c>
      <c r="E521">
        <v>24.535</v>
      </c>
      <c r="F521">
        <v>0.99171100000000001</v>
      </c>
      <c r="G521">
        <v>24.892353</v>
      </c>
      <c r="H521">
        <v>1.043906</v>
      </c>
      <c r="I521">
        <v>23.584999</v>
      </c>
      <c r="J521">
        <v>1.214162</v>
      </c>
    </row>
    <row r="522" spans="1:10" x14ac:dyDescent="0.15">
      <c r="A522">
        <v>24.043823</v>
      </c>
      <c r="B522">
        <v>0.95504999999999995</v>
      </c>
      <c r="C522">
        <v>24.513528999999998</v>
      </c>
      <c r="D522">
        <v>0.86122299999999996</v>
      </c>
      <c r="E522">
        <v>24.630295</v>
      </c>
      <c r="F522">
        <v>0.99543899999999996</v>
      </c>
      <c r="G522">
        <v>24.991177</v>
      </c>
      <c r="H522">
        <v>1.0501199999999999</v>
      </c>
      <c r="I522">
        <v>23.584999</v>
      </c>
      <c r="J522">
        <v>1.214162</v>
      </c>
    </row>
    <row r="523" spans="1:10" x14ac:dyDescent="0.15">
      <c r="A523">
        <v>24.146764999999998</v>
      </c>
      <c r="B523">
        <v>0.96250599999999997</v>
      </c>
      <c r="C523">
        <v>24.513528999999998</v>
      </c>
      <c r="D523">
        <v>0.86122299999999996</v>
      </c>
      <c r="E523">
        <v>24.630295</v>
      </c>
      <c r="F523">
        <v>0.99543899999999996</v>
      </c>
      <c r="G523">
        <v>24.991177</v>
      </c>
      <c r="H523">
        <v>1.0501199999999999</v>
      </c>
      <c r="I523">
        <v>23.682941</v>
      </c>
      <c r="J523">
        <v>1.218512</v>
      </c>
    </row>
    <row r="524" spans="1:10" x14ac:dyDescent="0.15">
      <c r="A524">
        <v>24.146764999999998</v>
      </c>
      <c r="B524">
        <v>0.96250599999999997</v>
      </c>
      <c r="C524">
        <v>24.614118999999999</v>
      </c>
      <c r="D524">
        <v>0.86743599999999998</v>
      </c>
      <c r="E524">
        <v>24.731470000000002</v>
      </c>
      <c r="F524">
        <v>1.003517</v>
      </c>
      <c r="G524">
        <v>25.092648000000001</v>
      </c>
      <c r="H524">
        <v>1.0563340000000001</v>
      </c>
      <c r="I524">
        <v>23.682941</v>
      </c>
      <c r="J524">
        <v>1.218512</v>
      </c>
    </row>
    <row r="525" spans="1:10" x14ac:dyDescent="0.15">
      <c r="A525">
        <v>24.245000999999998</v>
      </c>
      <c r="B525">
        <v>0.96747700000000003</v>
      </c>
      <c r="C525">
        <v>24.614118999999999</v>
      </c>
      <c r="D525">
        <v>0.86743599999999998</v>
      </c>
      <c r="E525">
        <v>24.731470000000002</v>
      </c>
      <c r="F525">
        <v>1.003517</v>
      </c>
      <c r="G525">
        <v>25.092648000000001</v>
      </c>
      <c r="H525">
        <v>1.0563340000000001</v>
      </c>
      <c r="I525">
        <v>23.782059</v>
      </c>
      <c r="J525">
        <v>1.2259679999999999</v>
      </c>
    </row>
    <row r="526" spans="1:10" x14ac:dyDescent="0.15">
      <c r="A526">
        <v>24.245000999999998</v>
      </c>
      <c r="B526">
        <v>0.96747700000000003</v>
      </c>
      <c r="C526">
        <v>24.714117000000002</v>
      </c>
      <c r="D526">
        <v>0.87489300000000003</v>
      </c>
      <c r="E526">
        <v>24.832647000000001</v>
      </c>
      <c r="F526">
        <v>1.0097309999999999</v>
      </c>
      <c r="G526">
        <v>25.193529000000002</v>
      </c>
      <c r="H526">
        <v>1.0619259999999999</v>
      </c>
      <c r="I526">
        <v>23.782059</v>
      </c>
      <c r="J526">
        <v>1.2259679999999999</v>
      </c>
    </row>
    <row r="527" spans="1:10" x14ac:dyDescent="0.15">
      <c r="A527">
        <v>24.342648000000001</v>
      </c>
      <c r="B527">
        <v>0.97306999999999999</v>
      </c>
      <c r="C527">
        <v>24.714117000000002</v>
      </c>
      <c r="D527">
        <v>0.87489300000000003</v>
      </c>
      <c r="E527">
        <v>24.832647000000001</v>
      </c>
      <c r="F527">
        <v>1.0097309999999999</v>
      </c>
      <c r="G527">
        <v>25.193529000000002</v>
      </c>
      <c r="H527">
        <v>1.0619259999999999</v>
      </c>
      <c r="I527">
        <v>23.882352999999998</v>
      </c>
      <c r="J527">
        <v>1.233425</v>
      </c>
    </row>
    <row r="528" spans="1:10" x14ac:dyDescent="0.15">
      <c r="A528">
        <v>24.342648000000001</v>
      </c>
      <c r="B528">
        <v>0.97306999999999999</v>
      </c>
      <c r="C528">
        <v>24.81353</v>
      </c>
      <c r="D528">
        <v>0.88048499999999996</v>
      </c>
      <c r="E528">
        <v>24.931764999999999</v>
      </c>
      <c r="F528">
        <v>1.0165660000000001</v>
      </c>
      <c r="G528">
        <v>25.292058999999998</v>
      </c>
      <c r="H528">
        <v>1.0693820000000001</v>
      </c>
      <c r="I528">
        <v>23.882352999999998</v>
      </c>
      <c r="J528">
        <v>1.233425</v>
      </c>
    </row>
    <row r="529" spans="1:10" x14ac:dyDescent="0.15">
      <c r="A529">
        <v>24.443235000000001</v>
      </c>
      <c r="B529">
        <v>0.97990500000000003</v>
      </c>
      <c r="C529">
        <v>24.81353</v>
      </c>
      <c r="D529">
        <v>0.88048499999999996</v>
      </c>
      <c r="E529">
        <v>24.931764999999999</v>
      </c>
      <c r="F529">
        <v>1.0165660000000001</v>
      </c>
      <c r="G529">
        <v>25.292058999999998</v>
      </c>
      <c r="H529">
        <v>1.0693820000000001</v>
      </c>
      <c r="I529">
        <v>23.982353</v>
      </c>
      <c r="J529">
        <v>1.242124</v>
      </c>
    </row>
    <row r="530" spans="1:10" x14ac:dyDescent="0.15">
      <c r="A530">
        <v>24.443235000000001</v>
      </c>
      <c r="B530">
        <v>0.97990500000000003</v>
      </c>
      <c r="C530">
        <v>24.912941</v>
      </c>
      <c r="D530">
        <v>0.88421300000000003</v>
      </c>
      <c r="E530">
        <v>25.031175999999999</v>
      </c>
      <c r="F530">
        <v>1.020915</v>
      </c>
      <c r="G530">
        <v>25.391766000000001</v>
      </c>
      <c r="H530">
        <v>1.075596</v>
      </c>
      <c r="I530">
        <v>23.982353</v>
      </c>
      <c r="J530">
        <v>1.242124</v>
      </c>
    </row>
    <row r="531" spans="1:10" x14ac:dyDescent="0.15">
      <c r="A531">
        <v>24.536176999999999</v>
      </c>
      <c r="B531">
        <v>0.98736100000000004</v>
      </c>
      <c r="C531">
        <v>24.912941</v>
      </c>
      <c r="D531">
        <v>0.88421300000000003</v>
      </c>
      <c r="E531">
        <v>25.031175999999999</v>
      </c>
      <c r="F531">
        <v>1.020915</v>
      </c>
      <c r="G531">
        <v>25.391766000000001</v>
      </c>
      <c r="H531">
        <v>1.075596</v>
      </c>
      <c r="I531">
        <v>24.082941000000002</v>
      </c>
      <c r="J531">
        <v>1.2470950000000001</v>
      </c>
    </row>
    <row r="532" spans="1:10" x14ac:dyDescent="0.15">
      <c r="A532">
        <v>24.536176999999999</v>
      </c>
      <c r="B532">
        <v>0.98736100000000004</v>
      </c>
      <c r="C532">
        <v>25.012941000000001</v>
      </c>
      <c r="D532">
        <v>0.89042699999999997</v>
      </c>
      <c r="E532">
        <v>25.132352999999998</v>
      </c>
      <c r="F532">
        <v>1.028993</v>
      </c>
      <c r="G532">
        <v>25.491764</v>
      </c>
      <c r="H532">
        <v>1.0824309999999999</v>
      </c>
      <c r="I532">
        <v>24.082941000000002</v>
      </c>
      <c r="J532">
        <v>1.2470950000000001</v>
      </c>
    </row>
    <row r="533" spans="1:10" x14ac:dyDescent="0.15">
      <c r="A533">
        <v>24.632646999999999</v>
      </c>
      <c r="B533">
        <v>0.992954</v>
      </c>
      <c r="C533">
        <v>25.012941000000001</v>
      </c>
      <c r="D533">
        <v>0.89042699999999997</v>
      </c>
      <c r="E533">
        <v>25.132352999999998</v>
      </c>
      <c r="F533">
        <v>1.028993</v>
      </c>
      <c r="G533">
        <v>25.491764</v>
      </c>
      <c r="H533">
        <v>1.0824309999999999</v>
      </c>
      <c r="I533">
        <v>24.183529</v>
      </c>
      <c r="J533">
        <v>1.2545519999999999</v>
      </c>
    </row>
    <row r="534" spans="1:10" x14ac:dyDescent="0.15">
      <c r="A534">
        <v>24.728235000000002</v>
      </c>
      <c r="B534">
        <v>0.992954</v>
      </c>
      <c r="C534">
        <v>25.114118999999999</v>
      </c>
      <c r="D534">
        <v>0.89788400000000002</v>
      </c>
      <c r="E534">
        <v>25.231176000000001</v>
      </c>
      <c r="F534">
        <v>1.035207</v>
      </c>
      <c r="G534">
        <v>25.591764000000001</v>
      </c>
      <c r="H534">
        <v>1.0880240000000001</v>
      </c>
      <c r="I534">
        <v>24.183529</v>
      </c>
      <c r="J534">
        <v>1.2545519999999999</v>
      </c>
    </row>
    <row r="535" spans="1:10" x14ac:dyDescent="0.15">
      <c r="A535">
        <v>24.728235000000002</v>
      </c>
      <c r="B535">
        <v>0.99730300000000005</v>
      </c>
      <c r="C535">
        <v>25.114118999999999</v>
      </c>
      <c r="D535">
        <v>0.89788400000000002</v>
      </c>
      <c r="E535">
        <v>25.231176000000001</v>
      </c>
      <c r="F535">
        <v>1.035207</v>
      </c>
      <c r="G535">
        <v>25.591764000000001</v>
      </c>
      <c r="H535">
        <v>1.0880240000000001</v>
      </c>
      <c r="I535">
        <v>24.282059</v>
      </c>
      <c r="J535">
        <v>1.258901</v>
      </c>
    </row>
    <row r="536" spans="1:10" x14ac:dyDescent="0.15">
      <c r="A536">
        <v>24.822353</v>
      </c>
      <c r="B536">
        <v>0.99730300000000005</v>
      </c>
      <c r="C536">
        <v>25.213823000000001</v>
      </c>
      <c r="D536">
        <v>0.90471900000000005</v>
      </c>
      <c r="E536">
        <v>25.33</v>
      </c>
      <c r="F536">
        <v>1.0420419999999999</v>
      </c>
      <c r="G536">
        <v>25.691471</v>
      </c>
      <c r="H536">
        <v>1.094859</v>
      </c>
      <c r="I536">
        <v>24.282059</v>
      </c>
      <c r="J536">
        <v>1.258901</v>
      </c>
    </row>
    <row r="537" spans="1:10" x14ac:dyDescent="0.15">
      <c r="A537">
        <v>24.822353</v>
      </c>
      <c r="B537">
        <v>1.004138</v>
      </c>
      <c r="C537">
        <v>25.213823000000001</v>
      </c>
      <c r="D537">
        <v>0.90471900000000005</v>
      </c>
      <c r="E537">
        <v>25.33</v>
      </c>
      <c r="F537">
        <v>1.0420419999999999</v>
      </c>
      <c r="G537">
        <v>25.691471</v>
      </c>
      <c r="H537">
        <v>1.094859</v>
      </c>
      <c r="I537">
        <v>24.382059000000002</v>
      </c>
      <c r="J537">
        <v>1.2669790000000001</v>
      </c>
    </row>
    <row r="538" spans="1:10" x14ac:dyDescent="0.15">
      <c r="A538">
        <v>24.919117</v>
      </c>
      <c r="B538">
        <v>1.0072449999999999</v>
      </c>
      <c r="C538">
        <v>25.316765</v>
      </c>
      <c r="D538">
        <v>0.91093199999999996</v>
      </c>
      <c r="E538">
        <v>25.431177000000002</v>
      </c>
      <c r="F538">
        <v>1.0501199999999999</v>
      </c>
      <c r="G538">
        <v>25.792058999999998</v>
      </c>
      <c r="H538">
        <v>1.1004510000000001</v>
      </c>
      <c r="I538">
        <v>24.382059000000002</v>
      </c>
      <c r="J538">
        <v>1.2669790000000001</v>
      </c>
    </row>
    <row r="539" spans="1:10" x14ac:dyDescent="0.15">
      <c r="A539">
        <v>24.919117</v>
      </c>
      <c r="B539">
        <v>1.0072449999999999</v>
      </c>
      <c r="C539">
        <v>25.316765</v>
      </c>
      <c r="D539">
        <v>0.91093199999999996</v>
      </c>
      <c r="E539">
        <v>25.431177000000002</v>
      </c>
      <c r="F539">
        <v>1.0501199999999999</v>
      </c>
      <c r="G539">
        <v>25.792058999999998</v>
      </c>
      <c r="H539">
        <v>1.1004510000000001</v>
      </c>
      <c r="I539">
        <v>24.481176000000001</v>
      </c>
      <c r="J539">
        <v>1.273193</v>
      </c>
    </row>
    <row r="540" spans="1:10" x14ac:dyDescent="0.15">
      <c r="A540">
        <v>25.015882000000001</v>
      </c>
      <c r="B540">
        <v>1.0140800000000001</v>
      </c>
      <c r="C540">
        <v>25.413235</v>
      </c>
      <c r="D540">
        <v>0.91590300000000002</v>
      </c>
      <c r="E540">
        <v>25.530881999999998</v>
      </c>
      <c r="F540">
        <v>1.0532269999999999</v>
      </c>
      <c r="G540">
        <v>25.895882</v>
      </c>
      <c r="H540">
        <v>1.107286</v>
      </c>
      <c r="I540">
        <v>24.481176000000001</v>
      </c>
      <c r="J540">
        <v>1.273193</v>
      </c>
    </row>
    <row r="541" spans="1:10" x14ac:dyDescent="0.15">
      <c r="A541">
        <v>25.015882000000001</v>
      </c>
      <c r="B541">
        <v>1.0140800000000001</v>
      </c>
      <c r="C541">
        <v>25.413235</v>
      </c>
      <c r="D541">
        <v>0.91590300000000002</v>
      </c>
      <c r="E541">
        <v>25.530881999999998</v>
      </c>
      <c r="F541">
        <v>1.0532269999999999</v>
      </c>
      <c r="G541">
        <v>25.895882</v>
      </c>
      <c r="H541">
        <v>1.107286</v>
      </c>
      <c r="I541">
        <v>24.582058</v>
      </c>
      <c r="J541">
        <v>1.281892</v>
      </c>
    </row>
    <row r="542" spans="1:10" x14ac:dyDescent="0.15">
      <c r="A542">
        <v>25.111176</v>
      </c>
      <c r="B542">
        <v>1.020915</v>
      </c>
      <c r="C542">
        <v>25.512941000000001</v>
      </c>
      <c r="D542">
        <v>0.92025299999999999</v>
      </c>
      <c r="E542">
        <v>25.629999000000002</v>
      </c>
      <c r="F542">
        <v>1.0613049999999999</v>
      </c>
      <c r="G542">
        <v>25.991764</v>
      </c>
      <c r="H542">
        <v>1.1134999999999999</v>
      </c>
      <c r="I542">
        <v>24.582058</v>
      </c>
      <c r="J542">
        <v>1.281892</v>
      </c>
    </row>
    <row r="543" spans="1:10" x14ac:dyDescent="0.15">
      <c r="A543">
        <v>25.111176</v>
      </c>
      <c r="B543">
        <v>1.020915</v>
      </c>
      <c r="C543">
        <v>25.512941000000001</v>
      </c>
      <c r="D543">
        <v>0.92025299999999999</v>
      </c>
      <c r="E543">
        <v>25.629999000000002</v>
      </c>
      <c r="F543">
        <v>1.0613049999999999</v>
      </c>
      <c r="G543">
        <v>25.991764</v>
      </c>
      <c r="H543">
        <v>1.1134999999999999</v>
      </c>
      <c r="I543">
        <v>24.682941</v>
      </c>
      <c r="J543">
        <v>1.288727</v>
      </c>
    </row>
    <row r="544" spans="1:10" x14ac:dyDescent="0.15">
      <c r="A544">
        <v>25.207353999999999</v>
      </c>
      <c r="B544">
        <v>1.0258860000000001</v>
      </c>
      <c r="C544">
        <v>25.612648</v>
      </c>
      <c r="D544">
        <v>0.92833100000000002</v>
      </c>
      <c r="E544">
        <v>25.728822999999998</v>
      </c>
      <c r="F544">
        <v>1.0687610000000001</v>
      </c>
      <c r="G544">
        <v>26.092648000000001</v>
      </c>
      <c r="H544">
        <v>1.1209560000000001</v>
      </c>
      <c r="I544">
        <v>24.682941</v>
      </c>
      <c r="J544">
        <v>1.288727</v>
      </c>
    </row>
    <row r="545" spans="1:10" x14ac:dyDescent="0.15">
      <c r="A545">
        <v>25.207353999999999</v>
      </c>
      <c r="B545">
        <v>1.0258860000000001</v>
      </c>
      <c r="C545">
        <v>25.612648</v>
      </c>
      <c r="D545">
        <v>0.92833100000000002</v>
      </c>
      <c r="E545">
        <v>25.728822999999998</v>
      </c>
      <c r="F545">
        <v>1.0687610000000001</v>
      </c>
      <c r="G545">
        <v>26.092648000000001</v>
      </c>
      <c r="H545">
        <v>1.1209560000000001</v>
      </c>
      <c r="I545">
        <v>24.781175999999999</v>
      </c>
      <c r="J545">
        <v>1.2924549999999999</v>
      </c>
    </row>
    <row r="546" spans="1:10" x14ac:dyDescent="0.15">
      <c r="A546">
        <v>25.30294</v>
      </c>
      <c r="B546">
        <v>1.0333429999999999</v>
      </c>
      <c r="C546">
        <v>25.712942000000002</v>
      </c>
      <c r="D546">
        <v>0.93578700000000004</v>
      </c>
      <c r="E546">
        <v>25.829706000000002</v>
      </c>
      <c r="F546">
        <v>1.075596</v>
      </c>
      <c r="G546">
        <v>26.191177</v>
      </c>
      <c r="H546">
        <v>1.1277919999999999</v>
      </c>
      <c r="I546">
        <v>24.781175999999999</v>
      </c>
      <c r="J546">
        <v>1.2924549999999999</v>
      </c>
    </row>
    <row r="547" spans="1:10" x14ac:dyDescent="0.15">
      <c r="A547">
        <v>25.30294</v>
      </c>
      <c r="B547">
        <v>1.0333429999999999</v>
      </c>
      <c r="C547">
        <v>25.712942000000002</v>
      </c>
      <c r="D547">
        <v>0.93578700000000004</v>
      </c>
      <c r="E547">
        <v>25.829706000000002</v>
      </c>
      <c r="F547">
        <v>1.075596</v>
      </c>
      <c r="G547">
        <v>26.191177</v>
      </c>
      <c r="H547">
        <v>1.1277919999999999</v>
      </c>
      <c r="I547">
        <v>24.882352999999998</v>
      </c>
      <c r="J547">
        <v>1.3005329999999999</v>
      </c>
    </row>
    <row r="548" spans="1:10" x14ac:dyDescent="0.15">
      <c r="A548">
        <v>25.397352000000001</v>
      </c>
      <c r="B548">
        <v>1.0376920000000001</v>
      </c>
      <c r="C548">
        <v>25.812353000000002</v>
      </c>
      <c r="D548">
        <v>0.93640900000000005</v>
      </c>
      <c r="E548">
        <v>25.93</v>
      </c>
      <c r="F548">
        <v>1.0799460000000001</v>
      </c>
      <c r="G548">
        <v>26.291471000000001</v>
      </c>
      <c r="H548">
        <v>1.132763</v>
      </c>
      <c r="I548">
        <v>24.882352999999998</v>
      </c>
      <c r="J548">
        <v>1.3005329999999999</v>
      </c>
    </row>
    <row r="549" spans="1:10" x14ac:dyDescent="0.15">
      <c r="A549">
        <v>25.397352000000001</v>
      </c>
      <c r="B549">
        <v>1.0376920000000001</v>
      </c>
      <c r="C549">
        <v>25.812353000000002</v>
      </c>
      <c r="D549">
        <v>0.93640900000000005</v>
      </c>
      <c r="E549">
        <v>25.93</v>
      </c>
      <c r="F549">
        <v>1.0799460000000001</v>
      </c>
      <c r="G549">
        <v>26.291471000000001</v>
      </c>
      <c r="H549">
        <v>1.132763</v>
      </c>
      <c r="I549">
        <v>24.980882999999999</v>
      </c>
      <c r="J549">
        <v>1.3061259999999999</v>
      </c>
    </row>
    <row r="550" spans="1:10" x14ac:dyDescent="0.15">
      <c r="A550">
        <v>25.49353</v>
      </c>
      <c r="B550">
        <v>1.0426629999999999</v>
      </c>
      <c r="C550">
        <v>25.912057999999998</v>
      </c>
      <c r="D550">
        <v>0.94386499999999995</v>
      </c>
      <c r="E550">
        <v>26.031175999999999</v>
      </c>
      <c r="F550">
        <v>1.087402</v>
      </c>
      <c r="G550">
        <v>26.391766000000001</v>
      </c>
      <c r="H550">
        <v>1.138355</v>
      </c>
      <c r="I550">
        <v>24.980882999999999</v>
      </c>
      <c r="J550">
        <v>1.3061259999999999</v>
      </c>
    </row>
    <row r="551" spans="1:10" x14ac:dyDescent="0.15">
      <c r="A551">
        <v>25.49353</v>
      </c>
      <c r="B551">
        <v>1.0426629999999999</v>
      </c>
      <c r="C551">
        <v>25.912057999999998</v>
      </c>
      <c r="D551">
        <v>0.94386499999999995</v>
      </c>
      <c r="E551">
        <v>26.031175999999999</v>
      </c>
      <c r="F551">
        <v>1.087402</v>
      </c>
      <c r="G551">
        <v>26.391766000000001</v>
      </c>
      <c r="H551">
        <v>1.138355</v>
      </c>
      <c r="I551">
        <v>25.081177</v>
      </c>
      <c r="J551">
        <v>1.3148249999999999</v>
      </c>
    </row>
    <row r="552" spans="1:10" x14ac:dyDescent="0.15">
      <c r="A552">
        <v>25.593235</v>
      </c>
      <c r="B552">
        <v>1.0501199999999999</v>
      </c>
      <c r="C552">
        <v>26.011471</v>
      </c>
      <c r="D552">
        <v>0.95318599999999998</v>
      </c>
      <c r="E552">
        <v>26.129705000000001</v>
      </c>
      <c r="F552">
        <v>1.0929949999999999</v>
      </c>
      <c r="G552">
        <v>26.490883</v>
      </c>
      <c r="H552">
        <v>1.1445689999999999</v>
      </c>
      <c r="I552">
        <v>25.081177</v>
      </c>
      <c r="J552">
        <v>1.3148249999999999</v>
      </c>
    </row>
    <row r="553" spans="1:10" x14ac:dyDescent="0.15">
      <c r="A553">
        <v>25.593235</v>
      </c>
      <c r="B553">
        <v>1.0501199999999999</v>
      </c>
      <c r="C553">
        <v>26.011471</v>
      </c>
      <c r="D553">
        <v>0.95318599999999998</v>
      </c>
      <c r="E553">
        <v>26.129705000000001</v>
      </c>
      <c r="F553">
        <v>1.0929949999999999</v>
      </c>
      <c r="G553">
        <v>26.490883</v>
      </c>
      <c r="H553">
        <v>1.1445689999999999</v>
      </c>
      <c r="I553">
        <v>25.181177000000002</v>
      </c>
      <c r="J553">
        <v>1.322281</v>
      </c>
    </row>
    <row r="554" spans="1:10" x14ac:dyDescent="0.15">
      <c r="A554">
        <v>25.693235000000001</v>
      </c>
      <c r="B554">
        <v>1.0569550000000001</v>
      </c>
      <c r="C554">
        <v>26.112648</v>
      </c>
      <c r="D554">
        <v>0.95940000000000003</v>
      </c>
      <c r="E554">
        <v>26.228822999999998</v>
      </c>
      <c r="F554">
        <v>1.1004510000000001</v>
      </c>
      <c r="G554">
        <v>26.591176999999998</v>
      </c>
      <c r="H554">
        <v>1.1520250000000001</v>
      </c>
      <c r="I554">
        <v>25.181177000000002</v>
      </c>
      <c r="J554">
        <v>1.322281</v>
      </c>
    </row>
    <row r="555" spans="1:10" x14ac:dyDescent="0.15">
      <c r="A555">
        <v>25.693235000000001</v>
      </c>
      <c r="B555">
        <v>1.0569550000000001</v>
      </c>
      <c r="C555">
        <v>26.112648</v>
      </c>
      <c r="D555">
        <v>0.95940000000000003</v>
      </c>
      <c r="E555">
        <v>26.228822999999998</v>
      </c>
      <c r="F555">
        <v>1.1004510000000001</v>
      </c>
      <c r="G555">
        <v>26.591176999999998</v>
      </c>
      <c r="H555">
        <v>1.1520250000000001</v>
      </c>
      <c r="I555">
        <v>25.282351999999999</v>
      </c>
      <c r="J555">
        <v>1.3297380000000001</v>
      </c>
    </row>
    <row r="556" spans="1:10" x14ac:dyDescent="0.15">
      <c r="A556">
        <v>25.791471000000001</v>
      </c>
      <c r="B556">
        <v>1.0619259999999999</v>
      </c>
      <c r="C556">
        <v>26.214117000000002</v>
      </c>
      <c r="D556">
        <v>0.96499199999999996</v>
      </c>
      <c r="E556">
        <v>26.329412000000001</v>
      </c>
      <c r="F556">
        <v>1.1091500000000001</v>
      </c>
      <c r="G556">
        <v>26.690588000000002</v>
      </c>
      <c r="H556">
        <v>1.1594819999999999</v>
      </c>
      <c r="I556">
        <v>25.282351999999999</v>
      </c>
      <c r="J556">
        <v>1.3297380000000001</v>
      </c>
    </row>
    <row r="557" spans="1:10" x14ac:dyDescent="0.15">
      <c r="A557">
        <v>25.791471000000001</v>
      </c>
      <c r="B557">
        <v>1.0619259999999999</v>
      </c>
      <c r="C557">
        <v>26.214117000000002</v>
      </c>
      <c r="D557">
        <v>0.96499199999999996</v>
      </c>
      <c r="E557">
        <v>26.329412000000001</v>
      </c>
      <c r="F557">
        <v>1.1091500000000001</v>
      </c>
      <c r="G557">
        <v>26.690588000000002</v>
      </c>
      <c r="H557">
        <v>1.1594819999999999</v>
      </c>
      <c r="I557">
        <v>25.380589000000001</v>
      </c>
      <c r="J557">
        <v>1.334087</v>
      </c>
    </row>
    <row r="558" spans="1:10" x14ac:dyDescent="0.15">
      <c r="A558">
        <v>25.892059</v>
      </c>
      <c r="B558">
        <v>1.0681400000000001</v>
      </c>
      <c r="C558">
        <v>26.312059000000001</v>
      </c>
      <c r="D558">
        <v>0.96809900000000004</v>
      </c>
      <c r="E558">
        <v>26.429411000000002</v>
      </c>
      <c r="F558">
        <v>1.1110139999999999</v>
      </c>
      <c r="G558">
        <v>26.785</v>
      </c>
      <c r="H558">
        <v>1.1650739999999999</v>
      </c>
      <c r="I558">
        <v>25.380589000000001</v>
      </c>
      <c r="J558">
        <v>1.334087</v>
      </c>
    </row>
    <row r="559" spans="1:10" x14ac:dyDescent="0.15">
      <c r="A559">
        <v>25.892059</v>
      </c>
      <c r="B559">
        <v>1.0681400000000001</v>
      </c>
      <c r="C559">
        <v>26.312059000000001</v>
      </c>
      <c r="D559">
        <v>0.96809900000000004</v>
      </c>
      <c r="E559">
        <v>26.429411000000002</v>
      </c>
      <c r="F559">
        <v>1.1110139999999999</v>
      </c>
      <c r="G559">
        <v>26.785</v>
      </c>
      <c r="H559">
        <v>1.1650739999999999</v>
      </c>
      <c r="I559">
        <v>25.480293</v>
      </c>
      <c r="J559">
        <v>1.340301</v>
      </c>
    </row>
    <row r="560" spans="1:10" x14ac:dyDescent="0.15">
      <c r="A560">
        <v>25.992353000000001</v>
      </c>
      <c r="B560">
        <v>1.0731109999999999</v>
      </c>
      <c r="C560">
        <v>26.412354000000001</v>
      </c>
      <c r="D560">
        <v>0.97431199999999996</v>
      </c>
      <c r="E560">
        <v>26.529118</v>
      </c>
      <c r="F560">
        <v>1.119092</v>
      </c>
      <c r="G560">
        <v>26.88147</v>
      </c>
      <c r="H560">
        <v>1.1712880000000001</v>
      </c>
      <c r="I560">
        <v>25.480293</v>
      </c>
      <c r="J560">
        <v>1.340301</v>
      </c>
    </row>
    <row r="561" spans="1:10" x14ac:dyDescent="0.15">
      <c r="A561">
        <v>25.992353000000001</v>
      </c>
      <c r="B561">
        <v>1.0731109999999999</v>
      </c>
      <c r="C561">
        <v>26.412354000000001</v>
      </c>
      <c r="D561">
        <v>0.97431199999999996</v>
      </c>
      <c r="E561">
        <v>26.529118</v>
      </c>
      <c r="F561">
        <v>1.119092</v>
      </c>
      <c r="G561">
        <v>26.975294000000002</v>
      </c>
      <c r="H561">
        <v>1.1712880000000001</v>
      </c>
      <c r="I561">
        <v>25.582058</v>
      </c>
      <c r="J561">
        <v>1.3496220000000001</v>
      </c>
    </row>
    <row r="562" spans="1:10" x14ac:dyDescent="0.15">
      <c r="A562">
        <v>26.092941</v>
      </c>
      <c r="B562">
        <v>1.081189</v>
      </c>
      <c r="C562">
        <v>26.511765</v>
      </c>
      <c r="D562">
        <v>0.98238999999999999</v>
      </c>
      <c r="E562">
        <v>26.629705000000001</v>
      </c>
      <c r="F562">
        <v>1.1277919999999999</v>
      </c>
      <c r="G562">
        <v>26.975294000000002</v>
      </c>
      <c r="H562">
        <v>1.1768799999999999</v>
      </c>
      <c r="I562">
        <v>25.582058</v>
      </c>
      <c r="J562">
        <v>1.3496220000000001</v>
      </c>
    </row>
    <row r="563" spans="1:10" x14ac:dyDescent="0.15">
      <c r="A563">
        <v>26.092941</v>
      </c>
      <c r="B563">
        <v>1.081189</v>
      </c>
      <c r="C563">
        <v>26.511765</v>
      </c>
      <c r="D563">
        <v>0.98238999999999999</v>
      </c>
      <c r="E563">
        <v>26.629705000000001</v>
      </c>
      <c r="F563">
        <v>1.1277919999999999</v>
      </c>
      <c r="G563">
        <v>27.072941</v>
      </c>
      <c r="H563">
        <v>1.1768799999999999</v>
      </c>
      <c r="I563">
        <v>25.684705999999998</v>
      </c>
      <c r="J563">
        <v>1.357078</v>
      </c>
    </row>
    <row r="564" spans="1:10" x14ac:dyDescent="0.15">
      <c r="A564">
        <v>26.192059</v>
      </c>
      <c r="B564">
        <v>1.086781</v>
      </c>
      <c r="C564">
        <v>26.612648</v>
      </c>
      <c r="D564">
        <v>0.98922500000000002</v>
      </c>
      <c r="E564">
        <v>26.73</v>
      </c>
      <c r="F564">
        <v>1.1346270000000001</v>
      </c>
      <c r="G564">
        <v>27.072941</v>
      </c>
      <c r="H564">
        <v>1.1843360000000001</v>
      </c>
      <c r="I564">
        <v>25.684705999999998</v>
      </c>
      <c r="J564">
        <v>1.357078</v>
      </c>
    </row>
    <row r="565" spans="1:10" x14ac:dyDescent="0.15">
      <c r="A565">
        <v>26.192059</v>
      </c>
      <c r="B565">
        <v>1.086781</v>
      </c>
      <c r="C565">
        <v>26.612648</v>
      </c>
      <c r="D565">
        <v>0.98922500000000002</v>
      </c>
      <c r="E565">
        <v>26.73</v>
      </c>
      <c r="F565">
        <v>1.1346270000000001</v>
      </c>
      <c r="G565">
        <v>27.169412999999999</v>
      </c>
      <c r="H565">
        <v>1.189929</v>
      </c>
      <c r="I565">
        <v>25.782059</v>
      </c>
      <c r="J565">
        <v>1.3645339999999999</v>
      </c>
    </row>
    <row r="566" spans="1:10" x14ac:dyDescent="0.15">
      <c r="A566">
        <v>26.291176</v>
      </c>
      <c r="B566">
        <v>1.0917520000000001</v>
      </c>
      <c r="C566">
        <v>26.712059</v>
      </c>
      <c r="D566">
        <v>0.99109000000000003</v>
      </c>
      <c r="E566">
        <v>26.828823</v>
      </c>
      <c r="F566">
        <v>1.138976</v>
      </c>
      <c r="G566">
        <v>27.169412999999999</v>
      </c>
      <c r="H566">
        <v>1.189929</v>
      </c>
      <c r="I566">
        <v>25.782059</v>
      </c>
      <c r="J566">
        <v>1.3645339999999999</v>
      </c>
    </row>
    <row r="567" spans="1:10" x14ac:dyDescent="0.15">
      <c r="A567">
        <v>26.291176</v>
      </c>
      <c r="B567">
        <v>1.0917520000000001</v>
      </c>
      <c r="C567">
        <v>26.712059</v>
      </c>
      <c r="D567">
        <v>0.99109000000000003</v>
      </c>
      <c r="E567">
        <v>26.828823</v>
      </c>
      <c r="F567">
        <v>1.138976</v>
      </c>
      <c r="G567">
        <v>27.264999</v>
      </c>
      <c r="H567">
        <v>1.194278</v>
      </c>
      <c r="I567">
        <v>25.88147</v>
      </c>
      <c r="J567">
        <v>1.3676410000000001</v>
      </c>
    </row>
    <row r="568" spans="1:10" x14ac:dyDescent="0.15">
      <c r="A568">
        <v>26.391176000000002</v>
      </c>
      <c r="B568">
        <v>1.098587</v>
      </c>
      <c r="C568">
        <v>26.812353000000002</v>
      </c>
      <c r="D568">
        <v>0.99792499999999995</v>
      </c>
      <c r="E568">
        <v>26.929707000000001</v>
      </c>
      <c r="F568">
        <v>1.147054</v>
      </c>
      <c r="G568">
        <v>27.264999</v>
      </c>
      <c r="H568">
        <v>1.194278</v>
      </c>
      <c r="I568">
        <v>25.88147</v>
      </c>
      <c r="J568">
        <v>1.3676410000000001</v>
      </c>
    </row>
    <row r="569" spans="1:10" x14ac:dyDescent="0.15">
      <c r="A569">
        <v>26.391176000000002</v>
      </c>
      <c r="B569">
        <v>1.098587</v>
      </c>
      <c r="C569">
        <v>26.812353000000002</v>
      </c>
      <c r="D569">
        <v>0.99792499999999995</v>
      </c>
      <c r="E569">
        <v>26.929707000000001</v>
      </c>
      <c r="F569">
        <v>1.147054</v>
      </c>
      <c r="G569">
        <v>27.360588</v>
      </c>
      <c r="H569">
        <v>1.2011130000000001</v>
      </c>
      <c r="I569">
        <v>25.98</v>
      </c>
      <c r="J569">
        <v>1.376341</v>
      </c>
    </row>
    <row r="570" spans="1:10" x14ac:dyDescent="0.15">
      <c r="A570">
        <v>26.491764</v>
      </c>
      <c r="B570">
        <v>1.103558</v>
      </c>
      <c r="C570">
        <v>26.911176999999999</v>
      </c>
      <c r="D570">
        <v>1.0047600000000001</v>
      </c>
      <c r="E570">
        <v>27.027940999999998</v>
      </c>
      <c r="F570">
        <v>1.153268</v>
      </c>
      <c r="G570">
        <v>27.360588</v>
      </c>
      <c r="H570">
        <v>1.2011130000000001</v>
      </c>
      <c r="I570">
        <v>25.98</v>
      </c>
      <c r="J570">
        <v>1.376341</v>
      </c>
    </row>
    <row r="571" spans="1:10" x14ac:dyDescent="0.15">
      <c r="A571">
        <v>26.491764</v>
      </c>
      <c r="B571">
        <v>1.103558</v>
      </c>
      <c r="C571">
        <v>26.911176999999999</v>
      </c>
      <c r="D571">
        <v>1.0047600000000001</v>
      </c>
      <c r="E571">
        <v>27.027940999999998</v>
      </c>
      <c r="F571">
        <v>1.153268</v>
      </c>
      <c r="G571">
        <v>27.454412000000001</v>
      </c>
      <c r="H571">
        <v>1.2079489999999999</v>
      </c>
      <c r="I571">
        <v>26.081469999999999</v>
      </c>
      <c r="J571">
        <v>1.383176</v>
      </c>
    </row>
    <row r="572" spans="1:10" x14ac:dyDescent="0.15">
      <c r="A572">
        <v>26.595882</v>
      </c>
      <c r="B572">
        <v>1.109772</v>
      </c>
      <c r="C572">
        <v>27.012352</v>
      </c>
      <c r="D572">
        <v>1.012216</v>
      </c>
      <c r="E572">
        <v>27.129999000000002</v>
      </c>
      <c r="F572">
        <v>1.161346</v>
      </c>
      <c r="G572">
        <v>27.454412000000001</v>
      </c>
      <c r="H572">
        <v>1.2079489999999999</v>
      </c>
      <c r="I572">
        <v>26.081469999999999</v>
      </c>
      <c r="J572">
        <v>1.383176</v>
      </c>
    </row>
    <row r="573" spans="1:10" x14ac:dyDescent="0.15">
      <c r="A573">
        <v>26.595882</v>
      </c>
      <c r="B573">
        <v>1.109772</v>
      </c>
      <c r="C573">
        <v>27.012352</v>
      </c>
      <c r="D573">
        <v>1.012216</v>
      </c>
      <c r="E573">
        <v>27.129999000000002</v>
      </c>
      <c r="F573">
        <v>1.161346</v>
      </c>
      <c r="G573">
        <v>27.550294999999998</v>
      </c>
      <c r="H573">
        <v>1.2147840000000001</v>
      </c>
      <c r="I573">
        <v>26.180294</v>
      </c>
      <c r="J573">
        <v>1.392496</v>
      </c>
    </row>
    <row r="574" spans="1:10" x14ac:dyDescent="0.15">
      <c r="A574">
        <v>26.691471</v>
      </c>
      <c r="B574">
        <v>1.115364</v>
      </c>
      <c r="C574">
        <v>27.112352000000001</v>
      </c>
      <c r="D574">
        <v>1.015944</v>
      </c>
      <c r="E574">
        <v>27.229412</v>
      </c>
      <c r="F574">
        <v>1.1650739999999999</v>
      </c>
      <c r="G574">
        <v>27.550294999999998</v>
      </c>
      <c r="H574">
        <v>1.2147840000000001</v>
      </c>
      <c r="I574">
        <v>26.180294</v>
      </c>
      <c r="J574">
        <v>1.392496</v>
      </c>
    </row>
    <row r="575" spans="1:10" x14ac:dyDescent="0.15">
      <c r="A575">
        <v>26.691471</v>
      </c>
      <c r="B575">
        <v>1.115364</v>
      </c>
      <c r="C575">
        <v>27.112352000000001</v>
      </c>
      <c r="D575">
        <v>1.015944</v>
      </c>
      <c r="E575">
        <v>27.229412</v>
      </c>
      <c r="F575">
        <v>1.1650739999999999</v>
      </c>
      <c r="G575">
        <v>27.646177000000002</v>
      </c>
      <c r="H575">
        <v>1.22224</v>
      </c>
      <c r="I575">
        <v>26.279705</v>
      </c>
      <c r="J575">
        <v>1.3949819999999999</v>
      </c>
    </row>
    <row r="576" spans="1:10" x14ac:dyDescent="0.15">
      <c r="A576">
        <v>26.791176</v>
      </c>
      <c r="B576">
        <v>1.1221989999999999</v>
      </c>
      <c r="C576">
        <v>27.211175999999998</v>
      </c>
      <c r="D576">
        <v>1.023401</v>
      </c>
      <c r="E576">
        <v>27.33</v>
      </c>
      <c r="F576">
        <v>1.1719090000000001</v>
      </c>
      <c r="G576">
        <v>27.646177000000002</v>
      </c>
      <c r="H576">
        <v>1.22224</v>
      </c>
      <c r="I576">
        <v>26.279705</v>
      </c>
      <c r="J576">
        <v>1.3949819999999999</v>
      </c>
    </row>
    <row r="577" spans="1:10" x14ac:dyDescent="0.15">
      <c r="A577">
        <v>26.791176</v>
      </c>
      <c r="B577">
        <v>1.1221989999999999</v>
      </c>
      <c r="C577">
        <v>27.211175999999998</v>
      </c>
      <c r="D577">
        <v>1.023401</v>
      </c>
      <c r="E577">
        <v>27.33</v>
      </c>
      <c r="F577">
        <v>1.1719090000000001</v>
      </c>
      <c r="G577">
        <v>27.74353</v>
      </c>
      <c r="H577">
        <v>1.227833</v>
      </c>
      <c r="I577">
        <v>26.379411999999999</v>
      </c>
      <c r="J577">
        <v>1.4024380000000001</v>
      </c>
    </row>
    <row r="578" spans="1:10" x14ac:dyDescent="0.15">
      <c r="A578">
        <v>26.891470000000002</v>
      </c>
      <c r="B578">
        <v>1.1277919999999999</v>
      </c>
      <c r="C578">
        <v>27.311764</v>
      </c>
      <c r="D578">
        <v>1.0302359999999999</v>
      </c>
      <c r="E578">
        <v>27.429411000000002</v>
      </c>
      <c r="F578">
        <v>1.1799869999999999</v>
      </c>
      <c r="G578">
        <v>27.74353</v>
      </c>
      <c r="H578">
        <v>1.227833</v>
      </c>
      <c r="I578">
        <v>26.379411999999999</v>
      </c>
      <c r="J578">
        <v>1.4024380000000001</v>
      </c>
    </row>
    <row r="579" spans="1:10" x14ac:dyDescent="0.15">
      <c r="A579">
        <v>26.891470000000002</v>
      </c>
      <c r="B579">
        <v>1.1277919999999999</v>
      </c>
      <c r="C579">
        <v>27.311764</v>
      </c>
      <c r="D579">
        <v>1.0302359999999999</v>
      </c>
      <c r="E579">
        <v>27.429411000000002</v>
      </c>
      <c r="F579">
        <v>1.1799869999999999</v>
      </c>
      <c r="G579">
        <v>27.839706</v>
      </c>
      <c r="H579">
        <v>1.2352890000000001</v>
      </c>
      <c r="I579">
        <v>26.482059</v>
      </c>
      <c r="J579">
        <v>1.4098949999999999</v>
      </c>
    </row>
    <row r="580" spans="1:10" x14ac:dyDescent="0.15">
      <c r="A580">
        <v>26.991177</v>
      </c>
      <c r="B580">
        <v>1.132763</v>
      </c>
      <c r="C580">
        <v>27.411176999999999</v>
      </c>
      <c r="D580">
        <v>1.0376920000000001</v>
      </c>
      <c r="E580">
        <v>27.529118</v>
      </c>
      <c r="F580">
        <v>1.1893069999999999</v>
      </c>
      <c r="G580">
        <v>27.839706</v>
      </c>
      <c r="H580">
        <v>1.2352890000000001</v>
      </c>
      <c r="I580">
        <v>26.482059</v>
      </c>
      <c r="J580">
        <v>1.4098949999999999</v>
      </c>
    </row>
    <row r="581" spans="1:10" x14ac:dyDescent="0.15">
      <c r="A581">
        <v>26.991177</v>
      </c>
      <c r="B581">
        <v>1.132763</v>
      </c>
      <c r="C581">
        <v>27.411176999999999</v>
      </c>
      <c r="D581">
        <v>1.0376920000000001</v>
      </c>
      <c r="E581">
        <v>27.529118</v>
      </c>
      <c r="F581">
        <v>1.1893069999999999</v>
      </c>
      <c r="G581">
        <v>27.940588000000002</v>
      </c>
      <c r="H581">
        <v>1.241503</v>
      </c>
      <c r="I581">
        <v>26.580883</v>
      </c>
      <c r="J581">
        <v>1.4192149999999999</v>
      </c>
    </row>
    <row r="582" spans="1:10" x14ac:dyDescent="0.15">
      <c r="A582">
        <v>27.091470999999999</v>
      </c>
      <c r="B582">
        <v>1.1395980000000001</v>
      </c>
      <c r="C582">
        <v>27.510293999999998</v>
      </c>
      <c r="D582">
        <v>1.0414209999999999</v>
      </c>
      <c r="E582">
        <v>27.629999000000002</v>
      </c>
      <c r="F582">
        <v>1.1949000000000001</v>
      </c>
      <c r="G582">
        <v>27.940588000000002</v>
      </c>
      <c r="H582">
        <v>1.241503</v>
      </c>
      <c r="I582">
        <v>26.580883</v>
      </c>
      <c r="J582">
        <v>1.4192149999999999</v>
      </c>
    </row>
    <row r="583" spans="1:10" x14ac:dyDescent="0.15">
      <c r="A583">
        <v>27.091470999999999</v>
      </c>
      <c r="B583">
        <v>1.1395980000000001</v>
      </c>
      <c r="C583">
        <v>27.510293999999998</v>
      </c>
      <c r="D583">
        <v>1.0414209999999999</v>
      </c>
      <c r="E583">
        <v>27.629999000000002</v>
      </c>
      <c r="F583">
        <v>1.1949000000000001</v>
      </c>
      <c r="G583">
        <v>28.038530000000002</v>
      </c>
      <c r="H583">
        <v>1.247716</v>
      </c>
      <c r="I583">
        <v>26.68</v>
      </c>
      <c r="J583">
        <v>1.422944</v>
      </c>
    </row>
    <row r="584" spans="1:10" x14ac:dyDescent="0.15">
      <c r="A584">
        <v>27.192059</v>
      </c>
      <c r="B584">
        <v>1.1451899999999999</v>
      </c>
      <c r="C584">
        <v>27.610882</v>
      </c>
      <c r="D584">
        <v>1.0482560000000001</v>
      </c>
      <c r="E584">
        <v>27.728529000000002</v>
      </c>
      <c r="F584">
        <v>1.198628</v>
      </c>
      <c r="G584">
        <v>28.038530000000002</v>
      </c>
      <c r="H584">
        <v>1.247716</v>
      </c>
      <c r="I584">
        <v>26.68</v>
      </c>
      <c r="J584">
        <v>1.422944</v>
      </c>
    </row>
    <row r="585" spans="1:10" x14ac:dyDescent="0.15">
      <c r="A585">
        <v>27.192059</v>
      </c>
      <c r="B585">
        <v>1.1451899999999999</v>
      </c>
      <c r="C585">
        <v>27.610882</v>
      </c>
      <c r="D585">
        <v>1.0482560000000001</v>
      </c>
      <c r="E585">
        <v>27.728529000000002</v>
      </c>
      <c r="F585">
        <v>1.198628</v>
      </c>
      <c r="G585">
        <v>28.129117999999998</v>
      </c>
      <c r="H585">
        <v>1.253309</v>
      </c>
      <c r="I585">
        <v>26.781765</v>
      </c>
      <c r="J585">
        <v>1.4303999999999999</v>
      </c>
    </row>
    <row r="586" spans="1:10" x14ac:dyDescent="0.15">
      <c r="A586">
        <v>27.291176</v>
      </c>
      <c r="B586">
        <v>1.1520250000000001</v>
      </c>
      <c r="C586">
        <v>27.710882000000002</v>
      </c>
      <c r="D586">
        <v>1.05447</v>
      </c>
      <c r="E586">
        <v>27.829412000000001</v>
      </c>
      <c r="F586">
        <v>1.204842</v>
      </c>
      <c r="G586">
        <v>28.225294000000002</v>
      </c>
      <c r="H586">
        <v>1.253309</v>
      </c>
      <c r="I586">
        <v>26.781765</v>
      </c>
      <c r="J586">
        <v>1.4303999999999999</v>
      </c>
    </row>
    <row r="587" spans="1:10" x14ac:dyDescent="0.15">
      <c r="A587">
        <v>27.291176</v>
      </c>
      <c r="B587">
        <v>1.1520250000000001</v>
      </c>
      <c r="C587">
        <v>27.710882000000002</v>
      </c>
      <c r="D587">
        <v>1.05447</v>
      </c>
      <c r="E587">
        <v>27.829412000000001</v>
      </c>
      <c r="F587">
        <v>1.204842</v>
      </c>
      <c r="G587">
        <v>28.225294000000002</v>
      </c>
      <c r="H587">
        <v>1.2576579999999999</v>
      </c>
      <c r="I587">
        <v>26.879705000000001</v>
      </c>
      <c r="J587">
        <v>1.437235</v>
      </c>
    </row>
    <row r="588" spans="1:10" x14ac:dyDescent="0.15">
      <c r="A588">
        <v>27.391176000000002</v>
      </c>
      <c r="B588">
        <v>1.158239</v>
      </c>
      <c r="C588">
        <v>27.810883</v>
      </c>
      <c r="D588">
        <v>1.0619259999999999</v>
      </c>
      <c r="E588">
        <v>27.93</v>
      </c>
      <c r="F588">
        <v>1.213541</v>
      </c>
      <c r="G588">
        <v>28.319412</v>
      </c>
      <c r="H588">
        <v>1.2576579999999999</v>
      </c>
      <c r="I588">
        <v>26.879705000000001</v>
      </c>
      <c r="J588">
        <v>1.437235</v>
      </c>
    </row>
    <row r="589" spans="1:10" x14ac:dyDescent="0.15">
      <c r="A589">
        <v>27.391176000000002</v>
      </c>
      <c r="B589">
        <v>1.158239</v>
      </c>
      <c r="C589">
        <v>27.810883</v>
      </c>
      <c r="D589">
        <v>1.0619259999999999</v>
      </c>
      <c r="E589">
        <v>27.93</v>
      </c>
      <c r="F589">
        <v>1.213541</v>
      </c>
      <c r="G589">
        <v>28.319412</v>
      </c>
      <c r="H589">
        <v>1.2632509999999999</v>
      </c>
      <c r="I589">
        <v>26.979706</v>
      </c>
      <c r="J589">
        <v>1.4446920000000001</v>
      </c>
    </row>
    <row r="590" spans="1:10" x14ac:dyDescent="0.15">
      <c r="A590">
        <v>27.490883</v>
      </c>
      <c r="B590">
        <v>1.1638310000000001</v>
      </c>
      <c r="C590">
        <v>27.911470000000001</v>
      </c>
      <c r="D590">
        <v>1.0656540000000001</v>
      </c>
      <c r="E590">
        <v>28.028234000000001</v>
      </c>
      <c r="F590">
        <v>1.2203759999999999</v>
      </c>
      <c r="G590">
        <v>28.416471000000001</v>
      </c>
      <c r="H590">
        <v>1.270707</v>
      </c>
      <c r="I590">
        <v>26.979706</v>
      </c>
      <c r="J590">
        <v>1.4446920000000001</v>
      </c>
    </row>
    <row r="591" spans="1:10" x14ac:dyDescent="0.15">
      <c r="A591">
        <v>27.490883</v>
      </c>
      <c r="B591">
        <v>1.1638310000000001</v>
      </c>
      <c r="C591">
        <v>27.911470000000001</v>
      </c>
      <c r="D591">
        <v>1.0656540000000001</v>
      </c>
      <c r="E591">
        <v>28.028234000000001</v>
      </c>
      <c r="F591">
        <v>1.2203759999999999</v>
      </c>
      <c r="G591">
        <v>28.416471000000001</v>
      </c>
      <c r="H591">
        <v>1.270707</v>
      </c>
      <c r="I591">
        <v>27.080587000000001</v>
      </c>
      <c r="J591">
        <v>1.4533910000000001</v>
      </c>
    </row>
    <row r="592" spans="1:10" x14ac:dyDescent="0.15">
      <c r="A592">
        <v>27.591764000000001</v>
      </c>
      <c r="B592">
        <v>1.170666</v>
      </c>
      <c r="C592">
        <v>28.011765</v>
      </c>
      <c r="D592">
        <v>1.071868</v>
      </c>
      <c r="E592">
        <v>28.128529</v>
      </c>
      <c r="F592">
        <v>1.2259679999999999</v>
      </c>
      <c r="G592">
        <v>28.512058</v>
      </c>
      <c r="H592">
        <v>1.277542</v>
      </c>
      <c r="I592">
        <v>27.080587000000001</v>
      </c>
      <c r="J592">
        <v>1.4533910000000001</v>
      </c>
    </row>
    <row r="593" spans="1:10" x14ac:dyDescent="0.15">
      <c r="A593">
        <v>27.591764000000001</v>
      </c>
      <c r="B593">
        <v>1.170666</v>
      </c>
      <c r="C593">
        <v>28.011765</v>
      </c>
      <c r="D593">
        <v>1.071868</v>
      </c>
      <c r="E593">
        <v>28.128529</v>
      </c>
      <c r="F593">
        <v>1.2259679999999999</v>
      </c>
      <c r="G593">
        <v>28.512058</v>
      </c>
      <c r="H593">
        <v>1.277542</v>
      </c>
      <c r="I593">
        <v>27.18</v>
      </c>
      <c r="J593">
        <v>1.4571190000000001</v>
      </c>
    </row>
    <row r="594" spans="1:10" x14ac:dyDescent="0.15">
      <c r="A594">
        <v>27.691177</v>
      </c>
      <c r="B594">
        <v>1.1775009999999999</v>
      </c>
      <c r="C594">
        <v>28.112058999999999</v>
      </c>
      <c r="D594">
        <v>1.079324</v>
      </c>
      <c r="E594">
        <v>28.227352</v>
      </c>
      <c r="F594">
        <v>1.2321820000000001</v>
      </c>
      <c r="G594">
        <v>28.606763999999998</v>
      </c>
      <c r="H594">
        <v>1.2831349999999999</v>
      </c>
      <c r="I594">
        <v>27.18</v>
      </c>
      <c r="J594">
        <v>1.4571190000000001</v>
      </c>
    </row>
    <row r="595" spans="1:10" x14ac:dyDescent="0.15">
      <c r="A595">
        <v>27.691177</v>
      </c>
      <c r="B595">
        <v>1.1775009999999999</v>
      </c>
      <c r="C595">
        <v>28.112058999999999</v>
      </c>
      <c r="D595">
        <v>1.079324</v>
      </c>
      <c r="E595">
        <v>28.227352</v>
      </c>
      <c r="F595">
        <v>1.2321820000000001</v>
      </c>
      <c r="G595">
        <v>28.606763999999998</v>
      </c>
      <c r="H595">
        <v>1.2831349999999999</v>
      </c>
      <c r="I595">
        <v>27.279705</v>
      </c>
      <c r="J595">
        <v>1.4651970000000001</v>
      </c>
    </row>
    <row r="596" spans="1:10" x14ac:dyDescent="0.15">
      <c r="A596">
        <v>27.789705000000001</v>
      </c>
      <c r="B596">
        <v>1.181851</v>
      </c>
      <c r="C596">
        <v>28.210882000000002</v>
      </c>
      <c r="D596">
        <v>1.0855379999999999</v>
      </c>
      <c r="E596">
        <v>28.327646000000001</v>
      </c>
      <c r="F596">
        <v>1.239017</v>
      </c>
      <c r="G596">
        <v>28.702058999999998</v>
      </c>
      <c r="H596">
        <v>1.2893479999999999</v>
      </c>
      <c r="I596">
        <v>27.279705</v>
      </c>
      <c r="J596">
        <v>1.4651970000000001</v>
      </c>
    </row>
    <row r="597" spans="1:10" x14ac:dyDescent="0.15">
      <c r="A597">
        <v>27.789705000000001</v>
      </c>
      <c r="B597">
        <v>1.181851</v>
      </c>
      <c r="C597">
        <v>28.210882000000002</v>
      </c>
      <c r="D597">
        <v>1.0855379999999999</v>
      </c>
      <c r="E597">
        <v>28.327646000000001</v>
      </c>
      <c r="F597">
        <v>1.239017</v>
      </c>
      <c r="G597">
        <v>28.702058999999998</v>
      </c>
      <c r="H597">
        <v>1.2893479999999999</v>
      </c>
      <c r="I597">
        <v>27.379999000000002</v>
      </c>
      <c r="J597">
        <v>1.472653</v>
      </c>
    </row>
    <row r="598" spans="1:10" x14ac:dyDescent="0.15">
      <c r="A598">
        <v>27.890882000000001</v>
      </c>
      <c r="B598">
        <v>1.1880649999999999</v>
      </c>
      <c r="C598">
        <v>28.312059000000001</v>
      </c>
      <c r="D598">
        <v>1.0929949999999999</v>
      </c>
      <c r="E598">
        <v>28.428823000000001</v>
      </c>
      <c r="F598">
        <v>1.2483379999999999</v>
      </c>
      <c r="G598">
        <v>28.799706</v>
      </c>
      <c r="H598">
        <v>1.296184</v>
      </c>
      <c r="I598">
        <v>27.379999000000002</v>
      </c>
      <c r="J598">
        <v>1.472653</v>
      </c>
    </row>
    <row r="599" spans="1:10" x14ac:dyDescent="0.15">
      <c r="A599">
        <v>27.890882000000001</v>
      </c>
      <c r="B599">
        <v>1.1880649999999999</v>
      </c>
      <c r="C599">
        <v>28.312059000000001</v>
      </c>
      <c r="D599">
        <v>1.0929949999999999</v>
      </c>
      <c r="E599">
        <v>28.428823000000001</v>
      </c>
      <c r="F599">
        <v>1.2483379999999999</v>
      </c>
      <c r="G599">
        <v>28.799706</v>
      </c>
      <c r="H599">
        <v>1.296184</v>
      </c>
      <c r="I599">
        <v>27.479412</v>
      </c>
      <c r="J599">
        <v>1.480731</v>
      </c>
    </row>
    <row r="600" spans="1:10" x14ac:dyDescent="0.15">
      <c r="A600">
        <v>27.990589</v>
      </c>
      <c r="B600">
        <v>1.193657</v>
      </c>
      <c r="C600">
        <v>28.410882999999998</v>
      </c>
      <c r="D600">
        <v>1.0998300000000001</v>
      </c>
      <c r="E600">
        <v>28.530000999999999</v>
      </c>
      <c r="F600">
        <v>1.2545519999999999</v>
      </c>
      <c r="G600">
        <v>28.894411000000002</v>
      </c>
      <c r="H600">
        <v>1.302397</v>
      </c>
      <c r="I600">
        <v>27.479412</v>
      </c>
      <c r="J600">
        <v>1.480731</v>
      </c>
    </row>
    <row r="601" spans="1:10" x14ac:dyDescent="0.15">
      <c r="A601">
        <v>27.990589</v>
      </c>
      <c r="B601">
        <v>1.193657</v>
      </c>
      <c r="C601">
        <v>28.410882999999998</v>
      </c>
      <c r="D601">
        <v>1.0998300000000001</v>
      </c>
      <c r="E601">
        <v>28.530000999999999</v>
      </c>
      <c r="F601">
        <v>1.2545519999999999</v>
      </c>
      <c r="G601">
        <v>28.894411000000002</v>
      </c>
      <c r="H601">
        <v>1.302397</v>
      </c>
      <c r="I601">
        <v>27.579412000000001</v>
      </c>
      <c r="J601">
        <v>1.4844599999999999</v>
      </c>
    </row>
    <row r="602" spans="1:10" x14ac:dyDescent="0.15">
      <c r="A602">
        <v>28.090883000000002</v>
      </c>
      <c r="B602">
        <v>1.2004919999999999</v>
      </c>
      <c r="C602">
        <v>28.511471</v>
      </c>
      <c r="D602">
        <v>1.1029370000000001</v>
      </c>
      <c r="E602">
        <v>28.628529</v>
      </c>
      <c r="F602">
        <v>1.2576579999999999</v>
      </c>
      <c r="G602">
        <v>28.992647000000002</v>
      </c>
      <c r="H602">
        <v>1.308611</v>
      </c>
      <c r="I602">
        <v>27.579412000000001</v>
      </c>
      <c r="J602">
        <v>1.4844599999999999</v>
      </c>
    </row>
    <row r="603" spans="1:10" x14ac:dyDescent="0.15">
      <c r="A603">
        <v>28.090883000000002</v>
      </c>
      <c r="B603">
        <v>1.2004919999999999</v>
      </c>
      <c r="C603">
        <v>28.511471</v>
      </c>
      <c r="D603">
        <v>1.1029370000000001</v>
      </c>
      <c r="E603">
        <v>28.628529</v>
      </c>
      <c r="F603">
        <v>1.2576579999999999</v>
      </c>
      <c r="G603">
        <v>28.992647000000002</v>
      </c>
      <c r="H603">
        <v>1.308611</v>
      </c>
      <c r="I603">
        <v>27.681177000000002</v>
      </c>
      <c r="J603">
        <v>1.491916</v>
      </c>
    </row>
    <row r="604" spans="1:10" x14ac:dyDescent="0.15">
      <c r="A604">
        <v>28.206177</v>
      </c>
      <c r="B604">
        <v>1.207327</v>
      </c>
      <c r="C604">
        <v>28.612352000000001</v>
      </c>
      <c r="D604">
        <v>1.110393</v>
      </c>
      <c r="E604">
        <v>28.727941999999999</v>
      </c>
      <c r="F604">
        <v>1.265736</v>
      </c>
      <c r="G604">
        <v>29.092648000000001</v>
      </c>
      <c r="H604">
        <v>1.3160670000000001</v>
      </c>
      <c r="I604">
        <v>27.681177000000002</v>
      </c>
      <c r="J604">
        <v>1.491916</v>
      </c>
    </row>
    <row r="605" spans="1:10" x14ac:dyDescent="0.15">
      <c r="A605">
        <v>28.206177</v>
      </c>
      <c r="B605">
        <v>1.207327</v>
      </c>
      <c r="C605">
        <v>28.612352000000001</v>
      </c>
      <c r="D605">
        <v>1.110393</v>
      </c>
      <c r="E605">
        <v>28.727941999999999</v>
      </c>
      <c r="F605">
        <v>1.265736</v>
      </c>
      <c r="G605">
        <v>29.092648000000001</v>
      </c>
      <c r="H605">
        <v>1.3160670000000001</v>
      </c>
      <c r="I605">
        <v>27.779705</v>
      </c>
      <c r="J605">
        <v>1.500615</v>
      </c>
    </row>
    <row r="606" spans="1:10" x14ac:dyDescent="0.15">
      <c r="A606">
        <v>28.288235</v>
      </c>
      <c r="B606">
        <v>1.214162</v>
      </c>
      <c r="C606">
        <v>28.711175999999998</v>
      </c>
      <c r="D606">
        <v>1.1172280000000001</v>
      </c>
      <c r="E606">
        <v>28.827942</v>
      </c>
      <c r="F606">
        <v>1.273193</v>
      </c>
      <c r="G606">
        <v>29.188824</v>
      </c>
      <c r="H606">
        <v>1.3229029999999999</v>
      </c>
      <c r="I606">
        <v>27.779705</v>
      </c>
      <c r="J606">
        <v>1.500615</v>
      </c>
    </row>
    <row r="607" spans="1:10" x14ac:dyDescent="0.15">
      <c r="A607">
        <v>28.288235</v>
      </c>
      <c r="B607">
        <v>1.214162</v>
      </c>
      <c r="C607">
        <v>28.711175999999998</v>
      </c>
      <c r="D607">
        <v>1.1172280000000001</v>
      </c>
      <c r="E607">
        <v>28.827942</v>
      </c>
      <c r="F607">
        <v>1.273193</v>
      </c>
      <c r="G607">
        <v>29.188824</v>
      </c>
      <c r="H607">
        <v>1.3229029999999999</v>
      </c>
      <c r="I607">
        <v>27.879411999999999</v>
      </c>
      <c r="J607">
        <v>1.506829</v>
      </c>
    </row>
    <row r="608" spans="1:10" x14ac:dyDescent="0.15">
      <c r="A608">
        <v>28.382352999999998</v>
      </c>
      <c r="B608">
        <v>1.2209970000000001</v>
      </c>
      <c r="C608">
        <v>28.809999000000001</v>
      </c>
      <c r="D608">
        <v>1.126549</v>
      </c>
      <c r="E608">
        <v>28.92794</v>
      </c>
      <c r="F608">
        <v>1.2806489999999999</v>
      </c>
      <c r="G608">
        <v>29.288824000000002</v>
      </c>
      <c r="H608">
        <v>1.329116</v>
      </c>
      <c r="I608">
        <v>27.879411999999999</v>
      </c>
      <c r="J608">
        <v>1.506829</v>
      </c>
    </row>
    <row r="609" spans="1:10" x14ac:dyDescent="0.15">
      <c r="A609">
        <v>28.476765</v>
      </c>
      <c r="B609">
        <v>1.2209970000000001</v>
      </c>
      <c r="C609">
        <v>28.809999000000001</v>
      </c>
      <c r="D609">
        <v>1.126549</v>
      </c>
      <c r="E609">
        <v>28.92794</v>
      </c>
      <c r="F609">
        <v>1.2806489999999999</v>
      </c>
      <c r="G609">
        <v>29.288824000000002</v>
      </c>
      <c r="H609">
        <v>1.329116</v>
      </c>
      <c r="I609">
        <v>27.979118</v>
      </c>
      <c r="J609">
        <v>1.5142850000000001</v>
      </c>
    </row>
    <row r="610" spans="1:10" x14ac:dyDescent="0.15">
      <c r="A610">
        <v>28.476765</v>
      </c>
      <c r="B610">
        <v>1.2265900000000001</v>
      </c>
      <c r="C610">
        <v>28.91</v>
      </c>
      <c r="D610">
        <v>1.1277919999999999</v>
      </c>
      <c r="E610">
        <v>29.027940999999998</v>
      </c>
      <c r="F610">
        <v>1.284999</v>
      </c>
      <c r="G610">
        <v>29.382059000000002</v>
      </c>
      <c r="H610">
        <v>1.3359510000000001</v>
      </c>
      <c r="I610">
        <v>27.979118</v>
      </c>
      <c r="J610">
        <v>1.5142850000000001</v>
      </c>
    </row>
    <row r="611" spans="1:10" x14ac:dyDescent="0.15">
      <c r="A611">
        <v>28.572353</v>
      </c>
      <c r="B611">
        <v>1.2265900000000001</v>
      </c>
      <c r="C611">
        <v>28.91</v>
      </c>
      <c r="D611">
        <v>1.1277919999999999</v>
      </c>
      <c r="E611">
        <v>29.027940999999998</v>
      </c>
      <c r="F611">
        <v>1.284999</v>
      </c>
      <c r="G611">
        <v>29.382059000000002</v>
      </c>
      <c r="H611">
        <v>1.3359510000000001</v>
      </c>
      <c r="I611">
        <v>28.079412000000001</v>
      </c>
      <c r="J611">
        <v>1.518635</v>
      </c>
    </row>
    <row r="612" spans="1:10" x14ac:dyDescent="0.15">
      <c r="A612">
        <v>28.572353</v>
      </c>
      <c r="B612">
        <v>1.2321820000000001</v>
      </c>
      <c r="C612">
        <v>29.010587999999998</v>
      </c>
      <c r="D612">
        <v>1.1340049999999999</v>
      </c>
      <c r="E612">
        <v>29.127941</v>
      </c>
      <c r="F612">
        <v>1.293698</v>
      </c>
      <c r="G612">
        <v>29.479412</v>
      </c>
      <c r="H612">
        <v>1.342786</v>
      </c>
      <c r="I612">
        <v>28.079412000000001</v>
      </c>
      <c r="J612">
        <v>1.518635</v>
      </c>
    </row>
    <row r="613" spans="1:10" x14ac:dyDescent="0.15">
      <c r="A613">
        <v>28.666471000000001</v>
      </c>
      <c r="B613">
        <v>1.2383960000000001</v>
      </c>
      <c r="C613">
        <v>29.010587999999998</v>
      </c>
      <c r="D613">
        <v>1.1340049999999999</v>
      </c>
      <c r="E613">
        <v>29.127941</v>
      </c>
      <c r="F613">
        <v>1.293698</v>
      </c>
      <c r="G613">
        <v>29.573235</v>
      </c>
      <c r="H613">
        <v>1.342786</v>
      </c>
      <c r="I613">
        <v>28.179117000000002</v>
      </c>
      <c r="J613">
        <v>1.5260910000000001</v>
      </c>
    </row>
    <row r="614" spans="1:10" x14ac:dyDescent="0.15">
      <c r="A614">
        <v>28.666471000000001</v>
      </c>
      <c r="B614">
        <v>1.2383960000000001</v>
      </c>
      <c r="C614">
        <v>29.111176</v>
      </c>
      <c r="D614">
        <v>1.1408400000000001</v>
      </c>
      <c r="E614">
        <v>29.227352</v>
      </c>
      <c r="F614">
        <v>1.3011539999999999</v>
      </c>
      <c r="G614">
        <v>29.573235</v>
      </c>
      <c r="H614">
        <v>1.345893</v>
      </c>
      <c r="I614">
        <v>28.179117000000002</v>
      </c>
      <c r="J614">
        <v>1.5260910000000001</v>
      </c>
    </row>
    <row r="615" spans="1:10" x14ac:dyDescent="0.15">
      <c r="A615">
        <v>28.763528999999998</v>
      </c>
      <c r="B615">
        <v>1.242124</v>
      </c>
      <c r="C615">
        <v>29.111176</v>
      </c>
      <c r="D615">
        <v>1.1408400000000001</v>
      </c>
      <c r="E615">
        <v>29.227352</v>
      </c>
      <c r="F615">
        <v>1.3011539999999999</v>
      </c>
      <c r="G615">
        <v>29.668530000000001</v>
      </c>
      <c r="H615">
        <v>1.345893</v>
      </c>
      <c r="I615">
        <v>28.280294000000001</v>
      </c>
      <c r="J615">
        <v>1.5341689999999999</v>
      </c>
    </row>
    <row r="616" spans="1:10" x14ac:dyDescent="0.15">
      <c r="A616">
        <v>28.763528999999998</v>
      </c>
      <c r="B616">
        <v>1.242124</v>
      </c>
      <c r="C616">
        <v>29.211175999999998</v>
      </c>
      <c r="D616">
        <v>1.1482969999999999</v>
      </c>
      <c r="E616">
        <v>29.328236</v>
      </c>
      <c r="F616">
        <v>1.3073680000000001</v>
      </c>
      <c r="G616">
        <v>29.668530000000001</v>
      </c>
      <c r="H616">
        <v>1.3527279999999999</v>
      </c>
      <c r="I616">
        <v>28.280294000000001</v>
      </c>
      <c r="J616">
        <v>1.5341689999999999</v>
      </c>
    </row>
    <row r="617" spans="1:10" x14ac:dyDescent="0.15">
      <c r="A617">
        <v>28.858823999999998</v>
      </c>
      <c r="B617">
        <v>1.2483379999999999</v>
      </c>
      <c r="C617">
        <v>29.211175999999998</v>
      </c>
      <c r="D617">
        <v>1.1482969999999999</v>
      </c>
      <c r="E617">
        <v>29.328236</v>
      </c>
      <c r="F617">
        <v>1.3073680000000001</v>
      </c>
      <c r="G617">
        <v>29.765294999999998</v>
      </c>
      <c r="H617">
        <v>1.3583209999999999</v>
      </c>
      <c r="I617">
        <v>28.377941</v>
      </c>
      <c r="J617">
        <v>1.5403830000000001</v>
      </c>
    </row>
    <row r="618" spans="1:10" x14ac:dyDescent="0.15">
      <c r="A618">
        <v>28.858823999999998</v>
      </c>
      <c r="B618">
        <v>1.2483379999999999</v>
      </c>
      <c r="C618">
        <v>29.310293000000001</v>
      </c>
      <c r="D618">
        <v>1.1545099999999999</v>
      </c>
      <c r="E618">
        <v>29.427353</v>
      </c>
      <c r="F618">
        <v>1.3104750000000001</v>
      </c>
      <c r="G618">
        <v>29.765294999999998</v>
      </c>
      <c r="H618">
        <v>1.3583209999999999</v>
      </c>
      <c r="I618">
        <v>28.377941</v>
      </c>
      <c r="J618">
        <v>1.5403830000000001</v>
      </c>
    </row>
    <row r="619" spans="1:10" x14ac:dyDescent="0.15">
      <c r="A619">
        <v>28.955293999999999</v>
      </c>
      <c r="B619">
        <v>1.2545519999999999</v>
      </c>
      <c r="C619">
        <v>29.310293000000001</v>
      </c>
      <c r="D619">
        <v>1.1545099999999999</v>
      </c>
      <c r="E619">
        <v>29.427353</v>
      </c>
      <c r="F619">
        <v>1.3104750000000001</v>
      </c>
      <c r="G619">
        <v>29.861471000000002</v>
      </c>
      <c r="H619">
        <v>1.365777</v>
      </c>
      <c r="I619">
        <v>28.479118</v>
      </c>
      <c r="J619">
        <v>1.5484610000000001</v>
      </c>
    </row>
    <row r="620" spans="1:10" x14ac:dyDescent="0.15">
      <c r="A620">
        <v>28.955293999999999</v>
      </c>
      <c r="B620">
        <v>1.2545519999999999</v>
      </c>
      <c r="C620">
        <v>29.409412</v>
      </c>
      <c r="D620">
        <v>1.161967</v>
      </c>
      <c r="E620">
        <v>29.528234000000001</v>
      </c>
      <c r="F620">
        <v>1.3191740000000001</v>
      </c>
      <c r="G620">
        <v>29.861471000000002</v>
      </c>
      <c r="H620">
        <v>1.365777</v>
      </c>
      <c r="I620">
        <v>28.479118</v>
      </c>
      <c r="J620">
        <v>1.5484610000000001</v>
      </c>
    </row>
    <row r="621" spans="1:10" x14ac:dyDescent="0.15">
      <c r="A621">
        <v>29.050588999999999</v>
      </c>
      <c r="B621">
        <v>1.262008</v>
      </c>
      <c r="C621">
        <v>29.409412</v>
      </c>
      <c r="D621">
        <v>1.161967</v>
      </c>
      <c r="E621">
        <v>29.528234000000001</v>
      </c>
      <c r="F621">
        <v>1.3191740000000001</v>
      </c>
      <c r="G621">
        <v>29.956764</v>
      </c>
      <c r="H621">
        <v>1.3726119999999999</v>
      </c>
      <c r="I621">
        <v>28.579412000000001</v>
      </c>
      <c r="J621">
        <v>1.5577810000000001</v>
      </c>
    </row>
    <row r="622" spans="1:10" x14ac:dyDescent="0.15">
      <c r="A622">
        <v>29.050588999999999</v>
      </c>
      <c r="B622">
        <v>1.262008</v>
      </c>
      <c r="C622">
        <v>29.510293999999998</v>
      </c>
      <c r="D622">
        <v>1.1650739999999999</v>
      </c>
      <c r="E622">
        <v>29.627647</v>
      </c>
      <c r="F622">
        <v>1.3266309999999999</v>
      </c>
      <c r="G622">
        <v>29.956764</v>
      </c>
      <c r="H622">
        <v>1.3726119999999999</v>
      </c>
      <c r="I622">
        <v>28.579412000000001</v>
      </c>
      <c r="J622">
        <v>1.5577810000000001</v>
      </c>
    </row>
    <row r="623" spans="1:10" x14ac:dyDescent="0.15">
      <c r="A623">
        <v>29.145</v>
      </c>
      <c r="B623">
        <v>1.2669790000000001</v>
      </c>
      <c r="C623">
        <v>29.510293999999998</v>
      </c>
      <c r="D623">
        <v>1.1650739999999999</v>
      </c>
      <c r="E623">
        <v>29.627647</v>
      </c>
      <c r="F623">
        <v>1.3266309999999999</v>
      </c>
      <c r="G623">
        <v>30.051765</v>
      </c>
      <c r="H623">
        <v>1.3794470000000001</v>
      </c>
      <c r="I623">
        <v>28.678235999999998</v>
      </c>
      <c r="J623">
        <v>1.5602670000000001</v>
      </c>
    </row>
    <row r="624" spans="1:10" x14ac:dyDescent="0.15">
      <c r="A624">
        <v>29.145</v>
      </c>
      <c r="B624">
        <v>1.2669790000000001</v>
      </c>
      <c r="C624">
        <v>29.610588</v>
      </c>
      <c r="D624">
        <v>1.1719090000000001</v>
      </c>
      <c r="E624">
        <v>29.726177</v>
      </c>
      <c r="F624">
        <v>1.333466</v>
      </c>
      <c r="G624">
        <v>30.051765</v>
      </c>
      <c r="H624">
        <v>1.3794470000000001</v>
      </c>
      <c r="I624">
        <v>28.678235999999998</v>
      </c>
      <c r="J624">
        <v>1.5602670000000001</v>
      </c>
    </row>
    <row r="625" spans="1:10" x14ac:dyDescent="0.15">
      <c r="A625">
        <v>29.242940999999998</v>
      </c>
      <c r="B625">
        <v>1.273193</v>
      </c>
      <c r="C625">
        <v>29.610588</v>
      </c>
      <c r="D625">
        <v>1.1719090000000001</v>
      </c>
      <c r="E625">
        <v>29.726177</v>
      </c>
      <c r="F625">
        <v>1.333466</v>
      </c>
      <c r="G625">
        <v>30.149705999999998</v>
      </c>
      <c r="H625">
        <v>1.385661</v>
      </c>
      <c r="I625">
        <v>28.780000999999999</v>
      </c>
      <c r="J625">
        <v>1.5683450000000001</v>
      </c>
    </row>
    <row r="626" spans="1:10" x14ac:dyDescent="0.15">
      <c r="A626">
        <v>29.242940999999998</v>
      </c>
      <c r="B626">
        <v>1.273193</v>
      </c>
      <c r="C626">
        <v>29.709705</v>
      </c>
      <c r="D626">
        <v>1.178744</v>
      </c>
      <c r="E626">
        <v>29.826765000000002</v>
      </c>
      <c r="F626">
        <v>1.340301</v>
      </c>
      <c r="G626">
        <v>30.149705999999998</v>
      </c>
      <c r="H626">
        <v>1.385661</v>
      </c>
      <c r="I626">
        <v>28.780000999999999</v>
      </c>
      <c r="J626">
        <v>1.5683450000000001</v>
      </c>
    </row>
    <row r="627" spans="1:10" x14ac:dyDescent="0.15">
      <c r="A627">
        <v>29.339413</v>
      </c>
      <c r="B627">
        <v>1.2787850000000001</v>
      </c>
      <c r="C627">
        <v>29.709705</v>
      </c>
      <c r="D627">
        <v>1.178744</v>
      </c>
      <c r="E627">
        <v>29.826765000000002</v>
      </c>
      <c r="F627">
        <v>1.340301</v>
      </c>
      <c r="G627">
        <v>30.243824</v>
      </c>
      <c r="H627">
        <v>1.3931180000000001</v>
      </c>
      <c r="I627">
        <v>28.877941</v>
      </c>
      <c r="J627">
        <v>1.575801</v>
      </c>
    </row>
    <row r="628" spans="1:10" x14ac:dyDescent="0.15">
      <c r="A628">
        <v>29.339413</v>
      </c>
      <c r="B628">
        <v>1.2787850000000001</v>
      </c>
      <c r="C628">
        <v>29.810293000000001</v>
      </c>
      <c r="D628">
        <v>1.1886859999999999</v>
      </c>
      <c r="E628">
        <v>29.927353</v>
      </c>
      <c r="F628">
        <v>1.345893</v>
      </c>
      <c r="G628">
        <v>30.243824</v>
      </c>
      <c r="H628">
        <v>1.3931180000000001</v>
      </c>
      <c r="I628">
        <v>28.877941</v>
      </c>
      <c r="J628">
        <v>1.575801</v>
      </c>
    </row>
    <row r="629" spans="1:10" x14ac:dyDescent="0.15">
      <c r="A629">
        <v>29.439117</v>
      </c>
      <c r="B629">
        <v>1.28562</v>
      </c>
      <c r="C629">
        <v>29.810293000000001</v>
      </c>
      <c r="D629">
        <v>1.1886859999999999</v>
      </c>
      <c r="E629">
        <v>29.927353</v>
      </c>
      <c r="F629">
        <v>1.345893</v>
      </c>
      <c r="G629">
        <v>30.340588</v>
      </c>
      <c r="H629">
        <v>1.3980889999999999</v>
      </c>
      <c r="I629">
        <v>28.977941999999999</v>
      </c>
      <c r="J629">
        <v>1.5820149999999999</v>
      </c>
    </row>
    <row r="630" spans="1:10" x14ac:dyDescent="0.15">
      <c r="A630">
        <v>29.439117</v>
      </c>
      <c r="B630">
        <v>1.28562</v>
      </c>
      <c r="C630">
        <v>29.909412</v>
      </c>
      <c r="D630">
        <v>1.19055</v>
      </c>
      <c r="E630">
        <v>30.026176</v>
      </c>
      <c r="F630">
        <v>1.3527279999999999</v>
      </c>
      <c r="G630">
        <v>30.340588</v>
      </c>
      <c r="H630">
        <v>1.3980889999999999</v>
      </c>
      <c r="I630">
        <v>28.977941999999999</v>
      </c>
      <c r="J630">
        <v>1.5820149999999999</v>
      </c>
    </row>
    <row r="631" spans="1:10" x14ac:dyDescent="0.15">
      <c r="A631">
        <v>29.539411999999999</v>
      </c>
      <c r="B631">
        <v>1.2912129999999999</v>
      </c>
      <c r="C631">
        <v>29.909412</v>
      </c>
      <c r="D631">
        <v>1.19055</v>
      </c>
      <c r="E631">
        <v>30.026176</v>
      </c>
      <c r="F631">
        <v>1.3527279999999999</v>
      </c>
      <c r="G631">
        <v>30.440000999999999</v>
      </c>
      <c r="H631">
        <v>1.4067879999999999</v>
      </c>
      <c r="I631">
        <v>29.078529</v>
      </c>
      <c r="J631">
        <v>1.5919570000000001</v>
      </c>
    </row>
    <row r="632" spans="1:10" x14ac:dyDescent="0.15">
      <c r="A632">
        <v>29.539411999999999</v>
      </c>
      <c r="B632">
        <v>1.2912129999999999</v>
      </c>
      <c r="C632">
        <v>30.009411</v>
      </c>
      <c r="D632">
        <v>1.1973849999999999</v>
      </c>
      <c r="E632">
        <v>30.127354</v>
      </c>
      <c r="F632">
        <v>1.360185</v>
      </c>
      <c r="G632">
        <v>30.440000999999999</v>
      </c>
      <c r="H632">
        <v>1.4067879999999999</v>
      </c>
      <c r="I632">
        <v>29.078529</v>
      </c>
      <c r="J632">
        <v>1.5919570000000001</v>
      </c>
    </row>
    <row r="633" spans="1:10" x14ac:dyDescent="0.15">
      <c r="A633">
        <v>29.638528999999998</v>
      </c>
      <c r="B633">
        <v>1.2986690000000001</v>
      </c>
      <c r="C633">
        <v>30.009411</v>
      </c>
      <c r="D633">
        <v>1.1973849999999999</v>
      </c>
      <c r="E633">
        <v>30.127354</v>
      </c>
      <c r="F633">
        <v>1.360185</v>
      </c>
      <c r="G633">
        <v>30.545883</v>
      </c>
      <c r="H633">
        <v>1.4111370000000001</v>
      </c>
      <c r="I633">
        <v>29.178823000000001</v>
      </c>
      <c r="J633">
        <v>1.5938209999999999</v>
      </c>
    </row>
    <row r="634" spans="1:10" x14ac:dyDescent="0.15">
      <c r="A634">
        <v>29.638528999999998</v>
      </c>
      <c r="B634">
        <v>1.2986690000000001</v>
      </c>
      <c r="C634">
        <v>30.109117999999999</v>
      </c>
      <c r="D634">
        <v>1.2042200000000001</v>
      </c>
      <c r="E634">
        <v>30.226177</v>
      </c>
      <c r="F634">
        <v>1.368263</v>
      </c>
      <c r="G634">
        <v>30.545883</v>
      </c>
      <c r="H634">
        <v>1.4111370000000001</v>
      </c>
      <c r="I634">
        <v>29.178823000000001</v>
      </c>
      <c r="J634">
        <v>1.5938209999999999</v>
      </c>
    </row>
    <row r="635" spans="1:10" x14ac:dyDescent="0.15">
      <c r="A635">
        <v>29.740293999999999</v>
      </c>
      <c r="B635">
        <v>1.304883</v>
      </c>
      <c r="C635">
        <v>30.109117999999999</v>
      </c>
      <c r="D635">
        <v>1.2042200000000001</v>
      </c>
      <c r="E635">
        <v>30.226177</v>
      </c>
      <c r="F635">
        <v>1.368263</v>
      </c>
      <c r="G635">
        <v>30.637941000000001</v>
      </c>
      <c r="H635">
        <v>1.4142440000000001</v>
      </c>
      <c r="I635">
        <v>29.27853</v>
      </c>
      <c r="J635">
        <v>1.601899</v>
      </c>
    </row>
    <row r="636" spans="1:10" x14ac:dyDescent="0.15">
      <c r="A636">
        <v>29.740293999999999</v>
      </c>
      <c r="B636">
        <v>1.304883</v>
      </c>
      <c r="C636">
        <v>30.212353</v>
      </c>
      <c r="D636">
        <v>1.210434</v>
      </c>
      <c r="E636">
        <v>30.326471000000002</v>
      </c>
      <c r="F636">
        <v>1.3732340000000001</v>
      </c>
      <c r="G636">
        <v>30.637941000000001</v>
      </c>
      <c r="H636">
        <v>1.4142440000000001</v>
      </c>
      <c r="I636">
        <v>29.27853</v>
      </c>
      <c r="J636">
        <v>1.601899</v>
      </c>
    </row>
    <row r="637" spans="1:10" x14ac:dyDescent="0.15">
      <c r="A637">
        <v>29.839413</v>
      </c>
      <c r="B637">
        <v>1.3117179999999999</v>
      </c>
      <c r="C637">
        <v>30.212353</v>
      </c>
      <c r="D637">
        <v>1.210434</v>
      </c>
      <c r="E637">
        <v>30.326471000000002</v>
      </c>
      <c r="F637">
        <v>1.3732340000000001</v>
      </c>
      <c r="G637">
        <v>30.738235</v>
      </c>
      <c r="H637">
        <v>1.422944</v>
      </c>
      <c r="I637">
        <v>29.380295</v>
      </c>
      <c r="J637">
        <v>1.609977</v>
      </c>
    </row>
    <row r="638" spans="1:10" x14ac:dyDescent="0.15">
      <c r="A638">
        <v>29.839413</v>
      </c>
      <c r="B638">
        <v>1.3117179999999999</v>
      </c>
      <c r="C638">
        <v>30.310293000000001</v>
      </c>
      <c r="D638">
        <v>1.218512</v>
      </c>
      <c r="E638">
        <v>30.42794</v>
      </c>
      <c r="F638">
        <v>1.380069</v>
      </c>
      <c r="G638">
        <v>30.738235</v>
      </c>
      <c r="H638">
        <v>1.422944</v>
      </c>
      <c r="I638">
        <v>29.380295</v>
      </c>
      <c r="J638">
        <v>1.609977</v>
      </c>
    </row>
    <row r="639" spans="1:10" x14ac:dyDescent="0.15">
      <c r="A639">
        <v>29.939706999999999</v>
      </c>
      <c r="B639">
        <v>1.316689</v>
      </c>
      <c r="C639">
        <v>30.310293000000001</v>
      </c>
      <c r="D639">
        <v>1.218512</v>
      </c>
      <c r="E639">
        <v>30.42794</v>
      </c>
      <c r="F639">
        <v>1.380069</v>
      </c>
      <c r="G639">
        <v>30.837059</v>
      </c>
      <c r="H639">
        <v>1.429157</v>
      </c>
      <c r="I639">
        <v>29.478235000000002</v>
      </c>
      <c r="J639">
        <v>1.619297</v>
      </c>
    </row>
    <row r="640" spans="1:10" x14ac:dyDescent="0.15">
      <c r="A640">
        <v>29.939706999999999</v>
      </c>
      <c r="B640">
        <v>1.316689</v>
      </c>
      <c r="C640">
        <v>30.409706</v>
      </c>
      <c r="D640">
        <v>1.221619</v>
      </c>
      <c r="E640">
        <v>30.528234000000001</v>
      </c>
      <c r="F640">
        <v>1.3862829999999999</v>
      </c>
      <c r="G640">
        <v>30.837059</v>
      </c>
      <c r="H640">
        <v>1.429157</v>
      </c>
      <c r="I640">
        <v>29.478235000000002</v>
      </c>
      <c r="J640">
        <v>1.619297</v>
      </c>
    </row>
    <row r="641" spans="1:10" x14ac:dyDescent="0.15">
      <c r="A641">
        <v>30.038824000000002</v>
      </c>
      <c r="B641">
        <v>1.324767</v>
      </c>
      <c r="C641">
        <v>30.409706</v>
      </c>
      <c r="D641">
        <v>1.221619</v>
      </c>
      <c r="E641">
        <v>30.528234000000001</v>
      </c>
      <c r="F641">
        <v>1.3862829999999999</v>
      </c>
      <c r="G641">
        <v>30.93</v>
      </c>
      <c r="H641">
        <v>1.437235</v>
      </c>
      <c r="I641">
        <v>29.578529</v>
      </c>
      <c r="J641">
        <v>1.621783</v>
      </c>
    </row>
    <row r="642" spans="1:10" x14ac:dyDescent="0.15">
      <c r="A642">
        <v>30.038824000000002</v>
      </c>
      <c r="B642">
        <v>1.324767</v>
      </c>
      <c r="C642">
        <v>30.509411</v>
      </c>
      <c r="D642">
        <v>1.230318</v>
      </c>
      <c r="E642">
        <v>30.626470999999999</v>
      </c>
      <c r="F642">
        <v>1.3937390000000001</v>
      </c>
      <c r="G642">
        <v>30.93</v>
      </c>
      <c r="H642">
        <v>1.437235</v>
      </c>
      <c r="I642">
        <v>29.578529</v>
      </c>
      <c r="J642">
        <v>1.621783</v>
      </c>
    </row>
    <row r="643" spans="1:10" x14ac:dyDescent="0.15">
      <c r="A643">
        <v>30.139118</v>
      </c>
      <c r="B643">
        <v>1.3303590000000001</v>
      </c>
      <c r="C643">
        <v>30.509411</v>
      </c>
      <c r="D643">
        <v>1.230318</v>
      </c>
      <c r="E643">
        <v>30.626470999999999</v>
      </c>
      <c r="F643">
        <v>1.3937390000000001</v>
      </c>
      <c r="G643">
        <v>31.02647</v>
      </c>
      <c r="H643">
        <v>1.443449</v>
      </c>
      <c r="I643">
        <v>29.679117000000002</v>
      </c>
      <c r="J643">
        <v>1.631103</v>
      </c>
    </row>
    <row r="644" spans="1:10" x14ac:dyDescent="0.15">
      <c r="A644">
        <v>30.139118</v>
      </c>
      <c r="B644">
        <v>1.3303590000000001</v>
      </c>
      <c r="C644">
        <v>30.610294</v>
      </c>
      <c r="D644">
        <v>1.236532</v>
      </c>
      <c r="E644">
        <v>30.726471</v>
      </c>
      <c r="F644">
        <v>1.399953</v>
      </c>
      <c r="G644">
        <v>31.120588000000001</v>
      </c>
      <c r="H644">
        <v>1.443449</v>
      </c>
      <c r="I644">
        <v>29.679117000000002</v>
      </c>
      <c r="J644">
        <v>1.631103</v>
      </c>
    </row>
    <row r="645" spans="1:10" x14ac:dyDescent="0.15">
      <c r="A645">
        <v>30.239412000000002</v>
      </c>
      <c r="B645">
        <v>1.3359510000000001</v>
      </c>
      <c r="C645">
        <v>30.610294</v>
      </c>
      <c r="D645">
        <v>1.236532</v>
      </c>
      <c r="E645">
        <v>30.726471</v>
      </c>
      <c r="F645">
        <v>1.399953</v>
      </c>
      <c r="G645">
        <v>31.120588000000001</v>
      </c>
      <c r="H645">
        <v>1.4502839999999999</v>
      </c>
      <c r="I645">
        <v>29.77853</v>
      </c>
      <c r="J645">
        <v>1.63856</v>
      </c>
    </row>
    <row r="646" spans="1:10" x14ac:dyDescent="0.15">
      <c r="A646">
        <v>30.239412000000002</v>
      </c>
      <c r="B646">
        <v>1.3359510000000001</v>
      </c>
      <c r="C646">
        <v>30.709118</v>
      </c>
      <c r="D646">
        <v>1.24461</v>
      </c>
      <c r="E646">
        <v>30.827352999999999</v>
      </c>
      <c r="F646">
        <v>1.4098949999999999</v>
      </c>
      <c r="G646">
        <v>31.217354</v>
      </c>
      <c r="H646">
        <v>1.4571190000000001</v>
      </c>
      <c r="I646">
        <v>29.77853</v>
      </c>
      <c r="J646">
        <v>1.63856</v>
      </c>
    </row>
    <row r="647" spans="1:10" x14ac:dyDescent="0.15">
      <c r="A647">
        <v>30.335882000000002</v>
      </c>
      <c r="B647">
        <v>1.3415440000000001</v>
      </c>
      <c r="C647">
        <v>30.709118</v>
      </c>
      <c r="D647">
        <v>1.24461</v>
      </c>
      <c r="E647">
        <v>30.827352999999999</v>
      </c>
      <c r="F647">
        <v>1.4098949999999999</v>
      </c>
      <c r="G647">
        <v>31.217354</v>
      </c>
      <c r="H647">
        <v>1.4571190000000001</v>
      </c>
      <c r="I647">
        <v>29.878235</v>
      </c>
      <c r="J647">
        <v>1.6460159999999999</v>
      </c>
    </row>
    <row r="648" spans="1:10" x14ac:dyDescent="0.15">
      <c r="A648">
        <v>30.335882000000002</v>
      </c>
      <c r="B648">
        <v>1.3415440000000001</v>
      </c>
      <c r="C648">
        <v>30.808823</v>
      </c>
      <c r="D648">
        <v>1.2464740000000001</v>
      </c>
      <c r="E648">
        <v>30.929117000000002</v>
      </c>
      <c r="F648">
        <v>1.41238</v>
      </c>
      <c r="G648">
        <v>31.313824</v>
      </c>
      <c r="H648">
        <v>1.463333</v>
      </c>
      <c r="I648">
        <v>29.878235</v>
      </c>
      <c r="J648">
        <v>1.6460159999999999</v>
      </c>
    </row>
    <row r="649" spans="1:10" x14ac:dyDescent="0.15">
      <c r="A649">
        <v>30.42794</v>
      </c>
      <c r="B649">
        <v>1.348379</v>
      </c>
      <c r="C649">
        <v>30.808823</v>
      </c>
      <c r="D649">
        <v>1.2464740000000001</v>
      </c>
      <c r="E649">
        <v>30.929117000000002</v>
      </c>
      <c r="F649">
        <v>1.41238</v>
      </c>
      <c r="G649">
        <v>31.313824</v>
      </c>
      <c r="H649">
        <v>1.463333</v>
      </c>
      <c r="I649">
        <v>29.978822999999998</v>
      </c>
      <c r="J649">
        <v>1.650366</v>
      </c>
    </row>
    <row r="650" spans="1:10" x14ac:dyDescent="0.15">
      <c r="A650">
        <v>30.524412000000002</v>
      </c>
      <c r="B650">
        <v>1.348379</v>
      </c>
      <c r="C650">
        <v>30.907941999999998</v>
      </c>
      <c r="D650">
        <v>1.2551730000000001</v>
      </c>
      <c r="E650">
        <v>31.025589</v>
      </c>
      <c r="F650">
        <v>1.4192149999999999</v>
      </c>
      <c r="G650">
        <v>31.407941999999998</v>
      </c>
      <c r="H650">
        <v>1.4695469999999999</v>
      </c>
      <c r="I650">
        <v>29.978822999999998</v>
      </c>
      <c r="J650">
        <v>1.650366</v>
      </c>
    </row>
    <row r="651" spans="1:10" x14ac:dyDescent="0.15">
      <c r="A651">
        <v>30.524412000000002</v>
      </c>
      <c r="B651">
        <v>1.3558349999999999</v>
      </c>
      <c r="C651">
        <v>30.907941999999998</v>
      </c>
      <c r="D651">
        <v>1.2551730000000001</v>
      </c>
      <c r="E651">
        <v>31.025589</v>
      </c>
      <c r="F651">
        <v>1.4192149999999999</v>
      </c>
      <c r="G651">
        <v>31.407941999999998</v>
      </c>
      <c r="H651">
        <v>1.4695469999999999</v>
      </c>
      <c r="I651">
        <v>30.078236</v>
      </c>
      <c r="J651">
        <v>1.6578219999999999</v>
      </c>
    </row>
    <row r="652" spans="1:10" x14ac:dyDescent="0.15">
      <c r="A652">
        <v>30.620000999999998</v>
      </c>
      <c r="B652">
        <v>1.3558349999999999</v>
      </c>
      <c r="C652">
        <v>31.008823</v>
      </c>
      <c r="D652">
        <v>1.2632509999999999</v>
      </c>
      <c r="E652">
        <v>31.126764000000001</v>
      </c>
      <c r="F652">
        <v>1.429157</v>
      </c>
      <c r="G652">
        <v>31.502941</v>
      </c>
      <c r="H652">
        <v>1.47576</v>
      </c>
      <c r="I652">
        <v>30.078236</v>
      </c>
      <c r="J652">
        <v>1.6578219999999999</v>
      </c>
    </row>
    <row r="653" spans="1:10" x14ac:dyDescent="0.15">
      <c r="A653">
        <v>30.620000999999998</v>
      </c>
      <c r="B653">
        <v>1.36267</v>
      </c>
      <c r="C653">
        <v>31.008823</v>
      </c>
      <c r="D653">
        <v>1.2632509999999999</v>
      </c>
      <c r="E653">
        <v>31.126764000000001</v>
      </c>
      <c r="F653">
        <v>1.429157</v>
      </c>
      <c r="G653">
        <v>31.502941</v>
      </c>
      <c r="H653">
        <v>1.47576</v>
      </c>
      <c r="I653">
        <v>30.17794</v>
      </c>
      <c r="J653">
        <v>1.665279</v>
      </c>
    </row>
    <row r="654" spans="1:10" x14ac:dyDescent="0.15">
      <c r="A654">
        <v>30.716176999999998</v>
      </c>
      <c r="B654">
        <v>1.36267</v>
      </c>
      <c r="C654">
        <v>31.109411000000001</v>
      </c>
      <c r="D654">
        <v>1.270707</v>
      </c>
      <c r="E654">
        <v>31.225587999999998</v>
      </c>
      <c r="F654">
        <v>1.435371</v>
      </c>
      <c r="G654">
        <v>31.59853</v>
      </c>
      <c r="H654">
        <v>1.480731</v>
      </c>
      <c r="I654">
        <v>30.17794</v>
      </c>
      <c r="J654">
        <v>1.665279</v>
      </c>
    </row>
    <row r="655" spans="1:10" x14ac:dyDescent="0.15">
      <c r="A655">
        <v>30.716176999999998</v>
      </c>
      <c r="B655">
        <v>1.3639129999999999</v>
      </c>
      <c r="C655">
        <v>31.109411000000001</v>
      </c>
      <c r="D655">
        <v>1.270707</v>
      </c>
      <c r="E655">
        <v>31.225587999999998</v>
      </c>
      <c r="F655">
        <v>1.435371</v>
      </c>
      <c r="G655">
        <v>31.59853</v>
      </c>
      <c r="H655">
        <v>1.480731</v>
      </c>
      <c r="I655">
        <v>30.277647000000002</v>
      </c>
      <c r="J655">
        <v>1.673978</v>
      </c>
    </row>
    <row r="656" spans="1:10" x14ac:dyDescent="0.15">
      <c r="A656">
        <v>30.809411999999998</v>
      </c>
      <c r="B656">
        <v>1.3707480000000001</v>
      </c>
      <c r="C656">
        <v>31.209412</v>
      </c>
      <c r="D656">
        <v>1.276921</v>
      </c>
      <c r="E656">
        <v>31.326765000000002</v>
      </c>
      <c r="F656">
        <v>1.4384779999999999</v>
      </c>
      <c r="G656">
        <v>31.693822999999998</v>
      </c>
      <c r="H656">
        <v>1.4850810000000001</v>
      </c>
      <c r="I656">
        <v>30.277647000000002</v>
      </c>
      <c r="J656">
        <v>1.673978</v>
      </c>
    </row>
    <row r="657" spans="1:10" x14ac:dyDescent="0.15">
      <c r="A657">
        <v>30.809411999999998</v>
      </c>
      <c r="B657">
        <v>1.3707480000000001</v>
      </c>
      <c r="C657">
        <v>31.209412</v>
      </c>
      <c r="D657">
        <v>1.276921</v>
      </c>
      <c r="E657">
        <v>31.326765000000002</v>
      </c>
      <c r="F657">
        <v>1.4384779999999999</v>
      </c>
      <c r="G657">
        <v>31.693822999999998</v>
      </c>
      <c r="H657">
        <v>1.4850810000000001</v>
      </c>
      <c r="I657">
        <v>30.377058000000002</v>
      </c>
      <c r="J657">
        <v>1.678328</v>
      </c>
    </row>
    <row r="658" spans="1:10" x14ac:dyDescent="0.15">
      <c r="A658">
        <v>30.906471</v>
      </c>
      <c r="B658">
        <v>1.376962</v>
      </c>
      <c r="C658">
        <v>31.308529</v>
      </c>
      <c r="D658">
        <v>1.279406</v>
      </c>
      <c r="E658">
        <v>31.426765</v>
      </c>
      <c r="F658">
        <v>1.4477979999999999</v>
      </c>
      <c r="G658">
        <v>31.790882</v>
      </c>
      <c r="H658">
        <v>1.4937800000000001</v>
      </c>
      <c r="I658">
        <v>30.377058000000002</v>
      </c>
      <c r="J658">
        <v>1.678328</v>
      </c>
    </row>
    <row r="659" spans="1:10" x14ac:dyDescent="0.15">
      <c r="A659">
        <v>30.906471</v>
      </c>
      <c r="B659">
        <v>1.376962</v>
      </c>
      <c r="C659">
        <v>31.308529</v>
      </c>
      <c r="D659">
        <v>1.279406</v>
      </c>
      <c r="E659">
        <v>31.426765</v>
      </c>
      <c r="F659">
        <v>1.4477979999999999</v>
      </c>
      <c r="G659">
        <v>31.790882</v>
      </c>
      <c r="H659">
        <v>1.4937800000000001</v>
      </c>
      <c r="I659">
        <v>30.476177</v>
      </c>
      <c r="J659">
        <v>1.6870270000000001</v>
      </c>
    </row>
    <row r="660" spans="1:10" x14ac:dyDescent="0.15">
      <c r="A660">
        <v>31.002354</v>
      </c>
      <c r="B660">
        <v>1.3837969999999999</v>
      </c>
      <c r="C660">
        <v>31.408235999999999</v>
      </c>
      <c r="D660">
        <v>1.2874840000000001</v>
      </c>
      <c r="E660">
        <v>31.527353000000002</v>
      </c>
      <c r="F660">
        <v>1.4558759999999999</v>
      </c>
      <c r="G660">
        <v>31.887647999999999</v>
      </c>
      <c r="H660">
        <v>1.499994</v>
      </c>
      <c r="I660">
        <v>30.476177</v>
      </c>
      <c r="J660">
        <v>1.6870270000000001</v>
      </c>
    </row>
    <row r="661" spans="1:10" x14ac:dyDescent="0.15">
      <c r="A661">
        <v>31.002354</v>
      </c>
      <c r="B661">
        <v>1.3837969999999999</v>
      </c>
      <c r="C661">
        <v>31.408235999999999</v>
      </c>
      <c r="D661">
        <v>1.2874840000000001</v>
      </c>
      <c r="E661">
        <v>31.527353000000002</v>
      </c>
      <c r="F661">
        <v>1.4558759999999999</v>
      </c>
      <c r="G661">
        <v>31.887647999999999</v>
      </c>
      <c r="H661">
        <v>1.499994</v>
      </c>
      <c r="I661">
        <v>30.576176</v>
      </c>
      <c r="J661">
        <v>1.694483</v>
      </c>
    </row>
    <row r="662" spans="1:10" x14ac:dyDescent="0.15">
      <c r="A662">
        <v>31.099706999999999</v>
      </c>
      <c r="B662">
        <v>1.388768</v>
      </c>
      <c r="C662">
        <v>31.50853</v>
      </c>
      <c r="D662">
        <v>1.294319</v>
      </c>
      <c r="E662">
        <v>31.626176999999998</v>
      </c>
      <c r="F662">
        <v>1.463333</v>
      </c>
      <c r="G662">
        <v>31.987058999999999</v>
      </c>
      <c r="H662">
        <v>1.50745</v>
      </c>
      <c r="I662">
        <v>30.576176</v>
      </c>
      <c r="J662">
        <v>1.694483</v>
      </c>
    </row>
    <row r="663" spans="1:10" x14ac:dyDescent="0.15">
      <c r="A663">
        <v>31.099706999999999</v>
      </c>
      <c r="B663">
        <v>1.388768</v>
      </c>
      <c r="C663">
        <v>31.50853</v>
      </c>
      <c r="D663">
        <v>1.294319</v>
      </c>
      <c r="E663">
        <v>31.626176999999998</v>
      </c>
      <c r="F663">
        <v>1.463333</v>
      </c>
      <c r="G663">
        <v>31.987058999999999</v>
      </c>
      <c r="H663">
        <v>1.50745</v>
      </c>
      <c r="I663">
        <v>30.678529999999999</v>
      </c>
      <c r="J663">
        <v>1.70194</v>
      </c>
    </row>
    <row r="664" spans="1:10" x14ac:dyDescent="0.15">
      <c r="A664">
        <v>31.195588999999998</v>
      </c>
      <c r="B664">
        <v>1.396846</v>
      </c>
      <c r="C664">
        <v>31.609411000000001</v>
      </c>
      <c r="D664">
        <v>1.301776</v>
      </c>
      <c r="E664">
        <v>31.725000000000001</v>
      </c>
      <c r="F664">
        <v>1.4695469999999999</v>
      </c>
      <c r="G664">
        <v>32.091468999999996</v>
      </c>
      <c r="H664">
        <v>1.5130429999999999</v>
      </c>
      <c r="I664">
        <v>30.678529999999999</v>
      </c>
      <c r="J664">
        <v>1.70194</v>
      </c>
    </row>
    <row r="665" spans="1:10" x14ac:dyDescent="0.15">
      <c r="A665">
        <v>31.195588999999998</v>
      </c>
      <c r="B665">
        <v>1.396846</v>
      </c>
      <c r="C665">
        <v>31.609411000000001</v>
      </c>
      <c r="D665">
        <v>1.301776</v>
      </c>
      <c r="E665">
        <v>31.725000000000001</v>
      </c>
      <c r="F665">
        <v>1.4695469999999999</v>
      </c>
      <c r="G665">
        <v>32.091468999999996</v>
      </c>
      <c r="H665">
        <v>1.5130429999999999</v>
      </c>
      <c r="I665">
        <v>30.777353000000002</v>
      </c>
      <c r="J665">
        <v>1.7093959999999999</v>
      </c>
    </row>
    <row r="666" spans="1:10" x14ac:dyDescent="0.15">
      <c r="A666">
        <v>31.290295</v>
      </c>
      <c r="B666">
        <v>1.4018170000000001</v>
      </c>
      <c r="C666">
        <v>31.707647000000001</v>
      </c>
      <c r="D666">
        <v>1.3061259999999999</v>
      </c>
      <c r="E666">
        <v>31.825882</v>
      </c>
      <c r="F666">
        <v>1.4745170000000001</v>
      </c>
      <c r="G666">
        <v>32.19059</v>
      </c>
      <c r="H666">
        <v>1.520499</v>
      </c>
      <c r="I666">
        <v>30.777353000000002</v>
      </c>
      <c r="J666">
        <v>1.7093959999999999</v>
      </c>
    </row>
    <row r="667" spans="1:10" x14ac:dyDescent="0.15">
      <c r="A667">
        <v>31.290295</v>
      </c>
      <c r="B667">
        <v>1.4018170000000001</v>
      </c>
      <c r="C667">
        <v>31.707647000000001</v>
      </c>
      <c r="D667">
        <v>1.3061259999999999</v>
      </c>
      <c r="E667">
        <v>31.825882</v>
      </c>
      <c r="F667">
        <v>1.4745170000000001</v>
      </c>
      <c r="G667">
        <v>32.19059</v>
      </c>
      <c r="H667">
        <v>1.520499</v>
      </c>
      <c r="I667">
        <v>30.876470999999999</v>
      </c>
      <c r="J667">
        <v>1.714367</v>
      </c>
    </row>
    <row r="668" spans="1:10" x14ac:dyDescent="0.15">
      <c r="A668">
        <v>31.395882</v>
      </c>
      <c r="B668">
        <v>1.408652</v>
      </c>
      <c r="C668">
        <v>31.808823</v>
      </c>
      <c r="D668">
        <v>1.312961</v>
      </c>
      <c r="E668">
        <v>31.925882000000001</v>
      </c>
      <c r="F668">
        <v>1.4819739999999999</v>
      </c>
      <c r="G668">
        <v>32.286766</v>
      </c>
      <c r="H668">
        <v>1.527334</v>
      </c>
      <c r="I668">
        <v>30.876470999999999</v>
      </c>
      <c r="J668">
        <v>1.714367</v>
      </c>
    </row>
    <row r="669" spans="1:10" x14ac:dyDescent="0.15">
      <c r="A669">
        <v>31.395882</v>
      </c>
      <c r="B669">
        <v>1.408652</v>
      </c>
      <c r="C669">
        <v>31.808823</v>
      </c>
      <c r="D669">
        <v>1.312961</v>
      </c>
      <c r="E669">
        <v>31.925882000000001</v>
      </c>
      <c r="F669">
        <v>1.4819739999999999</v>
      </c>
      <c r="G669">
        <v>32.286766</v>
      </c>
      <c r="H669">
        <v>1.527334</v>
      </c>
      <c r="I669">
        <v>30.977647999999999</v>
      </c>
      <c r="J669">
        <v>1.7205809999999999</v>
      </c>
    </row>
    <row r="670" spans="1:10" x14ac:dyDescent="0.15">
      <c r="A670">
        <v>31.492647000000002</v>
      </c>
      <c r="B670">
        <v>1.4161079999999999</v>
      </c>
      <c r="C670">
        <v>31.907646</v>
      </c>
      <c r="D670">
        <v>1.320417</v>
      </c>
      <c r="E670">
        <v>32.025295</v>
      </c>
      <c r="F670">
        <v>1.488809</v>
      </c>
      <c r="G670">
        <v>32.386764999999997</v>
      </c>
      <c r="H670">
        <v>1.534791</v>
      </c>
      <c r="I670">
        <v>30.977647999999999</v>
      </c>
      <c r="J670">
        <v>1.7205809999999999</v>
      </c>
    </row>
    <row r="671" spans="1:10" x14ac:dyDescent="0.15">
      <c r="A671">
        <v>31.492647000000002</v>
      </c>
      <c r="B671">
        <v>1.4161079999999999</v>
      </c>
      <c r="C671">
        <v>31.907646</v>
      </c>
      <c r="D671">
        <v>1.320417</v>
      </c>
      <c r="E671">
        <v>32.025295</v>
      </c>
      <c r="F671">
        <v>1.488809</v>
      </c>
      <c r="G671">
        <v>32.386764999999997</v>
      </c>
      <c r="H671">
        <v>1.534791</v>
      </c>
      <c r="I671">
        <v>31.077058999999998</v>
      </c>
      <c r="J671">
        <v>1.7292799999999999</v>
      </c>
    </row>
    <row r="672" spans="1:10" x14ac:dyDescent="0.15">
      <c r="A672">
        <v>31.588235999999998</v>
      </c>
      <c r="B672">
        <v>1.4217010000000001</v>
      </c>
      <c r="C672">
        <v>32.008235999999997</v>
      </c>
      <c r="D672">
        <v>1.3272520000000001</v>
      </c>
      <c r="E672">
        <v>32.126472</v>
      </c>
      <c r="F672">
        <v>1.4968870000000001</v>
      </c>
      <c r="G672">
        <v>32.487060999999997</v>
      </c>
      <c r="H672">
        <v>1.5403830000000001</v>
      </c>
      <c r="I672">
        <v>31.077058999999998</v>
      </c>
      <c r="J672">
        <v>1.7292799999999999</v>
      </c>
    </row>
    <row r="673" spans="1:10" x14ac:dyDescent="0.15">
      <c r="A673">
        <v>31.588235999999998</v>
      </c>
      <c r="B673">
        <v>1.4217010000000001</v>
      </c>
      <c r="C673">
        <v>32.008235999999997</v>
      </c>
      <c r="D673">
        <v>1.3272520000000001</v>
      </c>
      <c r="E673">
        <v>32.126472</v>
      </c>
      <c r="F673">
        <v>1.4968870000000001</v>
      </c>
      <c r="G673">
        <v>32.487060999999997</v>
      </c>
      <c r="H673">
        <v>1.5403830000000001</v>
      </c>
      <c r="I673">
        <v>31.177353</v>
      </c>
      <c r="J673">
        <v>1.736737</v>
      </c>
    </row>
    <row r="674" spans="1:10" x14ac:dyDescent="0.15">
      <c r="A674">
        <v>31.68853</v>
      </c>
      <c r="B674">
        <v>1.427915</v>
      </c>
      <c r="C674">
        <v>32.109413000000004</v>
      </c>
      <c r="D674">
        <v>1.331602</v>
      </c>
      <c r="E674">
        <v>32.224705</v>
      </c>
      <c r="F674">
        <v>1.5018579999999999</v>
      </c>
      <c r="G674">
        <v>32.588234</v>
      </c>
      <c r="H674">
        <v>1.5490820000000001</v>
      </c>
      <c r="I674">
        <v>31.177353</v>
      </c>
      <c r="J674">
        <v>1.736737</v>
      </c>
    </row>
    <row r="675" spans="1:10" x14ac:dyDescent="0.15">
      <c r="A675">
        <v>31.68853</v>
      </c>
      <c r="B675">
        <v>1.427915</v>
      </c>
      <c r="C675">
        <v>32.109413000000004</v>
      </c>
      <c r="D675">
        <v>1.331602</v>
      </c>
      <c r="E675">
        <v>32.224705</v>
      </c>
      <c r="F675">
        <v>1.5018579999999999</v>
      </c>
      <c r="G675">
        <v>32.588234</v>
      </c>
      <c r="H675">
        <v>1.5490820000000001</v>
      </c>
      <c r="I675">
        <v>31.277353000000002</v>
      </c>
      <c r="J675">
        <v>1.7398439999999999</v>
      </c>
    </row>
    <row r="676" spans="1:10" x14ac:dyDescent="0.15">
      <c r="A676">
        <v>31.786176999999999</v>
      </c>
      <c r="B676">
        <v>1.4335070000000001</v>
      </c>
      <c r="C676">
        <v>32.207943</v>
      </c>
      <c r="D676">
        <v>1.3384370000000001</v>
      </c>
      <c r="E676">
        <v>32.326175999999997</v>
      </c>
      <c r="F676">
        <v>1.5086930000000001</v>
      </c>
      <c r="G676">
        <v>32.687351</v>
      </c>
      <c r="H676">
        <v>1.5565389999999999</v>
      </c>
      <c r="I676">
        <v>31.277353000000002</v>
      </c>
      <c r="J676">
        <v>1.7398439999999999</v>
      </c>
    </row>
    <row r="677" spans="1:10" x14ac:dyDescent="0.15">
      <c r="A677">
        <v>31.786176999999999</v>
      </c>
      <c r="B677">
        <v>1.4335070000000001</v>
      </c>
      <c r="C677">
        <v>32.207943</v>
      </c>
      <c r="D677">
        <v>1.3384370000000001</v>
      </c>
      <c r="E677">
        <v>32.326175999999997</v>
      </c>
      <c r="F677">
        <v>1.5086930000000001</v>
      </c>
      <c r="G677">
        <v>32.687351</v>
      </c>
      <c r="H677">
        <v>1.5565389999999999</v>
      </c>
      <c r="I677">
        <v>31.376764000000001</v>
      </c>
      <c r="J677">
        <v>1.7491639999999999</v>
      </c>
    </row>
    <row r="678" spans="1:10" x14ac:dyDescent="0.15">
      <c r="A678">
        <v>31.879705000000001</v>
      </c>
      <c r="B678">
        <v>1.440963</v>
      </c>
      <c r="C678">
        <v>32.308822999999997</v>
      </c>
      <c r="D678">
        <v>1.345893</v>
      </c>
      <c r="E678">
        <v>32.425293000000003</v>
      </c>
      <c r="F678">
        <v>1.514907</v>
      </c>
      <c r="G678">
        <v>32.785294</v>
      </c>
      <c r="H678">
        <v>1.56151</v>
      </c>
      <c r="I678">
        <v>31.376764000000001</v>
      </c>
      <c r="J678">
        <v>1.7491639999999999</v>
      </c>
    </row>
    <row r="679" spans="1:10" x14ac:dyDescent="0.15">
      <c r="A679">
        <v>31.974117</v>
      </c>
      <c r="B679">
        <v>1.440963</v>
      </c>
      <c r="C679">
        <v>32.308822999999997</v>
      </c>
      <c r="D679">
        <v>1.345893</v>
      </c>
      <c r="E679">
        <v>32.425293000000003</v>
      </c>
      <c r="F679">
        <v>1.514907</v>
      </c>
      <c r="G679">
        <v>32.875587000000003</v>
      </c>
      <c r="H679">
        <v>1.56151</v>
      </c>
      <c r="I679">
        <v>31.477352</v>
      </c>
      <c r="J679">
        <v>1.7553780000000001</v>
      </c>
    </row>
    <row r="680" spans="1:10" x14ac:dyDescent="0.15">
      <c r="A680">
        <v>31.974117</v>
      </c>
      <c r="B680">
        <v>1.4446920000000001</v>
      </c>
      <c r="C680">
        <v>32.407940000000004</v>
      </c>
      <c r="D680">
        <v>1.3533500000000001</v>
      </c>
      <c r="E680">
        <v>32.524704</v>
      </c>
      <c r="F680">
        <v>1.524227</v>
      </c>
      <c r="G680">
        <v>32.875587000000003</v>
      </c>
      <c r="H680">
        <v>1.5683450000000001</v>
      </c>
      <c r="I680">
        <v>31.477352</v>
      </c>
      <c r="J680">
        <v>1.7553780000000001</v>
      </c>
    </row>
    <row r="681" spans="1:10" x14ac:dyDescent="0.15">
      <c r="A681">
        <v>32.069118000000003</v>
      </c>
      <c r="B681">
        <v>1.4446920000000001</v>
      </c>
      <c r="C681">
        <v>32.407940000000004</v>
      </c>
      <c r="D681">
        <v>1.3533500000000001</v>
      </c>
      <c r="E681">
        <v>32.524704</v>
      </c>
      <c r="F681">
        <v>1.524227</v>
      </c>
      <c r="G681">
        <v>32.972351000000003</v>
      </c>
      <c r="H681">
        <v>1.5683450000000001</v>
      </c>
      <c r="I681">
        <v>31.577646000000001</v>
      </c>
      <c r="J681">
        <v>1.765941</v>
      </c>
    </row>
    <row r="682" spans="1:10" x14ac:dyDescent="0.15">
      <c r="A682">
        <v>32.069118000000003</v>
      </c>
      <c r="B682">
        <v>1.451527</v>
      </c>
      <c r="C682">
        <v>32.508235999999997</v>
      </c>
      <c r="D682">
        <v>1.357078</v>
      </c>
      <c r="E682">
        <v>32.625293999999997</v>
      </c>
      <c r="F682">
        <v>1.5291980000000001</v>
      </c>
      <c r="G682">
        <v>32.972351000000003</v>
      </c>
      <c r="H682">
        <v>1.575801</v>
      </c>
      <c r="I682">
        <v>31.577646000000001</v>
      </c>
      <c r="J682">
        <v>1.765941</v>
      </c>
    </row>
    <row r="683" spans="1:10" x14ac:dyDescent="0.15">
      <c r="A683">
        <v>32.164413000000003</v>
      </c>
      <c r="B683">
        <v>1.4571190000000001</v>
      </c>
      <c r="C683">
        <v>32.508235999999997</v>
      </c>
      <c r="D683">
        <v>1.357078</v>
      </c>
      <c r="E683">
        <v>32.625293999999997</v>
      </c>
      <c r="F683">
        <v>1.5291980000000001</v>
      </c>
      <c r="G683">
        <v>33.068232999999999</v>
      </c>
      <c r="H683">
        <v>1.575801</v>
      </c>
      <c r="I683">
        <v>31.678235999999998</v>
      </c>
      <c r="J683">
        <v>1.7721549999999999</v>
      </c>
    </row>
    <row r="684" spans="1:10" x14ac:dyDescent="0.15">
      <c r="A684">
        <v>32.164413000000003</v>
      </c>
      <c r="B684">
        <v>1.4571190000000001</v>
      </c>
      <c r="C684">
        <v>32.609119</v>
      </c>
      <c r="D684">
        <v>1.3639129999999999</v>
      </c>
      <c r="E684">
        <v>32.724117</v>
      </c>
      <c r="F684">
        <v>1.5372760000000001</v>
      </c>
      <c r="G684">
        <v>33.068232999999999</v>
      </c>
      <c r="H684">
        <v>1.5826359999999999</v>
      </c>
      <c r="I684">
        <v>31.678235999999998</v>
      </c>
      <c r="J684">
        <v>1.7721549999999999</v>
      </c>
    </row>
    <row r="685" spans="1:10" x14ac:dyDescent="0.15">
      <c r="A685">
        <v>32.261177000000004</v>
      </c>
      <c r="B685">
        <v>1.463333</v>
      </c>
      <c r="C685">
        <v>32.609119</v>
      </c>
      <c r="D685">
        <v>1.3639129999999999</v>
      </c>
      <c r="E685">
        <v>32.724117</v>
      </c>
      <c r="F685">
        <v>1.5372760000000001</v>
      </c>
      <c r="G685">
        <v>33.164707</v>
      </c>
      <c r="H685">
        <v>1.5826359999999999</v>
      </c>
      <c r="I685">
        <v>31.776764</v>
      </c>
      <c r="J685">
        <v>1.7758830000000001</v>
      </c>
    </row>
    <row r="686" spans="1:10" x14ac:dyDescent="0.15">
      <c r="A686">
        <v>32.261177000000004</v>
      </c>
      <c r="B686">
        <v>1.463333</v>
      </c>
      <c r="C686">
        <v>32.707943</v>
      </c>
      <c r="D686">
        <v>1.37137</v>
      </c>
      <c r="E686">
        <v>32.825294</v>
      </c>
      <c r="F686">
        <v>1.544111</v>
      </c>
      <c r="G686">
        <v>33.164707</v>
      </c>
      <c r="H686">
        <v>1.586986</v>
      </c>
      <c r="I686">
        <v>31.776764</v>
      </c>
      <c r="J686">
        <v>1.7758830000000001</v>
      </c>
    </row>
    <row r="687" spans="1:10" x14ac:dyDescent="0.15">
      <c r="A687">
        <v>32.356471999999997</v>
      </c>
      <c r="B687">
        <v>1.4701679999999999</v>
      </c>
      <c r="C687">
        <v>32.707943</v>
      </c>
      <c r="D687">
        <v>1.37137</v>
      </c>
      <c r="E687">
        <v>32.825294</v>
      </c>
      <c r="F687">
        <v>1.544111</v>
      </c>
      <c r="G687">
        <v>33.260295999999997</v>
      </c>
      <c r="H687">
        <v>1.5919570000000001</v>
      </c>
      <c r="I687">
        <v>31.876176999999998</v>
      </c>
      <c r="J687">
        <v>1.7833399999999999</v>
      </c>
    </row>
    <row r="688" spans="1:10" x14ac:dyDescent="0.15">
      <c r="A688">
        <v>32.356471999999997</v>
      </c>
      <c r="B688">
        <v>1.4701679999999999</v>
      </c>
      <c r="C688">
        <v>32.807648</v>
      </c>
      <c r="D688">
        <v>1.3794470000000001</v>
      </c>
      <c r="E688">
        <v>32.925293000000003</v>
      </c>
      <c r="F688">
        <v>1.552189</v>
      </c>
      <c r="G688">
        <v>33.260295999999997</v>
      </c>
      <c r="H688">
        <v>1.5919570000000001</v>
      </c>
      <c r="I688">
        <v>31.876176999999998</v>
      </c>
      <c r="J688">
        <v>1.7833399999999999</v>
      </c>
    </row>
    <row r="689" spans="1:10" x14ac:dyDescent="0.15">
      <c r="A689">
        <v>32.452061</v>
      </c>
      <c r="B689">
        <v>1.47576</v>
      </c>
      <c r="C689">
        <v>32.807648</v>
      </c>
      <c r="D689">
        <v>1.3794470000000001</v>
      </c>
      <c r="E689">
        <v>32.925293000000003</v>
      </c>
      <c r="F689">
        <v>1.552189</v>
      </c>
      <c r="G689">
        <v>33.355880999999997</v>
      </c>
      <c r="H689">
        <v>1.601278</v>
      </c>
      <c r="I689">
        <v>31.976471</v>
      </c>
      <c r="J689">
        <v>1.7926599999999999</v>
      </c>
    </row>
    <row r="690" spans="1:10" x14ac:dyDescent="0.15">
      <c r="A690">
        <v>32.452061</v>
      </c>
      <c r="B690">
        <v>1.47576</v>
      </c>
      <c r="C690">
        <v>32.906765</v>
      </c>
      <c r="D690">
        <v>1.3825540000000001</v>
      </c>
      <c r="E690">
        <v>33.024704</v>
      </c>
      <c r="F690">
        <v>1.555917</v>
      </c>
      <c r="G690">
        <v>33.355880999999997</v>
      </c>
      <c r="H690">
        <v>1.601278</v>
      </c>
      <c r="I690">
        <v>31.976471</v>
      </c>
      <c r="J690">
        <v>1.7926599999999999</v>
      </c>
    </row>
    <row r="691" spans="1:10" x14ac:dyDescent="0.15">
      <c r="A691">
        <v>32.547939</v>
      </c>
      <c r="B691">
        <v>1.4825950000000001</v>
      </c>
      <c r="C691">
        <v>32.906765</v>
      </c>
      <c r="D691">
        <v>1.3825540000000001</v>
      </c>
      <c r="E691">
        <v>33.024704</v>
      </c>
      <c r="F691">
        <v>1.555917</v>
      </c>
      <c r="G691">
        <v>33.450294</v>
      </c>
      <c r="H691">
        <v>1.6062479999999999</v>
      </c>
      <c r="I691">
        <v>32.076469000000003</v>
      </c>
      <c r="J691">
        <v>1.800117</v>
      </c>
    </row>
    <row r="692" spans="1:10" x14ac:dyDescent="0.15">
      <c r="A692">
        <v>32.547939</v>
      </c>
      <c r="B692">
        <v>1.4825950000000001</v>
      </c>
      <c r="C692">
        <v>33.00647</v>
      </c>
      <c r="D692">
        <v>1.3900110000000001</v>
      </c>
      <c r="E692">
        <v>33.124412999999997</v>
      </c>
      <c r="F692">
        <v>1.563995</v>
      </c>
      <c r="G692">
        <v>33.450294</v>
      </c>
      <c r="H692">
        <v>1.6062479999999999</v>
      </c>
      <c r="I692">
        <v>32.076469000000003</v>
      </c>
      <c r="J692">
        <v>1.800117</v>
      </c>
    </row>
    <row r="693" spans="1:10" x14ac:dyDescent="0.15">
      <c r="A693">
        <v>32.644119000000003</v>
      </c>
      <c r="B693">
        <v>1.488809</v>
      </c>
      <c r="C693">
        <v>33.00647</v>
      </c>
      <c r="D693">
        <v>1.3900110000000001</v>
      </c>
      <c r="E693">
        <v>33.124412999999997</v>
      </c>
      <c r="F693">
        <v>1.563995</v>
      </c>
      <c r="G693">
        <v>33.545589</v>
      </c>
      <c r="H693">
        <v>1.6124620000000001</v>
      </c>
      <c r="I693">
        <v>32.178825000000003</v>
      </c>
      <c r="J693">
        <v>1.8075730000000001</v>
      </c>
    </row>
    <row r="694" spans="1:10" x14ac:dyDescent="0.15">
      <c r="A694">
        <v>32.644119000000003</v>
      </c>
      <c r="B694">
        <v>1.488809</v>
      </c>
      <c r="C694">
        <v>33.107940999999997</v>
      </c>
      <c r="D694">
        <v>1.397467</v>
      </c>
      <c r="E694">
        <v>33.224117</v>
      </c>
      <c r="F694">
        <v>1.5714520000000001</v>
      </c>
      <c r="G694">
        <v>33.545589</v>
      </c>
      <c r="H694">
        <v>1.6124620000000001</v>
      </c>
      <c r="I694">
        <v>32.178825000000003</v>
      </c>
      <c r="J694">
        <v>1.8075730000000001</v>
      </c>
    </row>
    <row r="695" spans="1:10" x14ac:dyDescent="0.15">
      <c r="A695">
        <v>32.739409999999999</v>
      </c>
      <c r="B695">
        <v>1.495644</v>
      </c>
      <c r="C695">
        <v>33.107940999999997</v>
      </c>
      <c r="D695">
        <v>1.397467</v>
      </c>
      <c r="E695">
        <v>33.224117</v>
      </c>
      <c r="F695">
        <v>1.5714520000000001</v>
      </c>
      <c r="G695">
        <v>33.643234</v>
      </c>
      <c r="H695">
        <v>1.618676</v>
      </c>
      <c r="I695">
        <v>32.276764</v>
      </c>
      <c r="J695">
        <v>1.811301</v>
      </c>
    </row>
    <row r="696" spans="1:10" x14ac:dyDescent="0.15">
      <c r="A696">
        <v>32.739409999999999</v>
      </c>
      <c r="B696">
        <v>1.495644</v>
      </c>
      <c r="C696">
        <v>33.207058000000004</v>
      </c>
      <c r="D696">
        <v>1.4074089999999999</v>
      </c>
      <c r="E696">
        <v>33.325001</v>
      </c>
      <c r="F696">
        <v>1.5807720000000001</v>
      </c>
      <c r="G696">
        <v>33.643234</v>
      </c>
      <c r="H696">
        <v>1.618676</v>
      </c>
      <c r="I696">
        <v>32.276764</v>
      </c>
      <c r="J696">
        <v>1.811301</v>
      </c>
    </row>
    <row r="697" spans="1:10" x14ac:dyDescent="0.15">
      <c r="A697">
        <v>32.838527999999997</v>
      </c>
      <c r="B697">
        <v>1.5018579999999999</v>
      </c>
      <c r="C697">
        <v>33.207058000000004</v>
      </c>
      <c r="D697">
        <v>1.4074089999999999</v>
      </c>
      <c r="E697">
        <v>33.325001</v>
      </c>
      <c r="F697">
        <v>1.5807720000000001</v>
      </c>
      <c r="G697">
        <v>33.738529</v>
      </c>
      <c r="H697">
        <v>1.6261319999999999</v>
      </c>
      <c r="I697">
        <v>32.375</v>
      </c>
      <c r="J697">
        <v>1.8181369999999999</v>
      </c>
    </row>
    <row r="698" spans="1:10" x14ac:dyDescent="0.15">
      <c r="A698">
        <v>32.838527999999997</v>
      </c>
      <c r="B698">
        <v>1.5018579999999999</v>
      </c>
      <c r="C698">
        <v>33.308822999999997</v>
      </c>
      <c r="D698">
        <v>1.409273</v>
      </c>
      <c r="E698">
        <v>33.424706</v>
      </c>
      <c r="F698">
        <v>1.5826359999999999</v>
      </c>
      <c r="G698">
        <v>33.738529</v>
      </c>
      <c r="H698">
        <v>1.6261319999999999</v>
      </c>
      <c r="I698">
        <v>32.375</v>
      </c>
      <c r="J698">
        <v>1.8181369999999999</v>
      </c>
    </row>
    <row r="699" spans="1:10" x14ac:dyDescent="0.15">
      <c r="A699">
        <v>32.941764999999997</v>
      </c>
      <c r="B699">
        <v>1.5080720000000001</v>
      </c>
      <c r="C699">
        <v>33.308822999999997</v>
      </c>
      <c r="D699">
        <v>1.409273</v>
      </c>
      <c r="E699">
        <v>33.424706</v>
      </c>
      <c r="F699">
        <v>1.5826359999999999</v>
      </c>
      <c r="G699">
        <v>33.838234</v>
      </c>
      <c r="H699">
        <v>1.6317250000000001</v>
      </c>
      <c r="I699">
        <v>32.474997999999999</v>
      </c>
      <c r="J699">
        <v>1.8243499999999999</v>
      </c>
    </row>
    <row r="700" spans="1:10" x14ac:dyDescent="0.15">
      <c r="A700">
        <v>32.941764999999997</v>
      </c>
      <c r="B700">
        <v>1.5080720000000001</v>
      </c>
      <c r="C700">
        <v>33.407058999999997</v>
      </c>
      <c r="D700">
        <v>1.4154869999999999</v>
      </c>
      <c r="E700">
        <v>33.526470000000003</v>
      </c>
      <c r="F700">
        <v>1.590714</v>
      </c>
      <c r="G700">
        <v>33.838234</v>
      </c>
      <c r="H700">
        <v>1.6317250000000001</v>
      </c>
      <c r="I700">
        <v>32.474997999999999</v>
      </c>
      <c r="J700">
        <v>1.8243499999999999</v>
      </c>
    </row>
    <row r="701" spans="1:10" x14ac:dyDescent="0.15">
      <c r="A701">
        <v>33.036766</v>
      </c>
      <c r="B701">
        <v>1.5142850000000001</v>
      </c>
      <c r="C701">
        <v>33.407058999999997</v>
      </c>
      <c r="D701">
        <v>1.4154869999999999</v>
      </c>
      <c r="E701">
        <v>33.526470000000003</v>
      </c>
      <c r="F701">
        <v>1.590714</v>
      </c>
      <c r="G701">
        <v>33.93647</v>
      </c>
      <c r="H701">
        <v>1.639181</v>
      </c>
      <c r="I701">
        <v>32.575001</v>
      </c>
      <c r="J701">
        <v>1.8355349999999999</v>
      </c>
    </row>
    <row r="702" spans="1:10" x14ac:dyDescent="0.15">
      <c r="A702">
        <v>33.036766</v>
      </c>
      <c r="B702">
        <v>1.5142850000000001</v>
      </c>
      <c r="C702">
        <v>33.507648000000003</v>
      </c>
      <c r="D702">
        <v>1.4254290000000001</v>
      </c>
      <c r="E702">
        <v>33.625293999999997</v>
      </c>
      <c r="F702">
        <v>1.599413</v>
      </c>
      <c r="G702">
        <v>33.93647</v>
      </c>
      <c r="H702">
        <v>1.639181</v>
      </c>
      <c r="I702">
        <v>32.575001</v>
      </c>
      <c r="J702">
        <v>1.8355349999999999</v>
      </c>
    </row>
    <row r="703" spans="1:10" x14ac:dyDescent="0.15">
      <c r="A703">
        <v>33.136177000000004</v>
      </c>
      <c r="B703">
        <v>1.52112</v>
      </c>
      <c r="C703">
        <v>33.507648000000003</v>
      </c>
      <c r="D703">
        <v>1.4254290000000001</v>
      </c>
      <c r="E703">
        <v>33.625293999999997</v>
      </c>
      <c r="F703">
        <v>1.599413</v>
      </c>
      <c r="G703">
        <v>34.035587</v>
      </c>
      <c r="H703">
        <v>1.6453949999999999</v>
      </c>
      <c r="I703">
        <v>32.675884000000003</v>
      </c>
      <c r="J703">
        <v>1.8380209999999999</v>
      </c>
    </row>
    <row r="704" spans="1:10" x14ac:dyDescent="0.15">
      <c r="A704">
        <v>33.136177000000004</v>
      </c>
      <c r="B704">
        <v>1.52112</v>
      </c>
      <c r="C704">
        <v>33.607940999999997</v>
      </c>
      <c r="D704">
        <v>1.4310210000000001</v>
      </c>
      <c r="E704">
        <v>33.723529999999997</v>
      </c>
      <c r="F704">
        <v>1.6056269999999999</v>
      </c>
      <c r="G704">
        <v>34.035587</v>
      </c>
      <c r="H704">
        <v>1.6453949999999999</v>
      </c>
      <c r="I704">
        <v>32.675884000000003</v>
      </c>
      <c r="J704">
        <v>1.8380209999999999</v>
      </c>
    </row>
    <row r="705" spans="1:10" x14ac:dyDescent="0.15">
      <c r="A705">
        <v>33.228237</v>
      </c>
      <c r="B705">
        <v>1.5279560000000001</v>
      </c>
      <c r="C705">
        <v>33.607940999999997</v>
      </c>
      <c r="D705">
        <v>1.4310210000000001</v>
      </c>
      <c r="E705">
        <v>33.723529999999997</v>
      </c>
      <c r="F705">
        <v>1.6056269999999999</v>
      </c>
      <c r="G705">
        <v>34.137058000000003</v>
      </c>
      <c r="H705">
        <v>1.6522300000000001</v>
      </c>
      <c r="I705">
        <v>32.775883</v>
      </c>
      <c r="J705">
        <v>1.846098</v>
      </c>
    </row>
    <row r="706" spans="1:10" x14ac:dyDescent="0.15">
      <c r="A706">
        <v>33.322353</v>
      </c>
      <c r="B706">
        <v>1.5279560000000001</v>
      </c>
      <c r="C706">
        <v>33.707644999999999</v>
      </c>
      <c r="D706">
        <v>1.4359919999999999</v>
      </c>
      <c r="E706">
        <v>33.827061</v>
      </c>
      <c r="F706">
        <v>1.6137049999999999</v>
      </c>
      <c r="G706">
        <v>34.137058000000003</v>
      </c>
      <c r="H706">
        <v>1.6522300000000001</v>
      </c>
      <c r="I706">
        <v>32.775883</v>
      </c>
      <c r="J706">
        <v>1.846098</v>
      </c>
    </row>
    <row r="707" spans="1:10" x14ac:dyDescent="0.15">
      <c r="A707">
        <v>33.322353</v>
      </c>
      <c r="B707">
        <v>1.531684</v>
      </c>
      <c r="C707">
        <v>33.707644999999999</v>
      </c>
      <c r="D707">
        <v>1.4359919999999999</v>
      </c>
      <c r="E707">
        <v>33.827061</v>
      </c>
      <c r="F707">
        <v>1.6137049999999999</v>
      </c>
      <c r="G707">
        <v>34.235881999999997</v>
      </c>
      <c r="H707">
        <v>1.6596869999999999</v>
      </c>
      <c r="I707">
        <v>32.874706000000003</v>
      </c>
      <c r="J707">
        <v>1.854176</v>
      </c>
    </row>
    <row r="708" spans="1:10" x14ac:dyDescent="0.15">
      <c r="A708">
        <v>33.419998</v>
      </c>
      <c r="B708">
        <v>1.531684</v>
      </c>
      <c r="C708">
        <v>33.807648</v>
      </c>
      <c r="D708">
        <v>1.4428270000000001</v>
      </c>
      <c r="E708">
        <v>33.924411999999997</v>
      </c>
      <c r="F708">
        <v>1.618055</v>
      </c>
      <c r="G708">
        <v>34.235881999999997</v>
      </c>
      <c r="H708">
        <v>1.6596869999999999</v>
      </c>
      <c r="I708">
        <v>32.874706000000003</v>
      </c>
      <c r="J708">
        <v>1.854176</v>
      </c>
    </row>
    <row r="709" spans="1:10" x14ac:dyDescent="0.15">
      <c r="A709">
        <v>33.419998</v>
      </c>
      <c r="B709">
        <v>1.5372760000000001</v>
      </c>
      <c r="C709">
        <v>33.807648</v>
      </c>
      <c r="D709">
        <v>1.4428270000000001</v>
      </c>
      <c r="E709">
        <v>33.924411999999997</v>
      </c>
      <c r="F709">
        <v>1.618055</v>
      </c>
      <c r="G709">
        <v>34.334705</v>
      </c>
      <c r="H709">
        <v>1.6658999999999999</v>
      </c>
      <c r="I709">
        <v>32.975296</v>
      </c>
      <c r="J709">
        <v>1.8622540000000001</v>
      </c>
    </row>
    <row r="710" spans="1:10" x14ac:dyDescent="0.15">
      <c r="A710">
        <v>33.513236999999997</v>
      </c>
      <c r="B710">
        <v>1.5447329999999999</v>
      </c>
      <c r="C710">
        <v>33.906471000000003</v>
      </c>
      <c r="D710">
        <v>1.449041</v>
      </c>
      <c r="E710">
        <v>34.023529000000003</v>
      </c>
      <c r="F710">
        <v>1.6261319999999999</v>
      </c>
      <c r="G710">
        <v>34.334705</v>
      </c>
      <c r="H710">
        <v>1.6658999999999999</v>
      </c>
      <c r="I710">
        <v>32.975296</v>
      </c>
      <c r="J710">
        <v>1.8622540000000001</v>
      </c>
    </row>
    <row r="711" spans="1:10" x14ac:dyDescent="0.15">
      <c r="A711">
        <v>33.513236999999997</v>
      </c>
      <c r="B711">
        <v>1.5447329999999999</v>
      </c>
      <c r="C711">
        <v>33.906471000000003</v>
      </c>
      <c r="D711">
        <v>1.449041</v>
      </c>
      <c r="E711">
        <v>34.023529000000003</v>
      </c>
      <c r="F711">
        <v>1.6261319999999999</v>
      </c>
      <c r="G711">
        <v>34.43647</v>
      </c>
      <c r="H711">
        <v>1.673978</v>
      </c>
      <c r="I711">
        <v>33.075588000000003</v>
      </c>
      <c r="J711">
        <v>1.8672249999999999</v>
      </c>
    </row>
    <row r="712" spans="1:10" x14ac:dyDescent="0.15">
      <c r="A712">
        <v>33.609413000000004</v>
      </c>
      <c r="B712">
        <v>1.549704</v>
      </c>
      <c r="C712">
        <v>34.006762999999999</v>
      </c>
      <c r="D712">
        <v>1.45774</v>
      </c>
      <c r="E712">
        <v>34.126472</v>
      </c>
      <c r="F712">
        <v>1.633589</v>
      </c>
      <c r="G712">
        <v>34.43647</v>
      </c>
      <c r="H712">
        <v>1.673978</v>
      </c>
      <c r="I712">
        <v>33.075588000000003</v>
      </c>
      <c r="J712">
        <v>1.8672249999999999</v>
      </c>
    </row>
    <row r="713" spans="1:10" x14ac:dyDescent="0.15">
      <c r="A713">
        <v>33.609413000000004</v>
      </c>
      <c r="B713">
        <v>1.549704</v>
      </c>
      <c r="C713">
        <v>34.006762999999999</v>
      </c>
      <c r="D713">
        <v>1.45774</v>
      </c>
      <c r="E713">
        <v>34.126472</v>
      </c>
      <c r="F713">
        <v>1.633589</v>
      </c>
      <c r="G713">
        <v>34.535881000000003</v>
      </c>
      <c r="H713">
        <v>1.6808129999999999</v>
      </c>
      <c r="I713">
        <v>33.176471999999997</v>
      </c>
      <c r="J713">
        <v>1.8753029999999999</v>
      </c>
    </row>
    <row r="714" spans="1:10" x14ac:dyDescent="0.15">
      <c r="A714">
        <v>33.705883</v>
      </c>
      <c r="B714">
        <v>1.5571600000000001</v>
      </c>
      <c r="C714">
        <v>34.107353000000003</v>
      </c>
      <c r="D714">
        <v>1.460847</v>
      </c>
      <c r="E714">
        <v>34.224117</v>
      </c>
      <c r="F714">
        <v>1.6398029999999999</v>
      </c>
      <c r="G714">
        <v>34.535881000000003</v>
      </c>
      <c r="H714">
        <v>1.6808129999999999</v>
      </c>
      <c r="I714">
        <v>33.176471999999997</v>
      </c>
      <c r="J714">
        <v>1.8753029999999999</v>
      </c>
    </row>
    <row r="715" spans="1:10" x14ac:dyDescent="0.15">
      <c r="A715">
        <v>33.705883</v>
      </c>
      <c r="B715">
        <v>1.5571600000000001</v>
      </c>
      <c r="C715">
        <v>34.107353000000003</v>
      </c>
      <c r="D715">
        <v>1.460847</v>
      </c>
      <c r="E715">
        <v>34.224117</v>
      </c>
      <c r="F715">
        <v>1.6398029999999999</v>
      </c>
      <c r="G715">
        <v>34.635883</v>
      </c>
      <c r="H715">
        <v>1.6870270000000001</v>
      </c>
      <c r="I715">
        <v>33.276176</v>
      </c>
      <c r="J715">
        <v>1.883381</v>
      </c>
    </row>
    <row r="716" spans="1:10" x14ac:dyDescent="0.15">
      <c r="A716">
        <v>33.802059</v>
      </c>
      <c r="B716">
        <v>1.5627519999999999</v>
      </c>
      <c r="C716">
        <v>34.207058000000004</v>
      </c>
      <c r="D716">
        <v>1.4695469999999999</v>
      </c>
      <c r="E716">
        <v>34.324115999999997</v>
      </c>
      <c r="F716">
        <v>1.6491229999999999</v>
      </c>
      <c r="G716">
        <v>34.635883</v>
      </c>
      <c r="H716">
        <v>1.6870270000000001</v>
      </c>
      <c r="I716">
        <v>33.276176</v>
      </c>
      <c r="J716">
        <v>1.883381</v>
      </c>
    </row>
    <row r="717" spans="1:10" x14ac:dyDescent="0.15">
      <c r="A717">
        <v>33.802059</v>
      </c>
      <c r="B717">
        <v>1.5627519999999999</v>
      </c>
      <c r="C717">
        <v>34.207058000000004</v>
      </c>
      <c r="D717">
        <v>1.4695469999999999</v>
      </c>
      <c r="E717">
        <v>34.324115999999997</v>
      </c>
      <c r="F717">
        <v>1.6491229999999999</v>
      </c>
      <c r="G717">
        <v>34.727646</v>
      </c>
      <c r="H717">
        <v>1.693241</v>
      </c>
      <c r="I717">
        <v>33.375587000000003</v>
      </c>
      <c r="J717">
        <v>1.89208</v>
      </c>
    </row>
    <row r="718" spans="1:10" x14ac:dyDescent="0.15">
      <c r="A718">
        <v>33.897942</v>
      </c>
      <c r="B718">
        <v>1.5714520000000001</v>
      </c>
      <c r="C718">
        <v>34.30706</v>
      </c>
      <c r="D718">
        <v>1.47576</v>
      </c>
      <c r="E718">
        <v>34.424706</v>
      </c>
      <c r="F718">
        <v>1.6522300000000001</v>
      </c>
      <c r="G718">
        <v>34.727646</v>
      </c>
      <c r="H718">
        <v>1.693241</v>
      </c>
      <c r="I718">
        <v>33.375587000000003</v>
      </c>
      <c r="J718">
        <v>1.89208</v>
      </c>
    </row>
    <row r="719" spans="1:10" x14ac:dyDescent="0.15">
      <c r="A719">
        <v>33.897942</v>
      </c>
      <c r="B719">
        <v>1.5714520000000001</v>
      </c>
      <c r="C719">
        <v>34.30706</v>
      </c>
      <c r="D719">
        <v>1.47576</v>
      </c>
      <c r="E719">
        <v>34.424706</v>
      </c>
      <c r="F719">
        <v>1.6522300000000001</v>
      </c>
      <c r="G719">
        <v>34.825882</v>
      </c>
      <c r="H719">
        <v>1.7006969999999999</v>
      </c>
      <c r="I719">
        <v>33.476765</v>
      </c>
      <c r="J719">
        <v>1.897672</v>
      </c>
    </row>
    <row r="720" spans="1:10" x14ac:dyDescent="0.15">
      <c r="A720">
        <v>33.991764000000003</v>
      </c>
      <c r="B720">
        <v>1.5764229999999999</v>
      </c>
      <c r="C720">
        <v>34.406471000000003</v>
      </c>
      <c r="D720">
        <v>1.483838</v>
      </c>
      <c r="E720">
        <v>34.524704</v>
      </c>
      <c r="F720">
        <v>1.6609290000000001</v>
      </c>
      <c r="G720">
        <v>34.919704000000003</v>
      </c>
      <c r="H720">
        <v>1.7006969999999999</v>
      </c>
      <c r="I720">
        <v>33.476765</v>
      </c>
      <c r="J720">
        <v>1.897672</v>
      </c>
    </row>
    <row r="721" spans="1:10" x14ac:dyDescent="0.15">
      <c r="A721">
        <v>33.991764000000003</v>
      </c>
      <c r="B721">
        <v>1.5764229999999999</v>
      </c>
      <c r="C721">
        <v>34.406471000000003</v>
      </c>
      <c r="D721">
        <v>1.483838</v>
      </c>
      <c r="E721">
        <v>34.524704</v>
      </c>
      <c r="F721">
        <v>1.6609290000000001</v>
      </c>
      <c r="G721">
        <v>34.919704000000003</v>
      </c>
      <c r="H721">
        <v>1.7062900000000001</v>
      </c>
      <c r="I721">
        <v>33.575588000000003</v>
      </c>
      <c r="J721">
        <v>1.9014009999999999</v>
      </c>
    </row>
    <row r="722" spans="1:10" x14ac:dyDescent="0.15">
      <c r="A722">
        <v>34.088825</v>
      </c>
      <c r="B722">
        <v>1.5801510000000001</v>
      </c>
      <c r="C722">
        <v>34.507354999999997</v>
      </c>
      <c r="D722">
        <v>1.486945</v>
      </c>
      <c r="E722">
        <v>34.624706000000003</v>
      </c>
      <c r="F722">
        <v>1.6683859999999999</v>
      </c>
      <c r="G722">
        <v>35.014705999999997</v>
      </c>
      <c r="H722">
        <v>1.7062900000000001</v>
      </c>
      <c r="I722">
        <v>33.575588000000003</v>
      </c>
      <c r="J722">
        <v>1.9014009999999999</v>
      </c>
    </row>
    <row r="723" spans="1:10" x14ac:dyDescent="0.15">
      <c r="A723">
        <v>34.088825</v>
      </c>
      <c r="B723">
        <v>1.5801510000000001</v>
      </c>
      <c r="C723">
        <v>34.507354999999997</v>
      </c>
      <c r="D723">
        <v>1.486945</v>
      </c>
      <c r="E723">
        <v>34.624706000000003</v>
      </c>
      <c r="F723">
        <v>1.6683859999999999</v>
      </c>
      <c r="G723">
        <v>35.014705999999997</v>
      </c>
      <c r="H723">
        <v>1.713746</v>
      </c>
      <c r="I723">
        <v>33.675587</v>
      </c>
      <c r="J723">
        <v>1.909478</v>
      </c>
    </row>
    <row r="724" spans="1:10" x14ac:dyDescent="0.15">
      <c r="A724">
        <v>34.185882999999997</v>
      </c>
      <c r="B724">
        <v>1.586986</v>
      </c>
      <c r="C724">
        <v>34.607647</v>
      </c>
      <c r="D724">
        <v>1.4944010000000001</v>
      </c>
      <c r="E724">
        <v>34.723529999999997</v>
      </c>
      <c r="F724">
        <v>1.6758420000000001</v>
      </c>
      <c r="G724">
        <v>35.111469</v>
      </c>
      <c r="H724">
        <v>1.7174739999999999</v>
      </c>
      <c r="I724">
        <v>33.675587</v>
      </c>
      <c r="J724">
        <v>1.909478</v>
      </c>
    </row>
    <row r="725" spans="1:10" x14ac:dyDescent="0.15">
      <c r="A725">
        <v>34.185882999999997</v>
      </c>
      <c r="B725">
        <v>1.586986</v>
      </c>
      <c r="C725">
        <v>34.607647</v>
      </c>
      <c r="D725">
        <v>1.4944010000000001</v>
      </c>
      <c r="E725">
        <v>34.723529999999997</v>
      </c>
      <c r="F725">
        <v>1.6758420000000001</v>
      </c>
      <c r="G725">
        <v>35.111469</v>
      </c>
      <c r="H725">
        <v>1.7174739999999999</v>
      </c>
      <c r="I725">
        <v>33.775883</v>
      </c>
      <c r="J725">
        <v>1.9169350000000001</v>
      </c>
    </row>
    <row r="726" spans="1:10" x14ac:dyDescent="0.15">
      <c r="A726">
        <v>34.286766</v>
      </c>
      <c r="B726">
        <v>1.5931999999999999</v>
      </c>
      <c r="C726">
        <v>34.706764</v>
      </c>
      <c r="D726">
        <v>1.5012369999999999</v>
      </c>
      <c r="E726">
        <v>34.823822</v>
      </c>
      <c r="F726">
        <v>1.678949</v>
      </c>
      <c r="G726">
        <v>35.206764</v>
      </c>
      <c r="H726">
        <v>1.724931</v>
      </c>
      <c r="I726">
        <v>33.775883</v>
      </c>
      <c r="J726">
        <v>1.9169350000000001</v>
      </c>
    </row>
    <row r="727" spans="1:10" x14ac:dyDescent="0.15">
      <c r="A727">
        <v>34.286766</v>
      </c>
      <c r="B727">
        <v>1.5931999999999999</v>
      </c>
      <c r="C727">
        <v>34.706764</v>
      </c>
      <c r="D727">
        <v>1.5012369999999999</v>
      </c>
      <c r="E727">
        <v>34.823822</v>
      </c>
      <c r="F727">
        <v>1.678949</v>
      </c>
      <c r="G727">
        <v>35.206764</v>
      </c>
      <c r="H727">
        <v>1.724931</v>
      </c>
      <c r="I727">
        <v>33.874706000000003</v>
      </c>
      <c r="J727">
        <v>1.926877</v>
      </c>
    </row>
    <row r="728" spans="1:10" x14ac:dyDescent="0.15">
      <c r="A728">
        <v>34.386471</v>
      </c>
      <c r="B728">
        <v>1.599413</v>
      </c>
      <c r="C728">
        <v>34.807353999999997</v>
      </c>
      <c r="D728">
        <v>1.5080720000000001</v>
      </c>
      <c r="E728">
        <v>34.923237</v>
      </c>
      <c r="F728">
        <v>1.6882699999999999</v>
      </c>
      <c r="G728">
        <v>35.303528</v>
      </c>
      <c r="H728">
        <v>1.730523</v>
      </c>
      <c r="I728">
        <v>33.874706000000003</v>
      </c>
      <c r="J728">
        <v>1.926877</v>
      </c>
    </row>
    <row r="729" spans="1:10" x14ac:dyDescent="0.15">
      <c r="A729">
        <v>34.386471</v>
      </c>
      <c r="B729">
        <v>1.599413</v>
      </c>
      <c r="C729">
        <v>34.807353999999997</v>
      </c>
      <c r="D729">
        <v>1.5080720000000001</v>
      </c>
      <c r="E729">
        <v>34.923237</v>
      </c>
      <c r="F729">
        <v>1.6882699999999999</v>
      </c>
      <c r="G729">
        <v>35.303528</v>
      </c>
      <c r="H729">
        <v>1.730523</v>
      </c>
      <c r="I729">
        <v>33.975883000000003</v>
      </c>
      <c r="J729">
        <v>1.9299839999999999</v>
      </c>
    </row>
    <row r="730" spans="1:10" x14ac:dyDescent="0.15">
      <c r="A730">
        <v>34.486469</v>
      </c>
      <c r="B730">
        <v>1.6050059999999999</v>
      </c>
      <c r="C730">
        <v>34.905589999999997</v>
      </c>
      <c r="D730">
        <v>1.5173920000000001</v>
      </c>
      <c r="E730">
        <v>35.023823</v>
      </c>
      <c r="F730">
        <v>1.693862</v>
      </c>
      <c r="G730">
        <v>35.397942</v>
      </c>
      <c r="H730">
        <v>1.737358</v>
      </c>
      <c r="I730">
        <v>33.975883000000003</v>
      </c>
      <c r="J730">
        <v>1.9299839999999999</v>
      </c>
    </row>
    <row r="731" spans="1:10" x14ac:dyDescent="0.15">
      <c r="A731">
        <v>34.486469</v>
      </c>
      <c r="B731">
        <v>1.6050059999999999</v>
      </c>
      <c r="C731">
        <v>34.905589999999997</v>
      </c>
      <c r="D731">
        <v>1.5173920000000001</v>
      </c>
      <c r="E731">
        <v>35.023823</v>
      </c>
      <c r="F731">
        <v>1.693862</v>
      </c>
      <c r="G731">
        <v>35.397942</v>
      </c>
      <c r="H731">
        <v>1.737358</v>
      </c>
      <c r="I731">
        <v>34.075001</v>
      </c>
      <c r="J731">
        <v>1.938062</v>
      </c>
    </row>
    <row r="732" spans="1:10" x14ac:dyDescent="0.15">
      <c r="A732">
        <v>34.591175</v>
      </c>
      <c r="B732">
        <v>1.6124620000000001</v>
      </c>
      <c r="C732">
        <v>35.006176000000004</v>
      </c>
      <c r="D732">
        <v>1.5198780000000001</v>
      </c>
      <c r="E732">
        <v>35.124706000000003</v>
      </c>
      <c r="F732">
        <v>1.7038040000000001</v>
      </c>
      <c r="G732">
        <v>35.493823999999996</v>
      </c>
      <c r="H732">
        <v>1.7441930000000001</v>
      </c>
      <c r="I732">
        <v>34.075001</v>
      </c>
      <c r="J732">
        <v>1.938062</v>
      </c>
    </row>
    <row r="733" spans="1:10" x14ac:dyDescent="0.15">
      <c r="A733">
        <v>34.591175</v>
      </c>
      <c r="B733">
        <v>1.6124620000000001</v>
      </c>
      <c r="C733">
        <v>35.006176000000004</v>
      </c>
      <c r="D733">
        <v>1.5198780000000001</v>
      </c>
      <c r="E733">
        <v>35.124706000000003</v>
      </c>
      <c r="F733">
        <v>1.7038040000000001</v>
      </c>
      <c r="G733">
        <v>35.493823999999996</v>
      </c>
      <c r="H733">
        <v>1.7441930000000001</v>
      </c>
      <c r="I733">
        <v>34.176178</v>
      </c>
      <c r="J733">
        <v>1.9455180000000001</v>
      </c>
    </row>
    <row r="734" spans="1:10" x14ac:dyDescent="0.15">
      <c r="A734">
        <v>34.678234000000003</v>
      </c>
      <c r="B734">
        <v>1.618676</v>
      </c>
      <c r="C734">
        <v>35.106178</v>
      </c>
      <c r="D734">
        <v>1.526713</v>
      </c>
      <c r="E734">
        <v>35.222648999999997</v>
      </c>
      <c r="F734">
        <v>1.7093959999999999</v>
      </c>
      <c r="G734">
        <v>35.590881000000003</v>
      </c>
      <c r="H734">
        <v>1.751028</v>
      </c>
      <c r="I734">
        <v>34.176178</v>
      </c>
      <c r="J734">
        <v>1.9455180000000001</v>
      </c>
    </row>
    <row r="735" spans="1:10" x14ac:dyDescent="0.15">
      <c r="A735">
        <v>34.678234000000003</v>
      </c>
      <c r="B735">
        <v>1.618676</v>
      </c>
      <c r="C735">
        <v>35.106178</v>
      </c>
      <c r="D735">
        <v>1.526713</v>
      </c>
      <c r="E735">
        <v>35.222648999999997</v>
      </c>
      <c r="F735">
        <v>1.7093959999999999</v>
      </c>
      <c r="G735">
        <v>35.590881000000003</v>
      </c>
      <c r="H735">
        <v>1.751028</v>
      </c>
      <c r="I735">
        <v>34.275295</v>
      </c>
      <c r="J735">
        <v>1.952353</v>
      </c>
    </row>
    <row r="736" spans="1:10" x14ac:dyDescent="0.15">
      <c r="A736">
        <v>34.775588999999997</v>
      </c>
      <c r="B736">
        <v>1.6255109999999999</v>
      </c>
      <c r="C736">
        <v>35.205589000000003</v>
      </c>
      <c r="D736">
        <v>1.534791</v>
      </c>
      <c r="E736">
        <v>35.323822</v>
      </c>
      <c r="F736">
        <v>1.7162310000000001</v>
      </c>
      <c r="G736">
        <v>35.687942999999997</v>
      </c>
      <c r="H736">
        <v>1.7584850000000001</v>
      </c>
      <c r="I736">
        <v>34.275295</v>
      </c>
      <c r="J736">
        <v>1.952353</v>
      </c>
    </row>
    <row r="737" spans="1:10" x14ac:dyDescent="0.15">
      <c r="A737">
        <v>34.869118</v>
      </c>
      <c r="B737">
        <v>1.6255109999999999</v>
      </c>
      <c r="C737">
        <v>35.205589000000003</v>
      </c>
      <c r="D737">
        <v>1.534791</v>
      </c>
      <c r="E737">
        <v>35.323822</v>
      </c>
      <c r="F737">
        <v>1.7162310000000001</v>
      </c>
      <c r="G737">
        <v>35.687942999999997</v>
      </c>
      <c r="H737">
        <v>1.7584850000000001</v>
      </c>
      <c r="I737">
        <v>34.374706000000003</v>
      </c>
      <c r="J737">
        <v>1.960431</v>
      </c>
    </row>
    <row r="738" spans="1:10" x14ac:dyDescent="0.15">
      <c r="A738">
        <v>34.869118</v>
      </c>
      <c r="B738">
        <v>1.6317250000000001</v>
      </c>
      <c r="C738">
        <v>35.305881999999997</v>
      </c>
      <c r="D738">
        <v>1.54349</v>
      </c>
      <c r="E738">
        <v>35.423237</v>
      </c>
      <c r="F738">
        <v>1.7243090000000001</v>
      </c>
      <c r="G738">
        <v>35.786175</v>
      </c>
      <c r="H738">
        <v>1.7640769999999999</v>
      </c>
      <c r="I738">
        <v>34.374706000000003</v>
      </c>
      <c r="J738">
        <v>1.960431</v>
      </c>
    </row>
    <row r="739" spans="1:10" x14ac:dyDescent="0.15">
      <c r="A739">
        <v>34.966175</v>
      </c>
      <c r="B739">
        <v>1.6317250000000001</v>
      </c>
      <c r="C739">
        <v>35.305881999999997</v>
      </c>
      <c r="D739">
        <v>1.54349</v>
      </c>
      <c r="E739">
        <v>35.423237</v>
      </c>
      <c r="F739">
        <v>1.7243090000000001</v>
      </c>
      <c r="G739">
        <v>35.786175</v>
      </c>
      <c r="H739">
        <v>1.7640769999999999</v>
      </c>
      <c r="I739">
        <v>34.474997999999999</v>
      </c>
      <c r="J739">
        <v>1.9647810000000001</v>
      </c>
    </row>
    <row r="740" spans="1:10" x14ac:dyDescent="0.15">
      <c r="A740">
        <v>34.966175</v>
      </c>
      <c r="B740">
        <v>1.63856</v>
      </c>
      <c r="C740">
        <v>35.405589999999997</v>
      </c>
      <c r="D740">
        <v>1.5453539999999999</v>
      </c>
      <c r="E740">
        <v>35.523823</v>
      </c>
      <c r="F740">
        <v>1.730523</v>
      </c>
      <c r="G740">
        <v>35.884411</v>
      </c>
      <c r="H740">
        <v>1.7715339999999999</v>
      </c>
      <c r="I740">
        <v>34.474997999999999</v>
      </c>
      <c r="J740">
        <v>1.9647810000000001</v>
      </c>
    </row>
    <row r="741" spans="1:10" x14ac:dyDescent="0.15">
      <c r="A741">
        <v>35.060001</v>
      </c>
      <c r="B741">
        <v>1.644774</v>
      </c>
      <c r="C741">
        <v>35.405589999999997</v>
      </c>
      <c r="D741">
        <v>1.5453539999999999</v>
      </c>
      <c r="E741">
        <v>35.523823</v>
      </c>
      <c r="F741">
        <v>1.730523</v>
      </c>
      <c r="G741">
        <v>35.884411</v>
      </c>
      <c r="H741">
        <v>1.7715339999999999</v>
      </c>
      <c r="I741">
        <v>34.574706999999997</v>
      </c>
      <c r="J741">
        <v>1.972858</v>
      </c>
    </row>
    <row r="742" spans="1:10" x14ac:dyDescent="0.15">
      <c r="A742">
        <v>35.060001</v>
      </c>
      <c r="B742">
        <v>1.644774</v>
      </c>
      <c r="C742">
        <v>35.506176000000004</v>
      </c>
      <c r="D742">
        <v>1.5534319999999999</v>
      </c>
      <c r="E742">
        <v>35.624119</v>
      </c>
      <c r="F742">
        <v>1.7361150000000001</v>
      </c>
      <c r="G742">
        <v>35.985000999999997</v>
      </c>
      <c r="H742">
        <v>1.7789900000000001</v>
      </c>
      <c r="I742">
        <v>34.574706999999997</v>
      </c>
      <c r="J742">
        <v>1.972858</v>
      </c>
    </row>
    <row r="743" spans="1:10" x14ac:dyDescent="0.15">
      <c r="A743">
        <v>35.155884</v>
      </c>
      <c r="B743">
        <v>1.6516090000000001</v>
      </c>
      <c r="C743">
        <v>35.506176000000004</v>
      </c>
      <c r="D743">
        <v>1.5534319999999999</v>
      </c>
      <c r="E743">
        <v>35.624119</v>
      </c>
      <c r="F743">
        <v>1.7361150000000001</v>
      </c>
      <c r="G743">
        <v>35.985000999999997</v>
      </c>
      <c r="H743">
        <v>1.7789900000000001</v>
      </c>
      <c r="I743">
        <v>34.674118</v>
      </c>
      <c r="J743">
        <v>1.980936</v>
      </c>
    </row>
    <row r="744" spans="1:10" x14ac:dyDescent="0.15">
      <c r="A744">
        <v>35.155884</v>
      </c>
      <c r="B744">
        <v>1.6516090000000001</v>
      </c>
      <c r="C744">
        <v>35.605880999999997</v>
      </c>
      <c r="D744">
        <v>1.5608880000000001</v>
      </c>
      <c r="E744">
        <v>35.722351000000003</v>
      </c>
      <c r="F744">
        <v>1.7435719999999999</v>
      </c>
      <c r="G744">
        <v>36.084999000000003</v>
      </c>
      <c r="H744">
        <v>1.7864469999999999</v>
      </c>
      <c r="I744">
        <v>34.674118</v>
      </c>
      <c r="J744">
        <v>1.980936</v>
      </c>
    </row>
    <row r="745" spans="1:10" x14ac:dyDescent="0.15">
      <c r="A745">
        <v>35.252647000000003</v>
      </c>
      <c r="B745">
        <v>1.655958</v>
      </c>
      <c r="C745">
        <v>35.605880999999997</v>
      </c>
      <c r="D745">
        <v>1.5608880000000001</v>
      </c>
      <c r="E745">
        <v>35.722351000000003</v>
      </c>
      <c r="F745">
        <v>1.7435719999999999</v>
      </c>
      <c r="G745">
        <v>36.084999000000003</v>
      </c>
      <c r="H745">
        <v>1.7864469999999999</v>
      </c>
      <c r="I745">
        <v>34.773529000000003</v>
      </c>
      <c r="J745">
        <v>1.9883930000000001</v>
      </c>
    </row>
    <row r="746" spans="1:10" x14ac:dyDescent="0.15">
      <c r="A746">
        <v>35.252647000000003</v>
      </c>
      <c r="B746">
        <v>1.655958</v>
      </c>
      <c r="C746">
        <v>35.706176999999997</v>
      </c>
      <c r="D746">
        <v>1.567723</v>
      </c>
      <c r="E746">
        <v>35.823822</v>
      </c>
      <c r="F746">
        <v>1.751028</v>
      </c>
      <c r="G746">
        <v>36.176178</v>
      </c>
      <c r="H746">
        <v>1.793282</v>
      </c>
      <c r="I746">
        <v>34.773529000000003</v>
      </c>
      <c r="J746">
        <v>1.9883930000000001</v>
      </c>
    </row>
    <row r="747" spans="1:10" x14ac:dyDescent="0.15">
      <c r="A747">
        <v>35.348236</v>
      </c>
      <c r="B747">
        <v>1.662172</v>
      </c>
      <c r="C747">
        <v>35.706176999999997</v>
      </c>
      <c r="D747">
        <v>1.567723</v>
      </c>
      <c r="E747">
        <v>35.823822</v>
      </c>
      <c r="F747">
        <v>1.751028</v>
      </c>
      <c r="G747">
        <v>36.176178</v>
      </c>
      <c r="H747">
        <v>1.793282</v>
      </c>
      <c r="I747">
        <v>34.873233999999997</v>
      </c>
      <c r="J747">
        <v>1.992742</v>
      </c>
    </row>
    <row r="748" spans="1:10" x14ac:dyDescent="0.15">
      <c r="A748">
        <v>35.348236</v>
      </c>
      <c r="B748">
        <v>1.662172</v>
      </c>
      <c r="C748">
        <v>35.806175000000003</v>
      </c>
      <c r="D748">
        <v>1.5739369999999999</v>
      </c>
      <c r="E748">
        <v>35.923237</v>
      </c>
      <c r="F748">
        <v>1.7591060000000001</v>
      </c>
      <c r="G748">
        <v>36.274410000000003</v>
      </c>
      <c r="H748">
        <v>1.800117</v>
      </c>
      <c r="I748">
        <v>34.873233999999997</v>
      </c>
      <c r="J748">
        <v>1.992742</v>
      </c>
    </row>
    <row r="749" spans="1:10" x14ac:dyDescent="0.15">
      <c r="A749">
        <v>35.444705999999996</v>
      </c>
      <c r="B749">
        <v>1.6683859999999999</v>
      </c>
      <c r="C749">
        <v>35.806175000000003</v>
      </c>
      <c r="D749">
        <v>1.5739369999999999</v>
      </c>
      <c r="E749">
        <v>35.923237</v>
      </c>
      <c r="F749">
        <v>1.7591060000000001</v>
      </c>
      <c r="G749">
        <v>36.370292999999997</v>
      </c>
      <c r="H749">
        <v>1.800117</v>
      </c>
      <c r="I749">
        <v>34.974411000000003</v>
      </c>
      <c r="J749">
        <v>2.00082</v>
      </c>
    </row>
    <row r="750" spans="1:10" x14ac:dyDescent="0.15">
      <c r="A750">
        <v>35.444705999999996</v>
      </c>
      <c r="B750">
        <v>1.6683859999999999</v>
      </c>
      <c r="C750">
        <v>35.905589999999997</v>
      </c>
      <c r="D750">
        <v>1.5820149999999999</v>
      </c>
      <c r="E750">
        <v>36.023235</v>
      </c>
      <c r="F750">
        <v>1.762834</v>
      </c>
      <c r="G750">
        <v>36.370292999999997</v>
      </c>
      <c r="H750">
        <v>1.8038449999999999</v>
      </c>
      <c r="I750">
        <v>34.974411000000003</v>
      </c>
      <c r="J750">
        <v>2.00082</v>
      </c>
    </row>
    <row r="751" spans="1:10" x14ac:dyDescent="0.15">
      <c r="A751">
        <v>35.538235</v>
      </c>
      <c r="B751">
        <v>1.6746000000000001</v>
      </c>
      <c r="C751">
        <v>35.905589999999997</v>
      </c>
      <c r="D751">
        <v>1.5820149999999999</v>
      </c>
      <c r="E751">
        <v>36.023235</v>
      </c>
      <c r="F751">
        <v>1.762834</v>
      </c>
      <c r="G751">
        <v>36.463825</v>
      </c>
      <c r="H751">
        <v>1.8038449999999999</v>
      </c>
      <c r="I751">
        <v>35.075882</v>
      </c>
      <c r="J751">
        <v>2.0095190000000001</v>
      </c>
    </row>
    <row r="752" spans="1:10" x14ac:dyDescent="0.15">
      <c r="A752">
        <v>35.538235</v>
      </c>
      <c r="B752">
        <v>1.6746000000000001</v>
      </c>
      <c r="C752">
        <v>36.005882</v>
      </c>
      <c r="D752">
        <v>1.587607</v>
      </c>
      <c r="E752">
        <v>36.123528</v>
      </c>
      <c r="F752">
        <v>1.770912</v>
      </c>
      <c r="G752">
        <v>36.463825</v>
      </c>
      <c r="H752">
        <v>1.811301</v>
      </c>
      <c r="I752">
        <v>35.075882</v>
      </c>
      <c r="J752">
        <v>2.0095190000000001</v>
      </c>
    </row>
    <row r="753" spans="1:10" x14ac:dyDescent="0.15">
      <c r="A753">
        <v>35.635295999999997</v>
      </c>
      <c r="B753">
        <v>1.681435</v>
      </c>
      <c r="C753">
        <v>36.005882</v>
      </c>
      <c r="D753">
        <v>1.587607</v>
      </c>
      <c r="E753">
        <v>36.123528</v>
      </c>
      <c r="F753">
        <v>1.770912</v>
      </c>
      <c r="G753">
        <v>36.55941</v>
      </c>
      <c r="H753">
        <v>1.817515</v>
      </c>
      <c r="I753">
        <v>35.174411999999997</v>
      </c>
      <c r="J753">
        <v>2.0163549999999999</v>
      </c>
    </row>
    <row r="754" spans="1:10" x14ac:dyDescent="0.15">
      <c r="A754">
        <v>35.635295999999997</v>
      </c>
      <c r="B754">
        <v>1.681435</v>
      </c>
      <c r="C754">
        <v>36.106471999999997</v>
      </c>
      <c r="D754">
        <v>1.5963069999999999</v>
      </c>
      <c r="E754">
        <v>36.222351000000003</v>
      </c>
      <c r="F754">
        <v>1.777747</v>
      </c>
      <c r="G754">
        <v>36.55941</v>
      </c>
      <c r="H754">
        <v>1.817515</v>
      </c>
      <c r="I754">
        <v>35.174411999999997</v>
      </c>
      <c r="J754">
        <v>2.0163549999999999</v>
      </c>
    </row>
    <row r="755" spans="1:10" x14ac:dyDescent="0.15">
      <c r="A755">
        <v>35.735881999999997</v>
      </c>
      <c r="B755">
        <v>1.6882699999999999</v>
      </c>
      <c r="C755">
        <v>36.106471999999997</v>
      </c>
      <c r="D755">
        <v>1.5963069999999999</v>
      </c>
      <c r="E755">
        <v>36.222351000000003</v>
      </c>
      <c r="F755">
        <v>1.777747</v>
      </c>
      <c r="G755">
        <v>36.656765</v>
      </c>
      <c r="H755">
        <v>1.8243499999999999</v>
      </c>
      <c r="I755">
        <v>35.273823</v>
      </c>
      <c r="J755">
        <v>2.0219469999999999</v>
      </c>
    </row>
    <row r="756" spans="1:10" x14ac:dyDescent="0.15">
      <c r="A756">
        <v>35.735881999999997</v>
      </c>
      <c r="B756">
        <v>1.6882699999999999</v>
      </c>
      <c r="C756">
        <v>36.205295999999997</v>
      </c>
      <c r="D756">
        <v>1.6000350000000001</v>
      </c>
      <c r="E756">
        <v>36.323234999999997</v>
      </c>
      <c r="F756">
        <v>1.7870680000000001</v>
      </c>
      <c r="G756">
        <v>36.656765</v>
      </c>
      <c r="H756">
        <v>1.8243499999999999</v>
      </c>
      <c r="I756">
        <v>35.273823</v>
      </c>
      <c r="J756">
        <v>2.0219469999999999</v>
      </c>
    </row>
    <row r="757" spans="1:10" x14ac:dyDescent="0.15">
      <c r="A757">
        <v>35.834705</v>
      </c>
      <c r="B757">
        <v>1.6951050000000001</v>
      </c>
      <c r="C757">
        <v>36.205295999999997</v>
      </c>
      <c r="D757">
        <v>1.6000350000000001</v>
      </c>
      <c r="E757">
        <v>36.323234999999997</v>
      </c>
      <c r="F757">
        <v>1.7870680000000001</v>
      </c>
      <c r="G757">
        <v>36.750587000000003</v>
      </c>
      <c r="H757">
        <v>1.8305640000000001</v>
      </c>
      <c r="I757">
        <v>35.374412999999997</v>
      </c>
      <c r="J757">
        <v>2.0294029999999998</v>
      </c>
    </row>
    <row r="758" spans="1:10" x14ac:dyDescent="0.15">
      <c r="A758">
        <v>35.834705</v>
      </c>
      <c r="B758">
        <v>1.6951050000000001</v>
      </c>
      <c r="C758">
        <v>36.30706</v>
      </c>
      <c r="D758">
        <v>1.6062479999999999</v>
      </c>
      <c r="E758">
        <v>36.422939</v>
      </c>
      <c r="F758">
        <v>1.7907960000000001</v>
      </c>
      <c r="G758">
        <v>36.750587000000003</v>
      </c>
      <c r="H758">
        <v>1.8305640000000001</v>
      </c>
      <c r="I758">
        <v>35.374412999999997</v>
      </c>
      <c r="J758">
        <v>2.0294029999999998</v>
      </c>
    </row>
    <row r="759" spans="1:10" x14ac:dyDescent="0.15">
      <c r="A759">
        <v>35.93647</v>
      </c>
      <c r="B759">
        <v>1.701319</v>
      </c>
      <c r="C759">
        <v>36.30706</v>
      </c>
      <c r="D759">
        <v>1.6062479999999999</v>
      </c>
      <c r="E759">
        <v>36.422939</v>
      </c>
      <c r="F759">
        <v>1.7907960000000001</v>
      </c>
      <c r="G759">
        <v>36.845882000000003</v>
      </c>
      <c r="H759">
        <v>1.837399</v>
      </c>
      <c r="I759">
        <v>35.474411000000003</v>
      </c>
      <c r="J759">
        <v>2.036238</v>
      </c>
    </row>
    <row r="760" spans="1:10" x14ac:dyDescent="0.15">
      <c r="A760">
        <v>35.93647</v>
      </c>
      <c r="B760">
        <v>1.701319</v>
      </c>
      <c r="C760">
        <v>36.404705</v>
      </c>
      <c r="D760">
        <v>1.6143259999999999</v>
      </c>
      <c r="E760">
        <v>36.523529000000003</v>
      </c>
      <c r="F760">
        <v>1.7988740000000001</v>
      </c>
      <c r="G760">
        <v>36.845882000000003</v>
      </c>
      <c r="H760">
        <v>1.837399</v>
      </c>
      <c r="I760">
        <v>35.474411000000003</v>
      </c>
      <c r="J760">
        <v>2.036238</v>
      </c>
    </row>
    <row r="761" spans="1:10" x14ac:dyDescent="0.15">
      <c r="A761">
        <v>36.033825</v>
      </c>
      <c r="B761">
        <v>1.708154</v>
      </c>
      <c r="C761">
        <v>36.404705</v>
      </c>
      <c r="D761">
        <v>1.6143259999999999</v>
      </c>
      <c r="E761">
        <v>36.523529000000003</v>
      </c>
      <c r="F761">
        <v>1.7988740000000001</v>
      </c>
      <c r="G761">
        <v>36.941471</v>
      </c>
      <c r="H761">
        <v>1.842992</v>
      </c>
      <c r="I761">
        <v>35.573822</v>
      </c>
      <c r="J761">
        <v>2.0449380000000001</v>
      </c>
    </row>
    <row r="762" spans="1:10" x14ac:dyDescent="0.15">
      <c r="A762">
        <v>36.033825</v>
      </c>
      <c r="B762">
        <v>1.708154</v>
      </c>
      <c r="C762">
        <v>36.505882</v>
      </c>
      <c r="D762">
        <v>1.622404</v>
      </c>
      <c r="E762">
        <v>36.623233999999997</v>
      </c>
      <c r="F762">
        <v>1.8069519999999999</v>
      </c>
      <c r="G762">
        <v>36.941471</v>
      </c>
      <c r="H762">
        <v>1.842992</v>
      </c>
      <c r="I762">
        <v>35.573822</v>
      </c>
      <c r="J762">
        <v>2.0449380000000001</v>
      </c>
    </row>
    <row r="763" spans="1:10" x14ac:dyDescent="0.15">
      <c r="A763">
        <v>36.128529</v>
      </c>
      <c r="B763">
        <v>1.7149890000000001</v>
      </c>
      <c r="C763">
        <v>36.505882</v>
      </c>
      <c r="D763">
        <v>1.622404</v>
      </c>
      <c r="E763">
        <v>36.623233999999997</v>
      </c>
      <c r="F763">
        <v>1.8069519999999999</v>
      </c>
      <c r="G763">
        <v>37.037059999999997</v>
      </c>
      <c r="H763">
        <v>1.851691</v>
      </c>
      <c r="I763">
        <v>35.674411999999997</v>
      </c>
      <c r="J763">
        <v>2.0523940000000001</v>
      </c>
    </row>
    <row r="764" spans="1:10" x14ac:dyDescent="0.15">
      <c r="A764">
        <v>36.222351000000003</v>
      </c>
      <c r="B764">
        <v>1.7149890000000001</v>
      </c>
      <c r="C764">
        <v>36.605293000000003</v>
      </c>
      <c r="D764">
        <v>1.6248899999999999</v>
      </c>
      <c r="E764">
        <v>36.724411000000003</v>
      </c>
      <c r="F764">
        <v>1.8150299999999999</v>
      </c>
      <c r="G764">
        <v>37.037059999999997</v>
      </c>
      <c r="H764">
        <v>1.851691</v>
      </c>
      <c r="I764">
        <v>35.674411999999997</v>
      </c>
      <c r="J764">
        <v>2.0523940000000001</v>
      </c>
    </row>
    <row r="765" spans="1:10" x14ac:dyDescent="0.15">
      <c r="A765">
        <v>36.222351000000003</v>
      </c>
      <c r="B765">
        <v>1.722445</v>
      </c>
      <c r="C765">
        <v>36.605293000000003</v>
      </c>
      <c r="D765">
        <v>1.6248899999999999</v>
      </c>
      <c r="E765">
        <v>36.724411000000003</v>
      </c>
      <c r="F765">
        <v>1.8150299999999999</v>
      </c>
      <c r="G765">
        <v>37.134411</v>
      </c>
      <c r="H765">
        <v>1.8591470000000001</v>
      </c>
      <c r="I765">
        <v>35.773823</v>
      </c>
      <c r="J765">
        <v>2.0573649999999999</v>
      </c>
    </row>
    <row r="766" spans="1:10" x14ac:dyDescent="0.15">
      <c r="A766">
        <v>36.319412</v>
      </c>
      <c r="B766">
        <v>1.722445</v>
      </c>
      <c r="C766">
        <v>36.705883</v>
      </c>
      <c r="D766">
        <v>1.632968</v>
      </c>
      <c r="E766">
        <v>36.823234999999997</v>
      </c>
      <c r="F766">
        <v>1.8187580000000001</v>
      </c>
      <c r="G766">
        <v>37.134411</v>
      </c>
      <c r="H766">
        <v>1.8591470000000001</v>
      </c>
      <c r="I766">
        <v>35.773823</v>
      </c>
      <c r="J766">
        <v>2.0573649999999999</v>
      </c>
    </row>
    <row r="767" spans="1:10" x14ac:dyDescent="0.15">
      <c r="A767">
        <v>36.319412</v>
      </c>
      <c r="B767">
        <v>1.728038</v>
      </c>
      <c r="C767">
        <v>36.705883</v>
      </c>
      <c r="D767">
        <v>1.632968</v>
      </c>
      <c r="E767">
        <v>36.823234999999997</v>
      </c>
      <c r="F767">
        <v>1.8187580000000001</v>
      </c>
      <c r="G767">
        <v>37.234119</v>
      </c>
      <c r="H767">
        <v>1.8647400000000001</v>
      </c>
      <c r="I767">
        <v>35.872646000000003</v>
      </c>
      <c r="J767">
        <v>2.0648219999999999</v>
      </c>
    </row>
    <row r="768" spans="1:10" x14ac:dyDescent="0.15">
      <c r="A768">
        <v>36.414707</v>
      </c>
      <c r="B768">
        <v>1.728038</v>
      </c>
      <c r="C768">
        <v>36.807648</v>
      </c>
      <c r="D768">
        <v>1.6404240000000001</v>
      </c>
      <c r="E768">
        <v>36.922351999999997</v>
      </c>
      <c r="F768">
        <v>1.8274570000000001</v>
      </c>
      <c r="G768">
        <v>37.234119</v>
      </c>
      <c r="H768">
        <v>1.8647400000000001</v>
      </c>
      <c r="I768">
        <v>35.872646000000003</v>
      </c>
      <c r="J768">
        <v>2.0648219999999999</v>
      </c>
    </row>
    <row r="769" spans="1:10" x14ac:dyDescent="0.15">
      <c r="A769">
        <v>36.414707</v>
      </c>
      <c r="B769">
        <v>1.7323869999999999</v>
      </c>
      <c r="C769">
        <v>36.807648</v>
      </c>
      <c r="D769">
        <v>1.6404240000000001</v>
      </c>
      <c r="E769">
        <v>36.922351999999997</v>
      </c>
      <c r="F769">
        <v>1.8274570000000001</v>
      </c>
      <c r="G769">
        <v>37.333824</v>
      </c>
      <c r="H769">
        <v>1.871575</v>
      </c>
      <c r="I769">
        <v>35.974117</v>
      </c>
      <c r="J769">
        <v>2.0722779999999998</v>
      </c>
    </row>
    <row r="770" spans="1:10" x14ac:dyDescent="0.15">
      <c r="A770">
        <v>36.510883</v>
      </c>
      <c r="B770">
        <v>1.7379800000000001</v>
      </c>
      <c r="C770">
        <v>36.904117999999997</v>
      </c>
      <c r="D770">
        <v>1.6453949999999999</v>
      </c>
      <c r="E770">
        <v>37.021763</v>
      </c>
      <c r="F770">
        <v>1.8355349999999999</v>
      </c>
      <c r="G770">
        <v>37.333824</v>
      </c>
      <c r="H770">
        <v>1.871575</v>
      </c>
      <c r="I770">
        <v>35.974117</v>
      </c>
      <c r="J770">
        <v>2.0722779999999998</v>
      </c>
    </row>
    <row r="771" spans="1:10" x14ac:dyDescent="0.15">
      <c r="A771">
        <v>36.510883</v>
      </c>
      <c r="B771">
        <v>1.7379800000000001</v>
      </c>
      <c r="C771">
        <v>36.904117999999997</v>
      </c>
      <c r="D771">
        <v>1.6453949999999999</v>
      </c>
      <c r="E771">
        <v>37.021763</v>
      </c>
      <c r="F771">
        <v>1.8355349999999999</v>
      </c>
      <c r="G771">
        <v>37.431767000000001</v>
      </c>
      <c r="H771">
        <v>1.879653</v>
      </c>
      <c r="I771">
        <v>36.073528000000003</v>
      </c>
      <c r="J771">
        <v>2.079113</v>
      </c>
    </row>
    <row r="772" spans="1:10" x14ac:dyDescent="0.15">
      <c r="A772">
        <v>36.605587</v>
      </c>
      <c r="B772">
        <v>1.746057</v>
      </c>
      <c r="C772">
        <v>37.005882</v>
      </c>
      <c r="D772">
        <v>1.6547160000000001</v>
      </c>
      <c r="E772">
        <v>37.123233999999997</v>
      </c>
      <c r="F772">
        <v>1.842992</v>
      </c>
      <c r="G772">
        <v>37.431767000000001</v>
      </c>
      <c r="H772">
        <v>1.879653</v>
      </c>
      <c r="I772">
        <v>36.073528000000003</v>
      </c>
      <c r="J772">
        <v>2.079113</v>
      </c>
    </row>
    <row r="773" spans="1:10" x14ac:dyDescent="0.15">
      <c r="A773">
        <v>36.605587</v>
      </c>
      <c r="B773">
        <v>1.746057</v>
      </c>
      <c r="C773">
        <v>37.005882</v>
      </c>
      <c r="D773">
        <v>1.6547160000000001</v>
      </c>
      <c r="E773">
        <v>37.123233999999997</v>
      </c>
      <c r="F773">
        <v>1.842992</v>
      </c>
      <c r="G773">
        <v>37.525002000000001</v>
      </c>
      <c r="H773">
        <v>1.885866</v>
      </c>
      <c r="I773">
        <v>36.174118</v>
      </c>
      <c r="J773">
        <v>2.089677</v>
      </c>
    </row>
    <row r="774" spans="1:10" x14ac:dyDescent="0.15">
      <c r="A774">
        <v>36.700588000000003</v>
      </c>
      <c r="B774">
        <v>1.750407</v>
      </c>
      <c r="C774">
        <v>37.105293000000003</v>
      </c>
      <c r="D774">
        <v>1.6578219999999999</v>
      </c>
      <c r="E774">
        <v>37.221176</v>
      </c>
      <c r="F774">
        <v>1.845477</v>
      </c>
      <c r="G774">
        <v>37.620586000000003</v>
      </c>
      <c r="H774">
        <v>1.885866</v>
      </c>
      <c r="I774">
        <v>36.174118</v>
      </c>
      <c r="J774">
        <v>2.089677</v>
      </c>
    </row>
    <row r="775" spans="1:10" x14ac:dyDescent="0.15">
      <c r="A775">
        <v>36.700588000000003</v>
      </c>
      <c r="B775">
        <v>1.750407</v>
      </c>
      <c r="C775">
        <v>37.105293000000003</v>
      </c>
      <c r="D775">
        <v>1.6578219999999999</v>
      </c>
      <c r="E775">
        <v>37.221176</v>
      </c>
      <c r="F775">
        <v>1.845477</v>
      </c>
      <c r="G775">
        <v>37.620586000000003</v>
      </c>
      <c r="H775">
        <v>1.889594</v>
      </c>
      <c r="I775">
        <v>36.274410000000003</v>
      </c>
      <c r="J775">
        <v>2.0965120000000002</v>
      </c>
    </row>
    <row r="776" spans="1:10" x14ac:dyDescent="0.15">
      <c r="A776">
        <v>36.798237</v>
      </c>
      <c r="B776">
        <v>1.756621</v>
      </c>
      <c r="C776">
        <v>37.202354</v>
      </c>
      <c r="D776">
        <v>1.6683859999999999</v>
      </c>
      <c r="E776">
        <v>37.322941</v>
      </c>
      <c r="F776">
        <v>1.8547979999999999</v>
      </c>
      <c r="G776">
        <v>37.713527999999997</v>
      </c>
      <c r="H776">
        <v>1.889594</v>
      </c>
      <c r="I776">
        <v>36.274410000000003</v>
      </c>
      <c r="J776">
        <v>2.0965120000000002</v>
      </c>
    </row>
    <row r="777" spans="1:10" x14ac:dyDescent="0.15">
      <c r="A777">
        <v>36.798237</v>
      </c>
      <c r="B777">
        <v>1.756621</v>
      </c>
      <c r="C777">
        <v>37.287647</v>
      </c>
      <c r="D777">
        <v>1.6683859999999999</v>
      </c>
      <c r="E777">
        <v>37.322941</v>
      </c>
      <c r="F777">
        <v>1.8547979999999999</v>
      </c>
      <c r="G777">
        <v>37.713527999999997</v>
      </c>
      <c r="H777">
        <v>1.897051</v>
      </c>
      <c r="I777">
        <v>36.371765000000003</v>
      </c>
      <c r="J777">
        <v>2.0989969999999998</v>
      </c>
    </row>
    <row r="778" spans="1:10" x14ac:dyDescent="0.15">
      <c r="A778">
        <v>36.892941</v>
      </c>
      <c r="B778">
        <v>1.762834</v>
      </c>
      <c r="C778">
        <v>37.287647</v>
      </c>
      <c r="D778">
        <v>1.673978</v>
      </c>
      <c r="E778">
        <v>37.422351999999997</v>
      </c>
      <c r="F778">
        <v>1.8641179999999999</v>
      </c>
      <c r="G778">
        <v>37.81147</v>
      </c>
      <c r="H778">
        <v>1.897051</v>
      </c>
      <c r="I778">
        <v>36.371765000000003</v>
      </c>
      <c r="J778">
        <v>2.0989969999999998</v>
      </c>
    </row>
    <row r="779" spans="1:10" x14ac:dyDescent="0.15">
      <c r="A779">
        <v>36.892941</v>
      </c>
      <c r="B779">
        <v>1.762834</v>
      </c>
      <c r="C779">
        <v>37.38353</v>
      </c>
      <c r="D779">
        <v>1.673978</v>
      </c>
      <c r="E779">
        <v>37.422351999999997</v>
      </c>
      <c r="F779">
        <v>1.8641179999999999</v>
      </c>
      <c r="G779">
        <v>37.81147</v>
      </c>
      <c r="H779">
        <v>1.903886</v>
      </c>
      <c r="I779">
        <v>36.472942000000003</v>
      </c>
      <c r="J779">
        <v>2.1064539999999998</v>
      </c>
    </row>
    <row r="780" spans="1:10" x14ac:dyDescent="0.15">
      <c r="A780">
        <v>36.989704000000003</v>
      </c>
      <c r="B780">
        <v>1.770912</v>
      </c>
      <c r="C780">
        <v>37.38353</v>
      </c>
      <c r="D780">
        <v>1.676464</v>
      </c>
      <c r="E780">
        <v>37.521763</v>
      </c>
      <c r="F780">
        <v>1.872196</v>
      </c>
      <c r="G780">
        <v>37.904411000000003</v>
      </c>
      <c r="H780">
        <v>1.9107209999999999</v>
      </c>
      <c r="I780">
        <v>36.472942000000003</v>
      </c>
      <c r="J780">
        <v>2.1064539999999998</v>
      </c>
    </row>
    <row r="781" spans="1:10" x14ac:dyDescent="0.15">
      <c r="A781">
        <v>36.989704000000003</v>
      </c>
      <c r="B781">
        <v>1.770912</v>
      </c>
      <c r="C781">
        <v>37.478237</v>
      </c>
      <c r="D781">
        <v>1.676464</v>
      </c>
      <c r="E781">
        <v>37.521763</v>
      </c>
      <c r="F781">
        <v>1.872196</v>
      </c>
      <c r="G781">
        <v>37.904411000000003</v>
      </c>
      <c r="H781">
        <v>1.9107209999999999</v>
      </c>
      <c r="I781">
        <v>36.572647000000003</v>
      </c>
      <c r="J781">
        <v>2.1145320000000001</v>
      </c>
    </row>
    <row r="782" spans="1:10" x14ac:dyDescent="0.15">
      <c r="A782">
        <v>37.085293</v>
      </c>
      <c r="B782">
        <v>1.777747</v>
      </c>
      <c r="C782">
        <v>37.478237</v>
      </c>
      <c r="D782">
        <v>1.6864060000000001</v>
      </c>
      <c r="E782">
        <v>37.622059</v>
      </c>
      <c r="F782">
        <v>1.8759239999999999</v>
      </c>
      <c r="G782">
        <v>38.001472</v>
      </c>
      <c r="H782">
        <v>1.9163140000000001</v>
      </c>
      <c r="I782">
        <v>36.572647000000003</v>
      </c>
      <c r="J782">
        <v>2.1145320000000001</v>
      </c>
    </row>
    <row r="783" spans="1:10" x14ac:dyDescent="0.15">
      <c r="A783">
        <v>37.085293</v>
      </c>
      <c r="B783">
        <v>1.777747</v>
      </c>
      <c r="C783">
        <v>37.574706999999997</v>
      </c>
      <c r="D783">
        <v>1.693241</v>
      </c>
      <c r="E783">
        <v>37.622059</v>
      </c>
      <c r="F783">
        <v>1.8759239999999999</v>
      </c>
      <c r="G783">
        <v>38.001472</v>
      </c>
      <c r="H783">
        <v>1.9163140000000001</v>
      </c>
      <c r="I783">
        <v>36.673530999999997</v>
      </c>
      <c r="J783">
        <v>2.1232310000000001</v>
      </c>
    </row>
    <row r="784" spans="1:10" x14ac:dyDescent="0.15">
      <c r="A784">
        <v>37.184708000000001</v>
      </c>
      <c r="B784">
        <v>1.7833399999999999</v>
      </c>
      <c r="C784">
        <v>37.574706999999997</v>
      </c>
      <c r="D784">
        <v>1.693241</v>
      </c>
      <c r="E784">
        <v>37.720882000000003</v>
      </c>
      <c r="F784">
        <v>1.884002</v>
      </c>
      <c r="G784">
        <v>38.097057</v>
      </c>
      <c r="H784">
        <v>1.92377</v>
      </c>
      <c r="I784">
        <v>36.673530999999997</v>
      </c>
      <c r="J784">
        <v>2.1232310000000001</v>
      </c>
    </row>
    <row r="785" spans="1:10" x14ac:dyDescent="0.15">
      <c r="A785">
        <v>37.184708000000001</v>
      </c>
      <c r="B785">
        <v>1.7833399999999999</v>
      </c>
      <c r="C785">
        <v>37.669704000000003</v>
      </c>
      <c r="D785">
        <v>1.6969689999999999</v>
      </c>
      <c r="E785">
        <v>37.720882000000003</v>
      </c>
      <c r="F785">
        <v>1.884002</v>
      </c>
      <c r="G785">
        <v>38.097057</v>
      </c>
      <c r="H785">
        <v>1.92377</v>
      </c>
      <c r="I785">
        <v>36.772647999999997</v>
      </c>
      <c r="J785">
        <v>2.1282019999999999</v>
      </c>
    </row>
    <row r="786" spans="1:10" x14ac:dyDescent="0.15">
      <c r="A786">
        <v>37.285294</v>
      </c>
      <c r="B786">
        <v>1.7901750000000001</v>
      </c>
      <c r="C786">
        <v>37.669704000000003</v>
      </c>
      <c r="D786">
        <v>1.6969689999999999</v>
      </c>
      <c r="E786">
        <v>37.822353</v>
      </c>
      <c r="F786">
        <v>1.8908370000000001</v>
      </c>
      <c r="G786">
        <v>38.192646000000003</v>
      </c>
      <c r="H786">
        <v>1.9299839999999999</v>
      </c>
      <c r="I786">
        <v>36.772647999999997</v>
      </c>
      <c r="J786">
        <v>2.1282019999999999</v>
      </c>
    </row>
    <row r="787" spans="1:10" x14ac:dyDescent="0.15">
      <c r="A787">
        <v>37.285294</v>
      </c>
      <c r="B787">
        <v>1.7901750000000001</v>
      </c>
      <c r="C787">
        <v>37.766765999999997</v>
      </c>
      <c r="D787">
        <v>1.7044250000000001</v>
      </c>
      <c r="E787">
        <v>37.822353</v>
      </c>
      <c r="F787">
        <v>1.8908370000000001</v>
      </c>
      <c r="G787">
        <v>38.192646000000003</v>
      </c>
      <c r="H787">
        <v>1.9299839999999999</v>
      </c>
      <c r="I787">
        <v>36.872059</v>
      </c>
      <c r="J787">
        <v>2.1344150000000002</v>
      </c>
    </row>
    <row r="788" spans="1:10" x14ac:dyDescent="0.15">
      <c r="A788">
        <v>37.383823</v>
      </c>
      <c r="B788">
        <v>1.797631</v>
      </c>
      <c r="C788">
        <v>37.766765999999997</v>
      </c>
      <c r="D788">
        <v>1.7044250000000001</v>
      </c>
      <c r="E788">
        <v>37.922646</v>
      </c>
      <c r="F788">
        <v>1.8995359999999999</v>
      </c>
      <c r="G788">
        <v>38.288822000000003</v>
      </c>
      <c r="H788">
        <v>1.9368190000000001</v>
      </c>
      <c r="I788">
        <v>36.872059</v>
      </c>
      <c r="J788">
        <v>2.1344150000000002</v>
      </c>
    </row>
    <row r="789" spans="1:10" x14ac:dyDescent="0.15">
      <c r="A789">
        <v>37.383823</v>
      </c>
      <c r="B789">
        <v>1.797631</v>
      </c>
      <c r="C789">
        <v>37.860000999999997</v>
      </c>
      <c r="D789">
        <v>1.7118819999999999</v>
      </c>
      <c r="E789">
        <v>37.922646</v>
      </c>
      <c r="F789">
        <v>1.8995359999999999</v>
      </c>
      <c r="G789">
        <v>38.288822000000003</v>
      </c>
      <c r="H789">
        <v>1.9368190000000001</v>
      </c>
      <c r="I789">
        <v>36.973824</v>
      </c>
      <c r="J789">
        <v>2.1418720000000002</v>
      </c>
    </row>
    <row r="790" spans="1:10" x14ac:dyDescent="0.15">
      <c r="A790">
        <v>37.484413000000004</v>
      </c>
      <c r="B790">
        <v>1.8032239999999999</v>
      </c>
      <c r="C790">
        <v>37.860000999999997</v>
      </c>
      <c r="D790">
        <v>1.7118819999999999</v>
      </c>
      <c r="E790">
        <v>38.021763</v>
      </c>
      <c r="F790">
        <v>1.903265</v>
      </c>
      <c r="G790">
        <v>38.384411</v>
      </c>
      <c r="H790">
        <v>1.943654</v>
      </c>
      <c r="I790">
        <v>36.973824</v>
      </c>
      <c r="J790">
        <v>2.1418720000000002</v>
      </c>
    </row>
    <row r="791" spans="1:10" x14ac:dyDescent="0.15">
      <c r="A791">
        <v>37.484413000000004</v>
      </c>
      <c r="B791">
        <v>1.8032239999999999</v>
      </c>
      <c r="C791">
        <v>37.957352</v>
      </c>
      <c r="D791">
        <v>1.716853</v>
      </c>
      <c r="E791">
        <v>38.021763</v>
      </c>
      <c r="F791">
        <v>1.903265</v>
      </c>
      <c r="G791">
        <v>38.384411</v>
      </c>
      <c r="H791">
        <v>1.943654</v>
      </c>
      <c r="I791">
        <v>37.072941</v>
      </c>
      <c r="J791">
        <v>2.1518139999999999</v>
      </c>
    </row>
    <row r="792" spans="1:10" x14ac:dyDescent="0.15">
      <c r="A792">
        <v>37.575294</v>
      </c>
      <c r="B792">
        <v>1.8106800000000001</v>
      </c>
      <c r="C792">
        <v>37.957352</v>
      </c>
      <c r="D792">
        <v>1.716853</v>
      </c>
      <c r="E792">
        <v>38.121765000000003</v>
      </c>
      <c r="F792">
        <v>1.911343</v>
      </c>
      <c r="G792">
        <v>38.483528</v>
      </c>
      <c r="H792">
        <v>1.952353</v>
      </c>
      <c r="I792">
        <v>37.072941</v>
      </c>
      <c r="J792">
        <v>2.1518139999999999</v>
      </c>
    </row>
    <row r="793" spans="1:10" x14ac:dyDescent="0.15">
      <c r="A793">
        <v>37.575294</v>
      </c>
      <c r="B793">
        <v>1.8106800000000001</v>
      </c>
      <c r="C793">
        <v>38.054412999999997</v>
      </c>
      <c r="D793">
        <v>1.7236880000000001</v>
      </c>
      <c r="E793">
        <v>38.121765000000003</v>
      </c>
      <c r="F793">
        <v>1.911343</v>
      </c>
      <c r="G793">
        <v>38.483528</v>
      </c>
      <c r="H793">
        <v>1.952353</v>
      </c>
      <c r="I793">
        <v>37.174411999999997</v>
      </c>
      <c r="J793">
        <v>2.158649</v>
      </c>
    </row>
    <row r="794" spans="1:10" x14ac:dyDescent="0.15">
      <c r="A794">
        <v>37.672351999999997</v>
      </c>
      <c r="B794">
        <v>1.813787</v>
      </c>
      <c r="C794">
        <v>38.054412999999997</v>
      </c>
      <c r="D794">
        <v>1.7236880000000001</v>
      </c>
      <c r="E794">
        <v>38.221176</v>
      </c>
      <c r="F794">
        <v>1.9187989999999999</v>
      </c>
      <c r="G794">
        <v>38.583236999999997</v>
      </c>
      <c r="H794">
        <v>1.9585669999999999</v>
      </c>
      <c r="I794">
        <v>37.174411999999997</v>
      </c>
      <c r="J794">
        <v>2.158649</v>
      </c>
    </row>
    <row r="795" spans="1:10" x14ac:dyDescent="0.15">
      <c r="A795">
        <v>37.766765999999997</v>
      </c>
      <c r="B795">
        <v>1.813787</v>
      </c>
      <c r="C795">
        <v>38.153824</v>
      </c>
      <c r="D795">
        <v>1.730523</v>
      </c>
      <c r="E795">
        <v>38.221176</v>
      </c>
      <c r="F795">
        <v>1.9187989999999999</v>
      </c>
      <c r="G795">
        <v>38.583236999999997</v>
      </c>
      <c r="H795">
        <v>1.9585669999999999</v>
      </c>
      <c r="I795">
        <v>37.273235</v>
      </c>
      <c r="J795">
        <v>2.1623770000000002</v>
      </c>
    </row>
    <row r="796" spans="1:10" x14ac:dyDescent="0.15">
      <c r="A796">
        <v>37.766765999999997</v>
      </c>
      <c r="B796">
        <v>1.8212440000000001</v>
      </c>
      <c r="C796">
        <v>38.153824</v>
      </c>
      <c r="D796">
        <v>1.730523</v>
      </c>
      <c r="E796">
        <v>38.322647000000003</v>
      </c>
      <c r="F796">
        <v>1.9274979999999999</v>
      </c>
      <c r="G796">
        <v>38.683235000000003</v>
      </c>
      <c r="H796">
        <v>1.9647810000000001</v>
      </c>
      <c r="I796">
        <v>37.273235</v>
      </c>
      <c r="J796">
        <v>2.1623770000000002</v>
      </c>
    </row>
    <row r="797" spans="1:10" x14ac:dyDescent="0.15">
      <c r="A797">
        <v>37.862648</v>
      </c>
      <c r="B797">
        <v>1.8212440000000001</v>
      </c>
      <c r="C797">
        <v>38.253529</v>
      </c>
      <c r="D797">
        <v>1.7386010000000001</v>
      </c>
      <c r="E797">
        <v>38.322647000000003</v>
      </c>
      <c r="F797">
        <v>1.9274979999999999</v>
      </c>
      <c r="G797">
        <v>38.683235000000003</v>
      </c>
      <c r="H797">
        <v>1.9647810000000001</v>
      </c>
      <c r="I797">
        <v>37.372352999999997</v>
      </c>
      <c r="J797">
        <v>2.170455</v>
      </c>
    </row>
    <row r="798" spans="1:10" x14ac:dyDescent="0.15">
      <c r="A798">
        <v>37.862648</v>
      </c>
      <c r="B798">
        <v>1.8287</v>
      </c>
      <c r="C798">
        <v>38.253529</v>
      </c>
      <c r="D798">
        <v>1.7386010000000001</v>
      </c>
      <c r="E798">
        <v>38.421470999999997</v>
      </c>
      <c r="F798">
        <v>1.931848</v>
      </c>
      <c r="G798">
        <v>38.783531000000004</v>
      </c>
      <c r="H798">
        <v>1.972858</v>
      </c>
      <c r="I798">
        <v>37.372352999999997</v>
      </c>
      <c r="J798">
        <v>2.170455</v>
      </c>
    </row>
    <row r="799" spans="1:10" x14ac:dyDescent="0.15">
      <c r="A799">
        <v>37.958824</v>
      </c>
      <c r="B799">
        <v>1.8355349999999999</v>
      </c>
      <c r="C799">
        <v>38.352352000000003</v>
      </c>
      <c r="D799">
        <v>1.7429509999999999</v>
      </c>
      <c r="E799">
        <v>38.421470999999997</v>
      </c>
      <c r="F799">
        <v>1.931848</v>
      </c>
      <c r="G799">
        <v>38.783531000000004</v>
      </c>
      <c r="H799">
        <v>1.972858</v>
      </c>
      <c r="I799">
        <v>37.473529999999997</v>
      </c>
      <c r="J799">
        <v>2.1772900000000002</v>
      </c>
    </row>
    <row r="800" spans="1:10" x14ac:dyDescent="0.15">
      <c r="A800">
        <v>37.958824</v>
      </c>
      <c r="B800">
        <v>1.8355349999999999</v>
      </c>
      <c r="C800">
        <v>38.352352000000003</v>
      </c>
      <c r="D800">
        <v>1.7429509999999999</v>
      </c>
      <c r="E800">
        <v>38.522354</v>
      </c>
      <c r="F800">
        <v>1.938062</v>
      </c>
      <c r="G800">
        <v>38.882354999999997</v>
      </c>
      <c r="H800">
        <v>1.978451</v>
      </c>
      <c r="I800">
        <v>37.473529999999997</v>
      </c>
      <c r="J800">
        <v>2.1772900000000002</v>
      </c>
    </row>
    <row r="801" spans="1:10" x14ac:dyDescent="0.15">
      <c r="A801">
        <v>38.05294</v>
      </c>
      <c r="B801">
        <v>1.841127</v>
      </c>
      <c r="C801">
        <v>38.455883</v>
      </c>
      <c r="D801">
        <v>1.7491639999999999</v>
      </c>
      <c r="E801">
        <v>38.522354</v>
      </c>
      <c r="F801">
        <v>1.938062</v>
      </c>
      <c r="G801">
        <v>38.882354999999997</v>
      </c>
      <c r="H801">
        <v>1.978451</v>
      </c>
      <c r="I801">
        <v>37.572647000000003</v>
      </c>
      <c r="J801">
        <v>2.1872319999999998</v>
      </c>
    </row>
    <row r="802" spans="1:10" x14ac:dyDescent="0.15">
      <c r="A802">
        <v>38.05294</v>
      </c>
      <c r="B802">
        <v>1.841127</v>
      </c>
      <c r="C802">
        <v>38.455883</v>
      </c>
      <c r="D802">
        <v>1.7491639999999999</v>
      </c>
      <c r="E802">
        <v>38.622646000000003</v>
      </c>
      <c r="F802">
        <v>1.9461390000000001</v>
      </c>
      <c r="G802">
        <v>38.982940999999997</v>
      </c>
      <c r="H802">
        <v>1.9859070000000001</v>
      </c>
      <c r="I802">
        <v>37.572647000000003</v>
      </c>
      <c r="J802">
        <v>2.1872319999999998</v>
      </c>
    </row>
    <row r="803" spans="1:10" x14ac:dyDescent="0.15">
      <c r="A803">
        <v>38.150588999999997</v>
      </c>
      <c r="B803">
        <v>1.8473409999999999</v>
      </c>
      <c r="C803">
        <v>38.552647</v>
      </c>
      <c r="D803">
        <v>1.756621</v>
      </c>
      <c r="E803">
        <v>38.622646000000003</v>
      </c>
      <c r="F803">
        <v>1.9461390000000001</v>
      </c>
      <c r="G803">
        <v>38.982940999999997</v>
      </c>
      <c r="H803">
        <v>1.9859070000000001</v>
      </c>
      <c r="I803">
        <v>37.672646</v>
      </c>
      <c r="J803">
        <v>2.1903389999999998</v>
      </c>
    </row>
    <row r="804" spans="1:10" x14ac:dyDescent="0.15">
      <c r="A804">
        <v>38.150588999999997</v>
      </c>
      <c r="B804">
        <v>1.8473409999999999</v>
      </c>
      <c r="C804">
        <v>38.552647</v>
      </c>
      <c r="D804">
        <v>1.756621</v>
      </c>
      <c r="E804">
        <v>38.721176</v>
      </c>
      <c r="F804">
        <v>1.954839</v>
      </c>
      <c r="G804">
        <v>39.082352</v>
      </c>
      <c r="H804">
        <v>1.9933639999999999</v>
      </c>
      <c r="I804">
        <v>37.672646</v>
      </c>
      <c r="J804">
        <v>2.1903389999999998</v>
      </c>
    </row>
    <row r="805" spans="1:10" x14ac:dyDescent="0.15">
      <c r="A805">
        <v>38.245883999999997</v>
      </c>
      <c r="B805">
        <v>1.8510690000000001</v>
      </c>
      <c r="C805">
        <v>38.653530000000003</v>
      </c>
      <c r="D805">
        <v>1.7634559999999999</v>
      </c>
      <c r="E805">
        <v>38.721176</v>
      </c>
      <c r="F805">
        <v>1.954839</v>
      </c>
      <c r="G805">
        <v>39.082352</v>
      </c>
      <c r="H805">
        <v>1.9933639999999999</v>
      </c>
      <c r="I805">
        <v>37.772647999999997</v>
      </c>
      <c r="J805">
        <v>2.1984170000000001</v>
      </c>
    </row>
    <row r="806" spans="1:10" x14ac:dyDescent="0.15">
      <c r="A806">
        <v>38.245883999999997</v>
      </c>
      <c r="B806">
        <v>1.8510690000000001</v>
      </c>
      <c r="C806">
        <v>38.653530000000003</v>
      </c>
      <c r="D806">
        <v>1.7634559999999999</v>
      </c>
      <c r="E806">
        <v>38.821765999999997</v>
      </c>
      <c r="F806">
        <v>1.9585669999999999</v>
      </c>
      <c r="G806">
        <v>39.182353999999997</v>
      </c>
      <c r="H806">
        <v>1.9995780000000001</v>
      </c>
      <c r="I806">
        <v>37.772647999999997</v>
      </c>
      <c r="J806">
        <v>2.1984170000000001</v>
      </c>
    </row>
    <row r="807" spans="1:10" x14ac:dyDescent="0.15">
      <c r="A807">
        <v>38.341175</v>
      </c>
      <c r="B807">
        <v>1.857283</v>
      </c>
      <c r="C807">
        <v>38.753529</v>
      </c>
      <c r="D807">
        <v>1.7721549999999999</v>
      </c>
      <c r="E807">
        <v>38.821765999999997</v>
      </c>
      <c r="F807">
        <v>1.9585669999999999</v>
      </c>
      <c r="G807">
        <v>39.182353999999997</v>
      </c>
      <c r="H807">
        <v>1.9995780000000001</v>
      </c>
      <c r="I807">
        <v>37.870883999999997</v>
      </c>
      <c r="J807">
        <v>2.2052520000000002</v>
      </c>
    </row>
    <row r="808" spans="1:10" x14ac:dyDescent="0.15">
      <c r="A808">
        <v>38.341175</v>
      </c>
      <c r="B808">
        <v>1.857283</v>
      </c>
      <c r="C808">
        <v>38.753529</v>
      </c>
      <c r="D808">
        <v>1.7721549999999999</v>
      </c>
      <c r="E808">
        <v>38.920883000000003</v>
      </c>
      <c r="F808">
        <v>1.967266</v>
      </c>
      <c r="G808">
        <v>39.282940000000004</v>
      </c>
      <c r="H808">
        <v>2.0051700000000001</v>
      </c>
      <c r="I808">
        <v>37.870883999999997</v>
      </c>
      <c r="J808">
        <v>2.2052520000000002</v>
      </c>
    </row>
    <row r="809" spans="1:10" x14ac:dyDescent="0.15">
      <c r="A809">
        <v>38.437942999999997</v>
      </c>
      <c r="B809">
        <v>1.8647400000000001</v>
      </c>
      <c r="C809">
        <v>38.854706</v>
      </c>
      <c r="D809">
        <v>1.7796110000000001</v>
      </c>
      <c r="E809">
        <v>38.920883000000003</v>
      </c>
      <c r="F809">
        <v>1.967266</v>
      </c>
      <c r="G809">
        <v>39.282940000000004</v>
      </c>
      <c r="H809">
        <v>2.0051700000000001</v>
      </c>
      <c r="I809">
        <v>37.972351000000003</v>
      </c>
      <c r="J809">
        <v>2.2139509999999998</v>
      </c>
    </row>
    <row r="810" spans="1:10" x14ac:dyDescent="0.15">
      <c r="A810">
        <v>38.437942999999997</v>
      </c>
      <c r="B810">
        <v>1.8647400000000001</v>
      </c>
      <c r="C810">
        <v>38.854706</v>
      </c>
      <c r="D810">
        <v>1.7796110000000001</v>
      </c>
      <c r="E810">
        <v>39.022060000000003</v>
      </c>
      <c r="F810">
        <v>1.974723</v>
      </c>
      <c r="G810">
        <v>39.389999000000003</v>
      </c>
      <c r="H810">
        <v>2.0144899999999999</v>
      </c>
      <c r="I810">
        <v>37.972351000000003</v>
      </c>
      <c r="J810">
        <v>2.2139509999999998</v>
      </c>
    </row>
    <row r="811" spans="1:10" x14ac:dyDescent="0.15">
      <c r="A811">
        <v>38.532940000000004</v>
      </c>
      <c r="B811">
        <v>1.8703320000000001</v>
      </c>
      <c r="C811">
        <v>38.954116999999997</v>
      </c>
      <c r="D811">
        <v>1.7814760000000001</v>
      </c>
      <c r="E811">
        <v>39.022060000000003</v>
      </c>
      <c r="F811">
        <v>1.974723</v>
      </c>
      <c r="G811">
        <v>39.389999000000003</v>
      </c>
      <c r="H811">
        <v>2.0144899999999999</v>
      </c>
      <c r="I811">
        <v>38.07206</v>
      </c>
      <c r="J811">
        <v>2.2170580000000002</v>
      </c>
    </row>
    <row r="812" spans="1:10" x14ac:dyDescent="0.15">
      <c r="A812">
        <v>38.532940000000004</v>
      </c>
      <c r="B812">
        <v>1.8703320000000001</v>
      </c>
      <c r="C812">
        <v>38.954116999999997</v>
      </c>
      <c r="D812">
        <v>1.7814760000000001</v>
      </c>
      <c r="E812">
        <v>39.122059</v>
      </c>
      <c r="F812">
        <v>1.9821789999999999</v>
      </c>
      <c r="G812">
        <v>39.484707</v>
      </c>
      <c r="H812">
        <v>2.0225680000000001</v>
      </c>
      <c r="I812">
        <v>38.07206</v>
      </c>
      <c r="J812">
        <v>2.2170580000000002</v>
      </c>
    </row>
    <row r="813" spans="1:10" x14ac:dyDescent="0.15">
      <c r="A813">
        <v>38.632942</v>
      </c>
      <c r="B813">
        <v>1.877788</v>
      </c>
      <c r="C813">
        <v>39.054119</v>
      </c>
      <c r="D813">
        <v>1.7907960000000001</v>
      </c>
      <c r="E813">
        <v>39.122059</v>
      </c>
      <c r="F813">
        <v>1.9821789999999999</v>
      </c>
      <c r="G813">
        <v>39.484707</v>
      </c>
      <c r="H813">
        <v>2.0225680000000001</v>
      </c>
      <c r="I813">
        <v>38.171470999999997</v>
      </c>
      <c r="J813">
        <v>2.2269999999999999</v>
      </c>
    </row>
    <row r="814" spans="1:10" x14ac:dyDescent="0.15">
      <c r="A814">
        <v>38.632942</v>
      </c>
      <c r="B814">
        <v>1.877788</v>
      </c>
      <c r="C814">
        <v>39.054119</v>
      </c>
      <c r="D814">
        <v>1.7907960000000001</v>
      </c>
      <c r="E814">
        <v>39.219116</v>
      </c>
      <c r="F814">
        <v>1.9915</v>
      </c>
      <c r="G814">
        <v>39.583530000000003</v>
      </c>
      <c r="H814">
        <v>2.0281609999999999</v>
      </c>
      <c r="I814">
        <v>38.171470999999997</v>
      </c>
      <c r="J814">
        <v>2.2269999999999999</v>
      </c>
    </row>
    <row r="815" spans="1:10" x14ac:dyDescent="0.15">
      <c r="A815">
        <v>38.733234000000003</v>
      </c>
      <c r="B815">
        <v>1.884002</v>
      </c>
      <c r="C815">
        <v>39.153530000000003</v>
      </c>
      <c r="D815">
        <v>1.7982530000000001</v>
      </c>
      <c r="E815">
        <v>39.219116</v>
      </c>
      <c r="F815">
        <v>1.9915</v>
      </c>
      <c r="G815">
        <v>39.583530000000003</v>
      </c>
      <c r="H815">
        <v>2.0281609999999999</v>
      </c>
      <c r="I815">
        <v>38.271174999999999</v>
      </c>
      <c r="J815">
        <v>2.2344560000000002</v>
      </c>
    </row>
    <row r="816" spans="1:10" x14ac:dyDescent="0.15">
      <c r="A816">
        <v>38.733234000000003</v>
      </c>
      <c r="B816">
        <v>1.884002</v>
      </c>
      <c r="C816">
        <v>39.153530000000003</v>
      </c>
      <c r="D816">
        <v>1.7982530000000001</v>
      </c>
      <c r="E816">
        <v>39.321174999999997</v>
      </c>
      <c r="F816">
        <v>1.9946060000000001</v>
      </c>
      <c r="G816">
        <v>39.683235000000003</v>
      </c>
      <c r="H816">
        <v>2.0356169999999998</v>
      </c>
      <c r="I816">
        <v>38.271174999999999</v>
      </c>
      <c r="J816">
        <v>2.2344560000000002</v>
      </c>
    </row>
    <row r="817" spans="1:10" x14ac:dyDescent="0.15">
      <c r="A817">
        <v>38.825294</v>
      </c>
      <c r="B817">
        <v>1.8908370000000001</v>
      </c>
      <c r="C817">
        <v>39.253529</v>
      </c>
      <c r="D817">
        <v>1.8044659999999999</v>
      </c>
      <c r="E817">
        <v>39.321174999999997</v>
      </c>
      <c r="F817">
        <v>1.9946060000000001</v>
      </c>
      <c r="G817">
        <v>39.683235000000003</v>
      </c>
      <c r="H817">
        <v>2.0356169999999998</v>
      </c>
      <c r="I817">
        <v>38.370883999999997</v>
      </c>
      <c r="J817">
        <v>2.2437770000000001</v>
      </c>
    </row>
    <row r="818" spans="1:10" x14ac:dyDescent="0.15">
      <c r="A818">
        <v>38.825294</v>
      </c>
      <c r="B818">
        <v>1.8908370000000001</v>
      </c>
      <c r="C818">
        <v>39.253529</v>
      </c>
      <c r="D818">
        <v>1.8044659999999999</v>
      </c>
      <c r="E818">
        <v>39.420296</v>
      </c>
      <c r="F818">
        <v>2.0014409999999998</v>
      </c>
      <c r="G818">
        <v>39.782058999999997</v>
      </c>
      <c r="H818">
        <v>2.0412089999999998</v>
      </c>
      <c r="I818">
        <v>38.370883999999997</v>
      </c>
      <c r="J818">
        <v>2.2437770000000001</v>
      </c>
    </row>
    <row r="819" spans="1:10" x14ac:dyDescent="0.15">
      <c r="A819">
        <v>38.922351999999997</v>
      </c>
      <c r="B819">
        <v>1.897051</v>
      </c>
      <c r="C819">
        <v>39.354412000000004</v>
      </c>
      <c r="D819">
        <v>1.8125439999999999</v>
      </c>
      <c r="E819">
        <v>39.420296</v>
      </c>
      <c r="F819">
        <v>2.0014409999999998</v>
      </c>
      <c r="G819">
        <v>39.782058999999997</v>
      </c>
      <c r="H819">
        <v>2.0412089999999998</v>
      </c>
      <c r="I819">
        <v>38.472057</v>
      </c>
      <c r="J819">
        <v>2.2468840000000001</v>
      </c>
    </row>
    <row r="820" spans="1:10" x14ac:dyDescent="0.15">
      <c r="A820">
        <v>39.014705999999997</v>
      </c>
      <c r="B820">
        <v>1.897051</v>
      </c>
      <c r="C820">
        <v>39.354412000000004</v>
      </c>
      <c r="D820">
        <v>1.8125439999999999</v>
      </c>
      <c r="E820">
        <v>39.522354</v>
      </c>
      <c r="F820">
        <v>2.0107620000000002</v>
      </c>
      <c r="G820">
        <v>39.88147</v>
      </c>
      <c r="H820">
        <v>2.048044</v>
      </c>
      <c r="I820">
        <v>38.472057</v>
      </c>
      <c r="J820">
        <v>2.2468840000000001</v>
      </c>
    </row>
    <row r="821" spans="1:10" x14ac:dyDescent="0.15">
      <c r="A821">
        <v>39.014705999999997</v>
      </c>
      <c r="B821">
        <v>1.9051290000000001</v>
      </c>
      <c r="C821">
        <v>39.453235999999997</v>
      </c>
      <c r="D821">
        <v>1.8162720000000001</v>
      </c>
      <c r="E821">
        <v>39.522354</v>
      </c>
      <c r="F821">
        <v>2.0107620000000002</v>
      </c>
      <c r="G821">
        <v>39.88147</v>
      </c>
      <c r="H821">
        <v>2.048044</v>
      </c>
      <c r="I821">
        <v>38.571174999999997</v>
      </c>
      <c r="J821">
        <v>2.2549619999999999</v>
      </c>
    </row>
    <row r="822" spans="1:10" x14ac:dyDescent="0.15">
      <c r="A822">
        <v>39.112648</v>
      </c>
      <c r="B822">
        <v>1.9107209999999999</v>
      </c>
      <c r="C822">
        <v>39.453235999999997</v>
      </c>
      <c r="D822">
        <v>1.8162720000000001</v>
      </c>
      <c r="E822">
        <v>39.621471</v>
      </c>
      <c r="F822">
        <v>2.01884</v>
      </c>
      <c r="G822">
        <v>39.975296</v>
      </c>
      <c r="H822">
        <v>2.0548799999999998</v>
      </c>
      <c r="I822">
        <v>38.571174999999997</v>
      </c>
      <c r="J822">
        <v>2.2549619999999999</v>
      </c>
    </row>
    <row r="823" spans="1:10" x14ac:dyDescent="0.15">
      <c r="A823">
        <v>39.112648</v>
      </c>
      <c r="B823">
        <v>1.9107209999999999</v>
      </c>
      <c r="C823">
        <v>39.551471999999997</v>
      </c>
      <c r="D823">
        <v>1.8243499999999999</v>
      </c>
      <c r="E823">
        <v>39.621471</v>
      </c>
      <c r="F823">
        <v>2.01884</v>
      </c>
      <c r="G823">
        <v>39.975296</v>
      </c>
      <c r="H823">
        <v>2.0548799999999998</v>
      </c>
      <c r="I823">
        <v>38.671177</v>
      </c>
      <c r="J823">
        <v>2.264904</v>
      </c>
    </row>
    <row r="824" spans="1:10" x14ac:dyDescent="0.15">
      <c r="A824">
        <v>39.207943</v>
      </c>
      <c r="B824">
        <v>1.9138280000000001</v>
      </c>
      <c r="C824">
        <v>39.551471999999997</v>
      </c>
      <c r="D824">
        <v>1.8243499999999999</v>
      </c>
      <c r="E824">
        <v>39.719707</v>
      </c>
      <c r="F824">
        <v>2.0225680000000001</v>
      </c>
      <c r="G824">
        <v>40.069705999999996</v>
      </c>
      <c r="H824">
        <v>2.0598510000000001</v>
      </c>
      <c r="I824">
        <v>38.671177</v>
      </c>
      <c r="J824">
        <v>2.264904</v>
      </c>
    </row>
    <row r="825" spans="1:10" x14ac:dyDescent="0.15">
      <c r="A825">
        <v>39.207943</v>
      </c>
      <c r="B825">
        <v>1.9138280000000001</v>
      </c>
      <c r="C825">
        <v>39.653236</v>
      </c>
      <c r="D825">
        <v>1.8324279999999999</v>
      </c>
      <c r="E825">
        <v>39.719707</v>
      </c>
      <c r="F825">
        <v>2.0225680000000001</v>
      </c>
      <c r="G825">
        <v>40.165295</v>
      </c>
      <c r="H825">
        <v>2.0598510000000001</v>
      </c>
      <c r="I825">
        <v>38.771469000000003</v>
      </c>
      <c r="J825">
        <v>2.2717390000000002</v>
      </c>
    </row>
    <row r="826" spans="1:10" x14ac:dyDescent="0.15">
      <c r="A826">
        <v>39.302059</v>
      </c>
      <c r="B826">
        <v>1.9219059999999999</v>
      </c>
      <c r="C826">
        <v>39.653236</v>
      </c>
      <c r="D826">
        <v>1.8324279999999999</v>
      </c>
      <c r="E826">
        <v>39.821174999999997</v>
      </c>
      <c r="F826">
        <v>2.0300250000000002</v>
      </c>
      <c r="G826">
        <v>40.165295</v>
      </c>
      <c r="H826">
        <v>2.0666859999999998</v>
      </c>
      <c r="I826">
        <v>38.771469000000003</v>
      </c>
      <c r="J826">
        <v>2.2717390000000002</v>
      </c>
    </row>
    <row r="827" spans="1:10" x14ac:dyDescent="0.15">
      <c r="A827">
        <v>39.302059</v>
      </c>
      <c r="B827">
        <v>1.9219059999999999</v>
      </c>
      <c r="C827">
        <v>39.753234999999997</v>
      </c>
      <c r="D827">
        <v>1.8392630000000001</v>
      </c>
      <c r="E827">
        <v>39.821174999999997</v>
      </c>
      <c r="F827">
        <v>2.0300250000000002</v>
      </c>
      <c r="G827">
        <v>40.259704999999997</v>
      </c>
      <c r="H827">
        <v>2.0735209999999999</v>
      </c>
      <c r="I827">
        <v>38.871471</v>
      </c>
      <c r="J827">
        <v>2.2760880000000001</v>
      </c>
    </row>
    <row r="828" spans="1:10" x14ac:dyDescent="0.15">
      <c r="A828">
        <v>39.399704</v>
      </c>
      <c r="B828">
        <v>1.929362</v>
      </c>
      <c r="C828">
        <v>39.753234999999997</v>
      </c>
      <c r="D828">
        <v>1.8392630000000001</v>
      </c>
      <c r="E828">
        <v>39.920883000000003</v>
      </c>
      <c r="F828">
        <v>2.038103</v>
      </c>
      <c r="G828">
        <v>40.259704999999997</v>
      </c>
      <c r="H828">
        <v>2.0735209999999999</v>
      </c>
      <c r="I828">
        <v>38.871471</v>
      </c>
      <c r="J828">
        <v>2.2760880000000001</v>
      </c>
    </row>
    <row r="829" spans="1:10" x14ac:dyDescent="0.15">
      <c r="A829">
        <v>39.399704</v>
      </c>
      <c r="B829">
        <v>1.929362</v>
      </c>
      <c r="C829">
        <v>39.852352000000003</v>
      </c>
      <c r="D829">
        <v>1.8436129999999999</v>
      </c>
      <c r="E829">
        <v>39.920883000000003</v>
      </c>
      <c r="F829">
        <v>2.038103</v>
      </c>
      <c r="G829">
        <v>40.356766</v>
      </c>
      <c r="H829">
        <v>2.0809769999999999</v>
      </c>
      <c r="I829">
        <v>38.972648999999997</v>
      </c>
      <c r="J829">
        <v>2.2835450000000002</v>
      </c>
    </row>
    <row r="830" spans="1:10" x14ac:dyDescent="0.15">
      <c r="A830">
        <v>39.494705000000003</v>
      </c>
      <c r="B830">
        <v>1.935576</v>
      </c>
      <c r="C830">
        <v>39.852352000000003</v>
      </c>
      <c r="D830">
        <v>1.8436129999999999</v>
      </c>
      <c r="E830">
        <v>40.020882</v>
      </c>
      <c r="F830">
        <v>2.046802</v>
      </c>
      <c r="G830">
        <v>40.356766</v>
      </c>
      <c r="H830">
        <v>2.0809769999999999</v>
      </c>
      <c r="I830">
        <v>38.972648999999997</v>
      </c>
      <c r="J830">
        <v>2.2835450000000002</v>
      </c>
    </row>
    <row r="831" spans="1:10" x14ac:dyDescent="0.15">
      <c r="A831">
        <v>39.494705000000003</v>
      </c>
      <c r="B831">
        <v>1.935576</v>
      </c>
      <c r="C831">
        <v>39.952648000000003</v>
      </c>
      <c r="D831">
        <v>1.8498270000000001</v>
      </c>
      <c r="E831">
        <v>40.020882</v>
      </c>
      <c r="F831">
        <v>2.046802</v>
      </c>
      <c r="G831">
        <v>40.452648000000003</v>
      </c>
      <c r="H831">
        <v>2.0890550000000001</v>
      </c>
      <c r="I831">
        <v>39.070587000000003</v>
      </c>
      <c r="J831">
        <v>2.2910010000000001</v>
      </c>
    </row>
    <row r="832" spans="1:10" x14ac:dyDescent="0.15">
      <c r="A832">
        <v>39.590587999999997</v>
      </c>
      <c r="B832">
        <v>1.9417899999999999</v>
      </c>
      <c r="C832">
        <v>39.952648000000003</v>
      </c>
      <c r="D832">
        <v>1.8498270000000001</v>
      </c>
      <c r="E832">
        <v>40.121178</v>
      </c>
      <c r="F832">
        <v>2.0523940000000001</v>
      </c>
      <c r="G832">
        <v>40.452648000000003</v>
      </c>
      <c r="H832">
        <v>2.0890550000000001</v>
      </c>
      <c r="I832">
        <v>39.070587000000003</v>
      </c>
      <c r="J832">
        <v>2.2910010000000001</v>
      </c>
    </row>
    <row r="833" spans="1:10" x14ac:dyDescent="0.15">
      <c r="A833">
        <v>39.590587999999997</v>
      </c>
      <c r="B833">
        <v>1.9417899999999999</v>
      </c>
      <c r="C833">
        <v>40.052352999999997</v>
      </c>
      <c r="D833">
        <v>1.8585259999999999</v>
      </c>
      <c r="E833">
        <v>40.121178</v>
      </c>
      <c r="F833">
        <v>2.0523940000000001</v>
      </c>
      <c r="G833">
        <v>40.546470999999997</v>
      </c>
      <c r="H833">
        <v>2.095269</v>
      </c>
      <c r="I833">
        <v>39.171764000000003</v>
      </c>
      <c r="J833">
        <v>2.2997000000000001</v>
      </c>
    </row>
    <row r="834" spans="1:10" x14ac:dyDescent="0.15">
      <c r="A834">
        <v>39.68647</v>
      </c>
      <c r="B834">
        <v>1.949246</v>
      </c>
      <c r="C834">
        <v>40.052352999999997</v>
      </c>
      <c r="D834">
        <v>1.8585259999999999</v>
      </c>
      <c r="E834">
        <v>40.220001000000003</v>
      </c>
      <c r="F834">
        <v>2.058608</v>
      </c>
      <c r="G834">
        <v>40.546470999999997</v>
      </c>
      <c r="H834">
        <v>2.095269</v>
      </c>
      <c r="I834">
        <v>39.171764000000003</v>
      </c>
      <c r="J834">
        <v>2.2997000000000001</v>
      </c>
    </row>
    <row r="835" spans="1:10" x14ac:dyDescent="0.15">
      <c r="A835">
        <v>39.68647</v>
      </c>
      <c r="B835">
        <v>1.949246</v>
      </c>
      <c r="C835">
        <v>40.153236</v>
      </c>
      <c r="D835">
        <v>1.8672249999999999</v>
      </c>
      <c r="E835">
        <v>40.220001000000003</v>
      </c>
      <c r="F835">
        <v>2.058608</v>
      </c>
      <c r="G835">
        <v>40.642646999999997</v>
      </c>
      <c r="H835">
        <v>2.1008610000000001</v>
      </c>
      <c r="I835">
        <v>39.271469000000003</v>
      </c>
      <c r="J835">
        <v>2.3046720000000001</v>
      </c>
    </row>
    <row r="836" spans="1:10" x14ac:dyDescent="0.15">
      <c r="A836">
        <v>39.783234</v>
      </c>
      <c r="B836">
        <v>1.95546</v>
      </c>
      <c r="C836">
        <v>40.153236</v>
      </c>
      <c r="D836">
        <v>1.8672249999999999</v>
      </c>
      <c r="E836">
        <v>40.320587000000003</v>
      </c>
      <c r="F836">
        <v>2.0666859999999998</v>
      </c>
      <c r="G836">
        <v>40.642646999999997</v>
      </c>
      <c r="H836">
        <v>2.1008610000000001</v>
      </c>
      <c r="I836">
        <v>39.271469000000003</v>
      </c>
      <c r="J836">
        <v>2.3046720000000001</v>
      </c>
    </row>
    <row r="837" spans="1:10" x14ac:dyDescent="0.15">
      <c r="A837">
        <v>39.783234</v>
      </c>
      <c r="B837">
        <v>1.95546</v>
      </c>
      <c r="C837">
        <v>40.252647000000003</v>
      </c>
      <c r="D837">
        <v>1.8709530000000001</v>
      </c>
      <c r="E837">
        <v>40.320587000000003</v>
      </c>
      <c r="F837">
        <v>2.0666859999999998</v>
      </c>
      <c r="G837">
        <v>40.737354000000003</v>
      </c>
      <c r="H837">
        <v>2.1095600000000001</v>
      </c>
      <c r="I837">
        <v>39.370586000000003</v>
      </c>
      <c r="J837">
        <v>2.312128</v>
      </c>
    </row>
    <row r="838" spans="1:10" x14ac:dyDescent="0.15">
      <c r="A838">
        <v>39.882354999999997</v>
      </c>
      <c r="B838">
        <v>1.9616739999999999</v>
      </c>
      <c r="C838">
        <v>40.252647000000003</v>
      </c>
      <c r="D838">
        <v>1.8709530000000001</v>
      </c>
      <c r="E838">
        <v>40.419998</v>
      </c>
      <c r="F838">
        <v>2.0747640000000001</v>
      </c>
      <c r="G838">
        <v>40.737354000000003</v>
      </c>
      <c r="H838">
        <v>2.1095600000000001</v>
      </c>
      <c r="I838">
        <v>39.370586000000003</v>
      </c>
      <c r="J838">
        <v>2.312128</v>
      </c>
    </row>
    <row r="839" spans="1:10" x14ac:dyDescent="0.15">
      <c r="A839">
        <v>39.882354999999997</v>
      </c>
      <c r="B839">
        <v>1.9616739999999999</v>
      </c>
      <c r="C839">
        <v>40.352939999999997</v>
      </c>
      <c r="D839">
        <v>1.877167</v>
      </c>
      <c r="E839">
        <v>40.419998</v>
      </c>
      <c r="F839">
        <v>2.0747640000000001</v>
      </c>
      <c r="G839">
        <v>40.835293</v>
      </c>
      <c r="H839">
        <v>2.1151529999999998</v>
      </c>
      <c r="I839">
        <v>39.472057</v>
      </c>
      <c r="J839">
        <v>2.3195839999999999</v>
      </c>
    </row>
    <row r="840" spans="1:10" x14ac:dyDescent="0.15">
      <c r="A840">
        <v>39.982940999999997</v>
      </c>
      <c r="B840">
        <v>1.967266</v>
      </c>
      <c r="C840">
        <v>40.352939999999997</v>
      </c>
      <c r="D840">
        <v>1.877167</v>
      </c>
      <c r="E840">
        <v>40.520882</v>
      </c>
      <c r="F840">
        <v>2.0784919999999998</v>
      </c>
      <c r="G840">
        <v>40.835293</v>
      </c>
      <c r="H840">
        <v>2.1151529999999998</v>
      </c>
      <c r="I840">
        <v>39.472057</v>
      </c>
      <c r="J840">
        <v>2.3195839999999999</v>
      </c>
    </row>
    <row r="841" spans="1:10" x14ac:dyDescent="0.15">
      <c r="A841">
        <v>39.982940999999997</v>
      </c>
      <c r="B841">
        <v>1.967266</v>
      </c>
      <c r="C841">
        <v>40.452648000000003</v>
      </c>
      <c r="D841">
        <v>1.8846240000000001</v>
      </c>
      <c r="E841">
        <v>40.520882</v>
      </c>
      <c r="F841">
        <v>2.0784919999999998</v>
      </c>
      <c r="G841">
        <v>40.931469</v>
      </c>
      <c r="H841">
        <v>2.118881</v>
      </c>
      <c r="I841">
        <v>39.570587000000003</v>
      </c>
      <c r="J841">
        <v>2.3276620000000001</v>
      </c>
    </row>
    <row r="842" spans="1:10" x14ac:dyDescent="0.15">
      <c r="A842">
        <v>40.082644999999999</v>
      </c>
      <c r="B842">
        <v>1.975965</v>
      </c>
      <c r="C842">
        <v>40.452648000000003</v>
      </c>
      <c r="D842">
        <v>1.8846240000000001</v>
      </c>
      <c r="E842">
        <v>40.620586000000003</v>
      </c>
      <c r="F842">
        <v>2.08657</v>
      </c>
      <c r="G842">
        <v>40.931469</v>
      </c>
      <c r="H842">
        <v>2.118881</v>
      </c>
      <c r="I842">
        <v>39.570587000000003</v>
      </c>
      <c r="J842">
        <v>2.3276620000000001</v>
      </c>
    </row>
    <row r="843" spans="1:10" x14ac:dyDescent="0.15">
      <c r="A843">
        <v>40.082644999999999</v>
      </c>
      <c r="B843">
        <v>1.975965</v>
      </c>
      <c r="C843">
        <v>40.552059</v>
      </c>
      <c r="D843">
        <v>1.8933230000000001</v>
      </c>
      <c r="E843">
        <v>40.620586000000003</v>
      </c>
      <c r="F843">
        <v>2.08657</v>
      </c>
      <c r="G843">
        <v>41.031765</v>
      </c>
      <c r="H843">
        <v>2.1263380000000001</v>
      </c>
      <c r="I843">
        <v>39.671177</v>
      </c>
      <c r="J843">
        <v>2.331391</v>
      </c>
    </row>
    <row r="844" spans="1:10" x14ac:dyDescent="0.15">
      <c r="A844">
        <v>40.185882999999997</v>
      </c>
      <c r="B844">
        <v>1.9815579999999999</v>
      </c>
      <c r="C844">
        <v>40.552059</v>
      </c>
      <c r="D844">
        <v>1.8933230000000001</v>
      </c>
      <c r="E844">
        <v>40.718235</v>
      </c>
      <c r="F844">
        <v>2.0946470000000001</v>
      </c>
      <c r="G844">
        <v>41.031765</v>
      </c>
      <c r="H844">
        <v>2.1263380000000001</v>
      </c>
      <c r="I844">
        <v>39.671177</v>
      </c>
      <c r="J844">
        <v>2.331391</v>
      </c>
    </row>
    <row r="845" spans="1:10" x14ac:dyDescent="0.15">
      <c r="A845">
        <v>40.185882999999997</v>
      </c>
      <c r="B845">
        <v>1.9815579999999999</v>
      </c>
      <c r="C845">
        <v>40.652648999999997</v>
      </c>
      <c r="D845">
        <v>1.897672</v>
      </c>
      <c r="E845">
        <v>40.718235</v>
      </c>
      <c r="F845">
        <v>2.0946470000000001</v>
      </c>
      <c r="G845">
        <v>41.132354999999997</v>
      </c>
      <c r="H845">
        <v>2.1344150000000002</v>
      </c>
      <c r="I845">
        <v>39.770882</v>
      </c>
      <c r="J845">
        <v>2.3407110000000002</v>
      </c>
    </row>
    <row r="846" spans="1:10" x14ac:dyDescent="0.15">
      <c r="A846">
        <v>40.282646</v>
      </c>
      <c r="B846">
        <v>1.9890140000000001</v>
      </c>
      <c r="C846">
        <v>40.652648999999997</v>
      </c>
      <c r="D846">
        <v>1.897672</v>
      </c>
      <c r="E846">
        <v>40.819705999999996</v>
      </c>
      <c r="F846">
        <v>2.102725</v>
      </c>
      <c r="G846">
        <v>41.132354999999997</v>
      </c>
      <c r="H846">
        <v>2.1344150000000002</v>
      </c>
      <c r="I846">
        <v>39.770882</v>
      </c>
      <c r="J846">
        <v>2.3407110000000002</v>
      </c>
    </row>
    <row r="847" spans="1:10" x14ac:dyDescent="0.15">
      <c r="A847">
        <v>40.282646</v>
      </c>
      <c r="B847">
        <v>1.9890140000000001</v>
      </c>
      <c r="C847">
        <v>40.751472</v>
      </c>
      <c r="D847">
        <v>1.9045069999999999</v>
      </c>
      <c r="E847">
        <v>40.819705999999996</v>
      </c>
      <c r="F847">
        <v>2.102725</v>
      </c>
      <c r="G847">
        <v>41.231178</v>
      </c>
      <c r="H847">
        <v>2.1406290000000001</v>
      </c>
      <c r="I847">
        <v>39.870292999999997</v>
      </c>
      <c r="J847">
        <v>2.348789</v>
      </c>
    </row>
    <row r="848" spans="1:10" x14ac:dyDescent="0.15">
      <c r="A848">
        <v>40.382057000000003</v>
      </c>
      <c r="B848">
        <v>1.995228</v>
      </c>
      <c r="C848">
        <v>40.751472</v>
      </c>
      <c r="D848">
        <v>1.9045069999999999</v>
      </c>
      <c r="E848">
        <v>40.919117</v>
      </c>
      <c r="F848">
        <v>2.1058319999999999</v>
      </c>
      <c r="G848">
        <v>41.231178</v>
      </c>
      <c r="H848">
        <v>2.1406290000000001</v>
      </c>
      <c r="I848">
        <v>39.870292999999997</v>
      </c>
      <c r="J848">
        <v>2.348789</v>
      </c>
    </row>
    <row r="849" spans="1:10" x14ac:dyDescent="0.15">
      <c r="A849">
        <v>40.382057000000003</v>
      </c>
      <c r="B849">
        <v>1.995228</v>
      </c>
      <c r="C849">
        <v>40.852352000000003</v>
      </c>
      <c r="D849">
        <v>1.911964</v>
      </c>
      <c r="E849">
        <v>40.919117</v>
      </c>
      <c r="F849">
        <v>2.1058319999999999</v>
      </c>
      <c r="G849">
        <v>41.331764</v>
      </c>
      <c r="H849">
        <v>2.1480860000000002</v>
      </c>
      <c r="I849">
        <v>39.970001000000003</v>
      </c>
      <c r="J849">
        <v>2.3562460000000001</v>
      </c>
    </row>
    <row r="850" spans="1:10" x14ac:dyDescent="0.15">
      <c r="A850">
        <v>40.482353000000003</v>
      </c>
      <c r="B850">
        <v>2.00082</v>
      </c>
      <c r="C850">
        <v>40.852352000000003</v>
      </c>
      <c r="D850">
        <v>1.911964</v>
      </c>
      <c r="E850">
        <v>41.020587999999996</v>
      </c>
      <c r="F850">
        <v>2.1151529999999998</v>
      </c>
      <c r="G850">
        <v>41.331764</v>
      </c>
      <c r="H850">
        <v>2.1480860000000002</v>
      </c>
      <c r="I850">
        <v>39.970001000000003</v>
      </c>
      <c r="J850">
        <v>2.3562460000000001</v>
      </c>
    </row>
    <row r="851" spans="1:10" x14ac:dyDescent="0.15">
      <c r="A851">
        <v>40.482353000000003</v>
      </c>
      <c r="B851">
        <v>2.00082</v>
      </c>
      <c r="C851">
        <v>40.952354</v>
      </c>
      <c r="D851">
        <v>1.9225270000000001</v>
      </c>
      <c r="E851">
        <v>41.020587999999996</v>
      </c>
      <c r="F851">
        <v>2.1151529999999998</v>
      </c>
      <c r="G851">
        <v>41.431469</v>
      </c>
      <c r="H851">
        <v>2.1536780000000002</v>
      </c>
      <c r="I851">
        <v>40.07</v>
      </c>
      <c r="J851">
        <v>2.3612160000000002</v>
      </c>
    </row>
    <row r="852" spans="1:10" x14ac:dyDescent="0.15">
      <c r="A852">
        <v>40.591766</v>
      </c>
      <c r="B852">
        <v>2.0088979999999999</v>
      </c>
      <c r="C852">
        <v>40.952354</v>
      </c>
      <c r="D852">
        <v>1.9225270000000001</v>
      </c>
      <c r="E852">
        <v>41.119705000000003</v>
      </c>
      <c r="F852">
        <v>2.1226090000000002</v>
      </c>
      <c r="G852">
        <v>41.431469</v>
      </c>
      <c r="H852">
        <v>2.1536780000000002</v>
      </c>
      <c r="I852">
        <v>40.07</v>
      </c>
      <c r="J852">
        <v>2.3612160000000002</v>
      </c>
    </row>
    <row r="853" spans="1:10" x14ac:dyDescent="0.15">
      <c r="A853">
        <v>40.591766</v>
      </c>
      <c r="B853">
        <v>2.0088979999999999</v>
      </c>
      <c r="C853">
        <v>41.051178</v>
      </c>
      <c r="D853">
        <v>1.924391</v>
      </c>
      <c r="E853">
        <v>41.119705000000003</v>
      </c>
      <c r="F853">
        <v>2.1226090000000002</v>
      </c>
      <c r="G853">
        <v>41.531471000000003</v>
      </c>
      <c r="H853">
        <v>2.1611340000000001</v>
      </c>
      <c r="I853">
        <v>40.171764000000003</v>
      </c>
      <c r="J853">
        <v>2.3686729999999998</v>
      </c>
    </row>
    <row r="854" spans="1:10" x14ac:dyDescent="0.15">
      <c r="A854">
        <v>40.687057000000003</v>
      </c>
      <c r="B854">
        <v>2.015733</v>
      </c>
      <c r="C854">
        <v>41.051178</v>
      </c>
      <c r="D854">
        <v>1.924391</v>
      </c>
      <c r="E854">
        <v>41.218235</v>
      </c>
      <c r="F854">
        <v>2.1300659999999998</v>
      </c>
      <c r="G854">
        <v>41.531471000000003</v>
      </c>
      <c r="H854">
        <v>2.1611340000000001</v>
      </c>
      <c r="I854">
        <v>40.171764000000003</v>
      </c>
      <c r="J854">
        <v>2.3686729999999998</v>
      </c>
    </row>
    <row r="855" spans="1:10" x14ac:dyDescent="0.15">
      <c r="A855">
        <v>40.687057000000003</v>
      </c>
      <c r="B855">
        <v>2.015733</v>
      </c>
      <c r="C855">
        <v>41.152648999999997</v>
      </c>
      <c r="D855">
        <v>1.932469</v>
      </c>
      <c r="E855">
        <v>41.218235</v>
      </c>
      <c r="F855">
        <v>2.1300659999999998</v>
      </c>
      <c r="G855">
        <v>41.631176000000004</v>
      </c>
      <c r="H855">
        <v>2.1673480000000001</v>
      </c>
      <c r="I855">
        <v>40.274410000000003</v>
      </c>
      <c r="J855">
        <v>2.3761290000000002</v>
      </c>
    </row>
    <row r="856" spans="1:10" x14ac:dyDescent="0.15">
      <c r="A856">
        <v>40.783825</v>
      </c>
      <c r="B856">
        <v>2.01884</v>
      </c>
      <c r="C856">
        <v>41.152648999999997</v>
      </c>
      <c r="D856">
        <v>1.932469</v>
      </c>
      <c r="E856">
        <v>41.32</v>
      </c>
      <c r="F856">
        <v>2.139386</v>
      </c>
      <c r="G856">
        <v>41.631176000000004</v>
      </c>
      <c r="H856">
        <v>2.1673480000000001</v>
      </c>
      <c r="I856">
        <v>40.274410000000003</v>
      </c>
      <c r="J856">
        <v>2.3761290000000002</v>
      </c>
    </row>
    <row r="857" spans="1:10" x14ac:dyDescent="0.15">
      <c r="A857">
        <v>40.783825</v>
      </c>
      <c r="B857">
        <v>2.01884</v>
      </c>
      <c r="C857">
        <v>41.251472</v>
      </c>
      <c r="D857">
        <v>1.9386829999999999</v>
      </c>
      <c r="E857">
        <v>41.32</v>
      </c>
      <c r="F857">
        <v>2.139386</v>
      </c>
      <c r="G857">
        <v>41.728825000000001</v>
      </c>
      <c r="H857">
        <v>2.1760470000000001</v>
      </c>
      <c r="I857">
        <v>40.369999</v>
      </c>
      <c r="J857">
        <v>2.3854500000000001</v>
      </c>
    </row>
    <row r="858" spans="1:10" x14ac:dyDescent="0.15">
      <c r="A858">
        <v>40.880882</v>
      </c>
      <c r="B858">
        <v>2.0269180000000002</v>
      </c>
      <c r="C858">
        <v>41.251472</v>
      </c>
      <c r="D858">
        <v>1.9386829999999999</v>
      </c>
      <c r="E858">
        <v>41.418529999999997</v>
      </c>
      <c r="F858">
        <v>2.1431149999999999</v>
      </c>
      <c r="G858">
        <v>41.819118000000003</v>
      </c>
      <c r="H858">
        <v>2.1760470000000001</v>
      </c>
      <c r="I858">
        <v>40.369999</v>
      </c>
      <c r="J858">
        <v>2.3854500000000001</v>
      </c>
    </row>
    <row r="859" spans="1:10" x14ac:dyDescent="0.15">
      <c r="A859">
        <v>40.880882</v>
      </c>
      <c r="B859">
        <v>2.0269180000000002</v>
      </c>
      <c r="C859">
        <v>41.352058</v>
      </c>
      <c r="D859">
        <v>1.9480040000000001</v>
      </c>
      <c r="E859">
        <v>41.418529999999997</v>
      </c>
      <c r="F859">
        <v>2.1431149999999999</v>
      </c>
      <c r="G859">
        <v>41.819118000000003</v>
      </c>
      <c r="H859">
        <v>2.182261</v>
      </c>
      <c r="I859">
        <v>40.470588999999997</v>
      </c>
      <c r="J859">
        <v>2.391664</v>
      </c>
    </row>
    <row r="860" spans="1:10" x14ac:dyDescent="0.15">
      <c r="A860">
        <v>40.981471999999997</v>
      </c>
      <c r="B860">
        <v>2.0325099999999998</v>
      </c>
      <c r="C860">
        <v>41.352058</v>
      </c>
      <c r="D860">
        <v>1.9480040000000001</v>
      </c>
      <c r="E860">
        <v>41.518528000000003</v>
      </c>
      <c r="F860">
        <v>2.151192</v>
      </c>
      <c r="G860">
        <v>41.914413000000003</v>
      </c>
      <c r="H860">
        <v>2.182261</v>
      </c>
      <c r="I860">
        <v>40.470588999999997</v>
      </c>
      <c r="J860">
        <v>2.391664</v>
      </c>
    </row>
    <row r="861" spans="1:10" x14ac:dyDescent="0.15">
      <c r="A861">
        <v>40.981471999999997</v>
      </c>
      <c r="B861">
        <v>2.0325099999999998</v>
      </c>
      <c r="C861">
        <v>41.452942</v>
      </c>
      <c r="D861">
        <v>1.9542170000000001</v>
      </c>
      <c r="E861">
        <v>41.518528000000003</v>
      </c>
      <c r="F861">
        <v>2.151192</v>
      </c>
      <c r="G861">
        <v>41.914413000000003</v>
      </c>
      <c r="H861">
        <v>2.1890960000000002</v>
      </c>
      <c r="I861">
        <v>40.57</v>
      </c>
      <c r="J861">
        <v>2.394771</v>
      </c>
    </row>
    <row r="862" spans="1:10" x14ac:dyDescent="0.15">
      <c r="A862">
        <v>41.081764</v>
      </c>
      <c r="B862">
        <v>2.0387240000000002</v>
      </c>
      <c r="C862">
        <v>41.452942</v>
      </c>
      <c r="D862">
        <v>1.9542170000000001</v>
      </c>
      <c r="E862">
        <v>41.619410999999999</v>
      </c>
      <c r="F862">
        <v>2.1580270000000001</v>
      </c>
      <c r="G862">
        <v>42.012058000000003</v>
      </c>
      <c r="H862">
        <v>2.1890960000000002</v>
      </c>
      <c r="I862">
        <v>40.57</v>
      </c>
      <c r="J862">
        <v>2.394771</v>
      </c>
    </row>
    <row r="863" spans="1:10" x14ac:dyDescent="0.15">
      <c r="A863">
        <v>41.081764</v>
      </c>
      <c r="B863">
        <v>2.0387240000000002</v>
      </c>
      <c r="C863">
        <v>41.551178</v>
      </c>
      <c r="D863">
        <v>1.9573240000000001</v>
      </c>
      <c r="E863">
        <v>41.619410999999999</v>
      </c>
      <c r="F863">
        <v>2.1580270000000001</v>
      </c>
      <c r="G863">
        <v>42.012058000000003</v>
      </c>
      <c r="H863">
        <v>2.1946889999999999</v>
      </c>
      <c r="I863">
        <v>40.670589</v>
      </c>
      <c r="J863">
        <v>2.40347</v>
      </c>
    </row>
    <row r="864" spans="1:10" x14ac:dyDescent="0.15">
      <c r="A864">
        <v>41.18206</v>
      </c>
      <c r="B864">
        <v>2.0474230000000002</v>
      </c>
      <c r="C864">
        <v>41.551178</v>
      </c>
      <c r="D864">
        <v>1.9573240000000001</v>
      </c>
      <c r="E864">
        <v>41.718528999999997</v>
      </c>
      <c r="F864">
        <v>2.1667269999999998</v>
      </c>
      <c r="G864">
        <v>42.107940999999997</v>
      </c>
      <c r="H864">
        <v>2.1946889999999999</v>
      </c>
      <c r="I864">
        <v>40.670589</v>
      </c>
      <c r="J864">
        <v>2.40347</v>
      </c>
    </row>
    <row r="865" spans="1:10" x14ac:dyDescent="0.15">
      <c r="A865">
        <v>41.18206</v>
      </c>
      <c r="B865">
        <v>2.0474230000000002</v>
      </c>
      <c r="C865">
        <v>41.651176</v>
      </c>
      <c r="D865">
        <v>1.966645</v>
      </c>
      <c r="E865">
        <v>41.718528999999997</v>
      </c>
      <c r="F865">
        <v>2.1667269999999998</v>
      </c>
      <c r="G865">
        <v>42.107940999999997</v>
      </c>
      <c r="H865">
        <v>2.2021449999999998</v>
      </c>
      <c r="I865">
        <v>40.770587999999996</v>
      </c>
      <c r="J865">
        <v>2.4109259999999999</v>
      </c>
    </row>
    <row r="866" spans="1:10" x14ac:dyDescent="0.15">
      <c r="A866">
        <v>41.282352000000003</v>
      </c>
      <c r="B866">
        <v>2.0523940000000001</v>
      </c>
      <c r="C866">
        <v>41.651176</v>
      </c>
      <c r="D866">
        <v>1.966645</v>
      </c>
      <c r="E866">
        <v>41.819705999999996</v>
      </c>
      <c r="F866">
        <v>2.1716980000000001</v>
      </c>
      <c r="G866">
        <v>42.201763</v>
      </c>
      <c r="H866">
        <v>2.2096010000000001</v>
      </c>
      <c r="I866">
        <v>40.770587999999996</v>
      </c>
      <c r="J866">
        <v>2.4109259999999999</v>
      </c>
    </row>
    <row r="867" spans="1:10" x14ac:dyDescent="0.15">
      <c r="A867">
        <v>41.282352000000003</v>
      </c>
      <c r="B867">
        <v>2.0523940000000001</v>
      </c>
      <c r="C867">
        <v>41.750587000000003</v>
      </c>
      <c r="D867">
        <v>1.9734799999999999</v>
      </c>
      <c r="E867">
        <v>41.819705999999996</v>
      </c>
      <c r="F867">
        <v>2.1716980000000001</v>
      </c>
      <c r="G867">
        <v>42.201763</v>
      </c>
      <c r="H867">
        <v>2.2096010000000001</v>
      </c>
      <c r="I867">
        <v>40.869705000000003</v>
      </c>
      <c r="J867">
        <v>2.4202469999999998</v>
      </c>
    </row>
    <row r="868" spans="1:10" x14ac:dyDescent="0.15">
      <c r="A868">
        <v>41.380882</v>
      </c>
      <c r="B868">
        <v>2.0610930000000001</v>
      </c>
      <c r="C868">
        <v>41.750587000000003</v>
      </c>
      <c r="D868">
        <v>1.9734799999999999</v>
      </c>
      <c r="E868">
        <v>41.919117</v>
      </c>
      <c r="F868">
        <v>2.1797749999999998</v>
      </c>
      <c r="G868">
        <v>42.297058</v>
      </c>
      <c r="H868">
        <v>2.2151939999999999</v>
      </c>
      <c r="I868">
        <v>40.869705000000003</v>
      </c>
      <c r="J868">
        <v>2.4202469999999998</v>
      </c>
    </row>
    <row r="869" spans="1:10" x14ac:dyDescent="0.15">
      <c r="A869">
        <v>41.380882</v>
      </c>
      <c r="B869">
        <v>2.0610930000000001</v>
      </c>
      <c r="C869">
        <v>41.851470999999997</v>
      </c>
      <c r="D869">
        <v>1.980315</v>
      </c>
      <c r="E869">
        <v>41.919117</v>
      </c>
      <c r="F869">
        <v>2.1797749999999998</v>
      </c>
      <c r="G869">
        <v>42.297058</v>
      </c>
      <c r="H869">
        <v>2.2151939999999999</v>
      </c>
      <c r="I869">
        <v>40.970882000000003</v>
      </c>
      <c r="J869">
        <v>2.4245960000000002</v>
      </c>
    </row>
    <row r="870" spans="1:10" x14ac:dyDescent="0.15">
      <c r="A870">
        <v>41.481766</v>
      </c>
      <c r="B870">
        <v>2.0666859999999998</v>
      </c>
      <c r="C870">
        <v>41.851470999999997</v>
      </c>
      <c r="D870">
        <v>1.980315</v>
      </c>
      <c r="E870">
        <v>42.018822</v>
      </c>
      <c r="F870">
        <v>2.1866110000000001</v>
      </c>
      <c r="G870">
        <v>42.393234</v>
      </c>
      <c r="H870">
        <v>2.2214079999999998</v>
      </c>
      <c r="I870">
        <v>40.970882000000003</v>
      </c>
      <c r="J870">
        <v>2.4245960000000002</v>
      </c>
    </row>
    <row r="871" spans="1:10" x14ac:dyDescent="0.15">
      <c r="A871">
        <v>41.481766</v>
      </c>
      <c r="B871">
        <v>2.0666859999999998</v>
      </c>
      <c r="C871">
        <v>41.950588000000003</v>
      </c>
      <c r="D871">
        <v>1.9852860000000001</v>
      </c>
      <c r="E871">
        <v>42.018822</v>
      </c>
      <c r="F871">
        <v>2.1866110000000001</v>
      </c>
      <c r="G871">
        <v>42.393234</v>
      </c>
      <c r="H871">
        <v>2.2214079999999998</v>
      </c>
      <c r="I871">
        <v>41.070292999999999</v>
      </c>
      <c r="J871">
        <v>2.431432</v>
      </c>
    </row>
    <row r="872" spans="1:10" x14ac:dyDescent="0.15">
      <c r="A872">
        <v>41.582058000000004</v>
      </c>
      <c r="B872">
        <v>2.0735209999999999</v>
      </c>
      <c r="C872">
        <v>41.950588000000003</v>
      </c>
      <c r="D872">
        <v>1.9852860000000001</v>
      </c>
      <c r="E872">
        <v>42.120883999999997</v>
      </c>
      <c r="F872">
        <v>2.1934459999999998</v>
      </c>
      <c r="G872">
        <v>42.491177</v>
      </c>
      <c r="H872">
        <v>2.2288640000000002</v>
      </c>
      <c r="I872">
        <v>41.070292999999999</v>
      </c>
      <c r="J872">
        <v>2.431432</v>
      </c>
    </row>
    <row r="873" spans="1:10" x14ac:dyDescent="0.15">
      <c r="A873">
        <v>41.582058000000004</v>
      </c>
      <c r="B873">
        <v>2.0735209999999999</v>
      </c>
      <c r="C873">
        <v>42.052059</v>
      </c>
      <c r="D873">
        <v>1.992121</v>
      </c>
      <c r="E873">
        <v>42.120883999999997</v>
      </c>
      <c r="F873">
        <v>2.1934459999999998</v>
      </c>
      <c r="G873">
        <v>42.491177</v>
      </c>
      <c r="H873">
        <v>2.2288640000000002</v>
      </c>
      <c r="I873">
        <v>41.171470999999997</v>
      </c>
      <c r="J873">
        <v>2.440131</v>
      </c>
    </row>
    <row r="874" spans="1:10" x14ac:dyDescent="0.15">
      <c r="A874">
        <v>41.68</v>
      </c>
      <c r="B874">
        <v>2.079113</v>
      </c>
      <c r="C874">
        <v>42.052059</v>
      </c>
      <c r="D874">
        <v>1.992121</v>
      </c>
      <c r="E874">
        <v>42.218822000000003</v>
      </c>
      <c r="F874">
        <v>2.202766</v>
      </c>
      <c r="G874">
        <v>42.584117999999997</v>
      </c>
      <c r="H874">
        <v>2.233835</v>
      </c>
      <c r="I874">
        <v>41.171470999999997</v>
      </c>
      <c r="J874">
        <v>2.440131</v>
      </c>
    </row>
    <row r="875" spans="1:10" x14ac:dyDescent="0.15">
      <c r="A875">
        <v>41.68</v>
      </c>
      <c r="B875">
        <v>2.079113</v>
      </c>
      <c r="C875">
        <v>42.150883</v>
      </c>
      <c r="D875">
        <v>1.998335</v>
      </c>
      <c r="E875">
        <v>42.218822000000003</v>
      </c>
      <c r="F875">
        <v>2.202766</v>
      </c>
      <c r="G875">
        <v>42.584117999999997</v>
      </c>
      <c r="H875">
        <v>2.233835</v>
      </c>
      <c r="I875">
        <v>41.270294</v>
      </c>
      <c r="J875">
        <v>2.4463439999999999</v>
      </c>
    </row>
    <row r="876" spans="1:10" x14ac:dyDescent="0.15">
      <c r="A876">
        <v>41.771174999999999</v>
      </c>
      <c r="B876">
        <v>2.0859480000000001</v>
      </c>
      <c r="C876">
        <v>42.150883</v>
      </c>
      <c r="D876">
        <v>1.998335</v>
      </c>
      <c r="E876">
        <v>42.319705999999996</v>
      </c>
      <c r="F876">
        <v>2.2077369999999998</v>
      </c>
      <c r="G876">
        <v>42.680294000000004</v>
      </c>
      <c r="H876">
        <v>2.2419129999999998</v>
      </c>
      <c r="I876">
        <v>41.270294</v>
      </c>
      <c r="J876">
        <v>2.4463439999999999</v>
      </c>
    </row>
    <row r="877" spans="1:10" x14ac:dyDescent="0.15">
      <c r="A877">
        <v>41.865589</v>
      </c>
      <c r="B877">
        <v>2.0859480000000001</v>
      </c>
      <c r="C877">
        <v>42.250881</v>
      </c>
      <c r="D877">
        <v>2.0064129999999998</v>
      </c>
      <c r="E877">
        <v>42.319705999999996</v>
      </c>
      <c r="F877">
        <v>2.2077369999999998</v>
      </c>
      <c r="G877">
        <v>42.680294000000004</v>
      </c>
      <c r="H877">
        <v>2.2419129999999998</v>
      </c>
      <c r="I877">
        <v>41.369118</v>
      </c>
      <c r="J877">
        <v>2.455044</v>
      </c>
    </row>
    <row r="878" spans="1:10" x14ac:dyDescent="0.15">
      <c r="A878">
        <v>41.865589</v>
      </c>
      <c r="B878">
        <v>2.0927829999999998</v>
      </c>
      <c r="C878">
        <v>42.250881</v>
      </c>
      <c r="D878">
        <v>2.0064129999999998</v>
      </c>
      <c r="E878">
        <v>42.418823000000003</v>
      </c>
      <c r="F878">
        <v>2.2151939999999999</v>
      </c>
      <c r="G878">
        <v>42.780293</v>
      </c>
      <c r="H878">
        <v>2.248748</v>
      </c>
      <c r="I878">
        <v>41.369118</v>
      </c>
      <c r="J878">
        <v>2.455044</v>
      </c>
    </row>
    <row r="879" spans="1:10" x14ac:dyDescent="0.15">
      <c r="A879">
        <v>41.962645999999999</v>
      </c>
      <c r="B879">
        <v>2.0927829999999998</v>
      </c>
      <c r="C879">
        <v>42.352939999999997</v>
      </c>
      <c r="D879">
        <v>2.0151119999999998</v>
      </c>
      <c r="E879">
        <v>42.418823000000003</v>
      </c>
      <c r="F879">
        <v>2.2151939999999999</v>
      </c>
      <c r="G879">
        <v>42.780293</v>
      </c>
      <c r="H879">
        <v>2.248748</v>
      </c>
      <c r="I879">
        <v>41.470882000000003</v>
      </c>
      <c r="J879">
        <v>2.4593929999999999</v>
      </c>
    </row>
    <row r="880" spans="1:10" x14ac:dyDescent="0.15">
      <c r="A880">
        <v>41.962645999999999</v>
      </c>
      <c r="B880">
        <v>2.0989969999999998</v>
      </c>
      <c r="C880">
        <v>42.352939999999997</v>
      </c>
      <c r="D880">
        <v>2.0151119999999998</v>
      </c>
      <c r="E880">
        <v>42.519413</v>
      </c>
      <c r="F880">
        <v>2.2226499999999998</v>
      </c>
      <c r="G880">
        <v>42.879707000000003</v>
      </c>
      <c r="H880">
        <v>2.2562039999999999</v>
      </c>
      <c r="I880">
        <v>41.470882000000003</v>
      </c>
      <c r="J880">
        <v>2.4593929999999999</v>
      </c>
    </row>
    <row r="881" spans="1:10" x14ac:dyDescent="0.15">
      <c r="A881">
        <v>42.057941</v>
      </c>
      <c r="B881">
        <v>2.102725</v>
      </c>
      <c r="C881">
        <v>42.450882</v>
      </c>
      <c r="D881">
        <v>2.0213260000000002</v>
      </c>
      <c r="E881">
        <v>42.519413</v>
      </c>
      <c r="F881">
        <v>2.2226499999999998</v>
      </c>
      <c r="G881">
        <v>42.879707000000003</v>
      </c>
      <c r="H881">
        <v>2.2562039999999999</v>
      </c>
      <c r="I881">
        <v>41.568824999999997</v>
      </c>
      <c r="J881">
        <v>2.4662280000000001</v>
      </c>
    </row>
    <row r="882" spans="1:10" x14ac:dyDescent="0.15">
      <c r="A882">
        <v>42.057941</v>
      </c>
      <c r="B882">
        <v>2.102725</v>
      </c>
      <c r="C882">
        <v>42.450882</v>
      </c>
      <c r="D882">
        <v>2.0213260000000002</v>
      </c>
      <c r="E882">
        <v>42.619705000000003</v>
      </c>
      <c r="F882">
        <v>2.2319710000000001</v>
      </c>
      <c r="G882">
        <v>42.980293000000003</v>
      </c>
      <c r="H882">
        <v>2.2630400000000002</v>
      </c>
      <c r="I882">
        <v>41.568824999999997</v>
      </c>
      <c r="J882">
        <v>2.4662280000000001</v>
      </c>
    </row>
    <row r="883" spans="1:10" x14ac:dyDescent="0.15">
      <c r="A883">
        <v>42.154117999999997</v>
      </c>
      <c r="B883">
        <v>2.1089389999999999</v>
      </c>
      <c r="C883">
        <v>42.550884000000003</v>
      </c>
      <c r="D883">
        <v>2.027539</v>
      </c>
      <c r="E883">
        <v>42.619705000000003</v>
      </c>
      <c r="F883">
        <v>2.2319710000000001</v>
      </c>
      <c r="G883">
        <v>42.980293000000003</v>
      </c>
      <c r="H883">
        <v>2.2630400000000002</v>
      </c>
      <c r="I883">
        <v>41.669410999999997</v>
      </c>
      <c r="J883">
        <v>2.4749279999999998</v>
      </c>
    </row>
    <row r="884" spans="1:10" x14ac:dyDescent="0.15">
      <c r="A884">
        <v>42.154117999999997</v>
      </c>
      <c r="B884">
        <v>2.1089389999999999</v>
      </c>
      <c r="C884">
        <v>42.550884000000003</v>
      </c>
      <c r="D884">
        <v>2.027539</v>
      </c>
      <c r="E884">
        <v>42.717354</v>
      </c>
      <c r="F884">
        <v>2.2344560000000002</v>
      </c>
      <c r="G884">
        <v>43.079704</v>
      </c>
      <c r="H884">
        <v>2.2711169999999998</v>
      </c>
      <c r="I884">
        <v>41.669410999999997</v>
      </c>
      <c r="J884">
        <v>2.4749279999999998</v>
      </c>
    </row>
    <row r="885" spans="1:10" x14ac:dyDescent="0.15">
      <c r="A885">
        <v>42.251175000000003</v>
      </c>
      <c r="B885">
        <v>2.1170170000000001</v>
      </c>
      <c r="C885">
        <v>42.652057999999997</v>
      </c>
      <c r="D885">
        <v>2.0343740000000001</v>
      </c>
      <c r="E885">
        <v>42.717354</v>
      </c>
      <c r="F885">
        <v>2.2344560000000002</v>
      </c>
      <c r="G885">
        <v>43.079704</v>
      </c>
      <c r="H885">
        <v>2.2711169999999998</v>
      </c>
      <c r="I885">
        <v>41.770882</v>
      </c>
      <c r="J885">
        <v>2.4823840000000001</v>
      </c>
    </row>
    <row r="886" spans="1:10" x14ac:dyDescent="0.15">
      <c r="A886">
        <v>42.251175000000003</v>
      </c>
      <c r="B886">
        <v>2.1170170000000001</v>
      </c>
      <c r="C886">
        <v>42.652057999999997</v>
      </c>
      <c r="D886">
        <v>2.0343740000000001</v>
      </c>
      <c r="E886">
        <v>42.819118000000003</v>
      </c>
      <c r="F886">
        <v>2.242534</v>
      </c>
      <c r="G886">
        <v>43.18</v>
      </c>
      <c r="H886">
        <v>2.27671</v>
      </c>
      <c r="I886">
        <v>41.770882</v>
      </c>
      <c r="J886">
        <v>2.4823840000000001</v>
      </c>
    </row>
    <row r="887" spans="1:10" x14ac:dyDescent="0.15">
      <c r="A887">
        <v>42.345001000000003</v>
      </c>
      <c r="B887">
        <v>2.1244730000000001</v>
      </c>
      <c r="C887">
        <v>42.751175000000003</v>
      </c>
      <c r="D887">
        <v>2.0424519999999999</v>
      </c>
      <c r="E887">
        <v>42.819118000000003</v>
      </c>
      <c r="F887">
        <v>2.242534</v>
      </c>
      <c r="G887">
        <v>43.18</v>
      </c>
      <c r="H887">
        <v>2.27671</v>
      </c>
      <c r="I887">
        <v>41.868823999999996</v>
      </c>
      <c r="J887">
        <v>2.4917050000000001</v>
      </c>
    </row>
    <row r="888" spans="1:10" x14ac:dyDescent="0.15">
      <c r="A888">
        <v>42.345001000000003</v>
      </c>
      <c r="B888">
        <v>2.1244730000000001</v>
      </c>
      <c r="C888">
        <v>42.751175000000003</v>
      </c>
      <c r="D888">
        <v>2.0424519999999999</v>
      </c>
      <c r="E888">
        <v>42.917941999999996</v>
      </c>
      <c r="F888">
        <v>2.2499910000000001</v>
      </c>
      <c r="G888">
        <v>43.279998999999997</v>
      </c>
      <c r="H888">
        <v>2.2835450000000002</v>
      </c>
      <c r="I888">
        <v>41.868823999999996</v>
      </c>
      <c r="J888">
        <v>2.4917050000000001</v>
      </c>
    </row>
    <row r="889" spans="1:10" x14ac:dyDescent="0.15">
      <c r="A889">
        <v>42.442352</v>
      </c>
      <c r="B889">
        <v>2.130687</v>
      </c>
      <c r="C889">
        <v>42.850883000000003</v>
      </c>
      <c r="D889">
        <v>2.046802</v>
      </c>
      <c r="E889">
        <v>42.917941999999996</v>
      </c>
      <c r="F889">
        <v>2.2499910000000001</v>
      </c>
      <c r="G889">
        <v>43.279998999999997</v>
      </c>
      <c r="H889">
        <v>2.2835450000000002</v>
      </c>
      <c r="I889">
        <v>41.970295</v>
      </c>
      <c r="J889">
        <v>2.496054</v>
      </c>
    </row>
    <row r="890" spans="1:10" x14ac:dyDescent="0.15">
      <c r="A890">
        <v>42.442352</v>
      </c>
      <c r="B890">
        <v>2.130687</v>
      </c>
      <c r="C890">
        <v>42.850883000000003</v>
      </c>
      <c r="D890">
        <v>2.046802</v>
      </c>
      <c r="E890">
        <v>43.019119000000003</v>
      </c>
      <c r="F890">
        <v>2.2593109999999998</v>
      </c>
      <c r="G890">
        <v>43.379413999999997</v>
      </c>
      <c r="H890">
        <v>2.291623</v>
      </c>
      <c r="I890">
        <v>41.970295</v>
      </c>
      <c r="J890">
        <v>2.496054</v>
      </c>
    </row>
    <row r="891" spans="1:10" x14ac:dyDescent="0.15">
      <c r="A891">
        <v>42.537941000000004</v>
      </c>
      <c r="B891">
        <v>2.138144</v>
      </c>
      <c r="C891">
        <v>42.950588000000003</v>
      </c>
      <c r="D891">
        <v>2.0542579999999999</v>
      </c>
      <c r="E891">
        <v>43.019119000000003</v>
      </c>
      <c r="F891">
        <v>2.2593109999999998</v>
      </c>
      <c r="G891">
        <v>43.379413999999997</v>
      </c>
      <c r="H891">
        <v>2.291623</v>
      </c>
      <c r="I891">
        <v>42.069412</v>
      </c>
      <c r="J891">
        <v>2.5028890000000001</v>
      </c>
    </row>
    <row r="892" spans="1:10" x14ac:dyDescent="0.15">
      <c r="A892">
        <v>42.537941000000004</v>
      </c>
      <c r="B892">
        <v>2.138144</v>
      </c>
      <c r="C892">
        <v>42.950588000000003</v>
      </c>
      <c r="D892">
        <v>2.0542579999999999</v>
      </c>
      <c r="E892">
        <v>43.117942999999997</v>
      </c>
      <c r="F892">
        <v>2.2655249999999998</v>
      </c>
      <c r="G892">
        <v>43.479706</v>
      </c>
      <c r="H892">
        <v>2.2990789999999999</v>
      </c>
      <c r="I892">
        <v>42.069412</v>
      </c>
      <c r="J892">
        <v>2.5028890000000001</v>
      </c>
    </row>
    <row r="893" spans="1:10" x14ac:dyDescent="0.15">
      <c r="A893">
        <v>42.631762999999999</v>
      </c>
      <c r="B893">
        <v>2.1437360000000001</v>
      </c>
      <c r="C893">
        <v>43.049999</v>
      </c>
      <c r="D893">
        <v>2.0610930000000001</v>
      </c>
      <c r="E893">
        <v>43.117942999999997</v>
      </c>
      <c r="F893">
        <v>2.2655249999999998</v>
      </c>
      <c r="G893">
        <v>43.479706</v>
      </c>
      <c r="H893">
        <v>2.2990789999999999</v>
      </c>
      <c r="I893">
        <v>42.170883000000003</v>
      </c>
      <c r="J893">
        <v>2.5122100000000001</v>
      </c>
    </row>
    <row r="894" spans="1:10" x14ac:dyDescent="0.15">
      <c r="A894">
        <v>42.631762999999999</v>
      </c>
      <c r="B894">
        <v>2.1437360000000001</v>
      </c>
      <c r="C894">
        <v>43.049999</v>
      </c>
      <c r="D894">
        <v>2.0610930000000001</v>
      </c>
      <c r="E894">
        <v>43.217059999999996</v>
      </c>
      <c r="F894">
        <v>2.269253</v>
      </c>
      <c r="G894">
        <v>43.578529000000003</v>
      </c>
      <c r="H894">
        <v>2.305914</v>
      </c>
      <c r="I894">
        <v>42.170883000000003</v>
      </c>
      <c r="J894">
        <v>2.5122100000000001</v>
      </c>
    </row>
    <row r="895" spans="1:10" x14ac:dyDescent="0.15">
      <c r="A895">
        <v>42.730293000000003</v>
      </c>
      <c r="B895">
        <v>2.1505709999999998</v>
      </c>
      <c r="C895">
        <v>43.150883</v>
      </c>
      <c r="D895">
        <v>2.0710350000000002</v>
      </c>
      <c r="E895">
        <v>43.217059999999996</v>
      </c>
      <c r="F895">
        <v>2.269253</v>
      </c>
      <c r="G895">
        <v>43.578529000000003</v>
      </c>
      <c r="H895">
        <v>2.305914</v>
      </c>
      <c r="I895">
        <v>42.269413</v>
      </c>
      <c r="J895">
        <v>2.519666</v>
      </c>
    </row>
    <row r="896" spans="1:10" x14ac:dyDescent="0.15">
      <c r="A896">
        <v>42.730293000000003</v>
      </c>
      <c r="B896">
        <v>2.1505709999999998</v>
      </c>
      <c r="C896">
        <v>43.150883</v>
      </c>
      <c r="D896">
        <v>2.0710350000000002</v>
      </c>
      <c r="E896">
        <v>43.318824999999997</v>
      </c>
      <c r="F896">
        <v>2.277952</v>
      </c>
      <c r="G896">
        <v>43.679707000000001</v>
      </c>
      <c r="H896">
        <v>2.3133710000000001</v>
      </c>
      <c r="I896">
        <v>42.269413</v>
      </c>
      <c r="J896">
        <v>2.519666</v>
      </c>
    </row>
    <row r="897" spans="1:10" x14ac:dyDescent="0.15">
      <c r="A897">
        <v>42.830295999999997</v>
      </c>
      <c r="B897">
        <v>2.158649</v>
      </c>
      <c r="C897">
        <v>43.250587000000003</v>
      </c>
      <c r="D897">
        <v>2.0747640000000001</v>
      </c>
      <c r="E897">
        <v>43.318824999999997</v>
      </c>
      <c r="F897">
        <v>2.277952</v>
      </c>
      <c r="G897">
        <v>43.679707000000001</v>
      </c>
      <c r="H897">
        <v>2.3133710000000001</v>
      </c>
      <c r="I897">
        <v>42.367645000000003</v>
      </c>
      <c r="J897">
        <v>2.524016</v>
      </c>
    </row>
    <row r="898" spans="1:10" x14ac:dyDescent="0.15">
      <c r="A898">
        <v>42.830295999999997</v>
      </c>
      <c r="B898">
        <v>2.158649</v>
      </c>
      <c r="C898">
        <v>43.250587000000003</v>
      </c>
      <c r="D898">
        <v>2.0747640000000001</v>
      </c>
      <c r="E898">
        <v>43.417355000000001</v>
      </c>
      <c r="F898">
        <v>2.2860299999999998</v>
      </c>
      <c r="G898">
        <v>43.772354</v>
      </c>
      <c r="H898">
        <v>2.3202060000000002</v>
      </c>
      <c r="I898">
        <v>42.367645000000003</v>
      </c>
      <c r="J898">
        <v>2.524016</v>
      </c>
    </row>
    <row r="899" spans="1:10" x14ac:dyDescent="0.15">
      <c r="A899">
        <v>42.930881999999997</v>
      </c>
      <c r="B899">
        <v>2.1642410000000001</v>
      </c>
      <c r="C899">
        <v>43.349705</v>
      </c>
      <c r="D899">
        <v>2.08222</v>
      </c>
      <c r="E899">
        <v>43.417355000000001</v>
      </c>
      <c r="F899">
        <v>2.2860299999999998</v>
      </c>
      <c r="G899">
        <v>43.772354</v>
      </c>
      <c r="H899">
        <v>2.3202060000000002</v>
      </c>
      <c r="I899">
        <v>42.469707</v>
      </c>
      <c r="J899">
        <v>2.533337</v>
      </c>
    </row>
    <row r="900" spans="1:10" x14ac:dyDescent="0.15">
      <c r="A900">
        <v>42.930881999999997</v>
      </c>
      <c r="B900">
        <v>2.1642410000000001</v>
      </c>
      <c r="C900">
        <v>43.349705</v>
      </c>
      <c r="D900">
        <v>2.08222</v>
      </c>
      <c r="E900">
        <v>43.518528000000003</v>
      </c>
      <c r="F900">
        <v>2.2953510000000001</v>
      </c>
      <c r="G900">
        <v>43.869705000000003</v>
      </c>
      <c r="H900">
        <v>2.3264200000000002</v>
      </c>
      <c r="I900">
        <v>42.469707</v>
      </c>
      <c r="J900">
        <v>2.533337</v>
      </c>
    </row>
    <row r="901" spans="1:10" x14ac:dyDescent="0.15">
      <c r="A901">
        <v>43.030293</v>
      </c>
      <c r="B901">
        <v>2.1723189999999999</v>
      </c>
      <c r="C901">
        <v>43.452061</v>
      </c>
      <c r="D901">
        <v>2.0884339999999999</v>
      </c>
      <c r="E901">
        <v>43.518528000000003</v>
      </c>
      <c r="F901">
        <v>2.2953510000000001</v>
      </c>
      <c r="G901">
        <v>43.965294</v>
      </c>
      <c r="H901">
        <v>2.3264200000000002</v>
      </c>
      <c r="I901">
        <v>42.568531</v>
      </c>
      <c r="J901">
        <v>2.5395500000000002</v>
      </c>
    </row>
    <row r="902" spans="1:10" x14ac:dyDescent="0.15">
      <c r="A902">
        <v>43.030293</v>
      </c>
      <c r="B902">
        <v>2.1723189999999999</v>
      </c>
      <c r="C902">
        <v>43.452061</v>
      </c>
      <c r="D902">
        <v>2.0884339999999999</v>
      </c>
      <c r="E902">
        <v>43.617942999999997</v>
      </c>
      <c r="F902">
        <v>2.2990789999999999</v>
      </c>
      <c r="G902">
        <v>43.965294</v>
      </c>
      <c r="H902">
        <v>2.3338760000000001</v>
      </c>
      <c r="I902">
        <v>42.568531</v>
      </c>
      <c r="J902">
        <v>2.5395500000000002</v>
      </c>
    </row>
    <row r="903" spans="1:10" x14ac:dyDescent="0.15">
      <c r="A903">
        <v>43.130589000000001</v>
      </c>
      <c r="B903">
        <v>2.1779120000000001</v>
      </c>
      <c r="C903">
        <v>43.549411999999997</v>
      </c>
      <c r="D903">
        <v>2.0946470000000001</v>
      </c>
      <c r="E903">
        <v>43.617942999999997</v>
      </c>
      <c r="F903">
        <v>2.2990789999999999</v>
      </c>
      <c r="G903">
        <v>44.060882999999997</v>
      </c>
      <c r="H903">
        <v>2.3338760000000001</v>
      </c>
      <c r="I903">
        <v>42.670296</v>
      </c>
      <c r="J903">
        <v>2.547628</v>
      </c>
    </row>
    <row r="904" spans="1:10" x14ac:dyDescent="0.15">
      <c r="A904">
        <v>43.130589000000001</v>
      </c>
      <c r="B904">
        <v>2.1779120000000001</v>
      </c>
      <c r="C904">
        <v>43.549411999999997</v>
      </c>
      <c r="D904">
        <v>2.0946470000000001</v>
      </c>
      <c r="E904">
        <v>43.717354</v>
      </c>
      <c r="F904">
        <v>2.3065349999999998</v>
      </c>
      <c r="G904">
        <v>44.060882999999997</v>
      </c>
      <c r="H904">
        <v>2.341332</v>
      </c>
      <c r="I904">
        <v>42.670296</v>
      </c>
      <c r="J904">
        <v>2.547628</v>
      </c>
    </row>
    <row r="905" spans="1:10" x14ac:dyDescent="0.15">
      <c r="A905">
        <v>43.230293000000003</v>
      </c>
      <c r="B905">
        <v>2.1841249999999999</v>
      </c>
      <c r="C905">
        <v>43.650588999999997</v>
      </c>
      <c r="D905">
        <v>2.1039680000000001</v>
      </c>
      <c r="E905">
        <v>43.717354</v>
      </c>
      <c r="F905">
        <v>2.3065349999999998</v>
      </c>
      <c r="G905">
        <v>44.157646</v>
      </c>
      <c r="H905">
        <v>2.345682</v>
      </c>
      <c r="I905">
        <v>42.769413</v>
      </c>
      <c r="J905">
        <v>2.556327</v>
      </c>
    </row>
    <row r="906" spans="1:10" x14ac:dyDescent="0.15">
      <c r="A906">
        <v>43.230293000000003</v>
      </c>
      <c r="B906">
        <v>2.1841249999999999</v>
      </c>
      <c r="C906">
        <v>43.650588999999997</v>
      </c>
      <c r="D906">
        <v>2.1039680000000001</v>
      </c>
      <c r="E906">
        <v>43.818232999999999</v>
      </c>
      <c r="F906">
        <v>2.3139919999999998</v>
      </c>
      <c r="G906">
        <v>44.157646</v>
      </c>
      <c r="H906">
        <v>2.345682</v>
      </c>
      <c r="I906">
        <v>42.769413</v>
      </c>
      <c r="J906">
        <v>2.556327</v>
      </c>
    </row>
    <row r="907" spans="1:10" x14ac:dyDescent="0.15">
      <c r="A907">
        <v>43.330295999999997</v>
      </c>
      <c r="B907">
        <v>2.19096</v>
      </c>
      <c r="C907">
        <v>43.75</v>
      </c>
      <c r="D907">
        <v>2.1076959999999998</v>
      </c>
      <c r="E907">
        <v>43.818232999999999</v>
      </c>
      <c r="F907">
        <v>2.3139919999999998</v>
      </c>
      <c r="G907">
        <v>44.250881</v>
      </c>
      <c r="H907">
        <v>2.3525170000000002</v>
      </c>
      <c r="I907">
        <v>42.868823999999996</v>
      </c>
      <c r="J907">
        <v>2.559434</v>
      </c>
    </row>
    <row r="908" spans="1:10" x14ac:dyDescent="0.15">
      <c r="A908">
        <v>43.330295999999997</v>
      </c>
      <c r="B908">
        <v>2.19096</v>
      </c>
      <c r="C908">
        <v>43.75</v>
      </c>
      <c r="D908">
        <v>2.1076959999999998</v>
      </c>
      <c r="E908">
        <v>43.917057</v>
      </c>
      <c r="F908">
        <v>2.3226909999999998</v>
      </c>
      <c r="G908">
        <v>44.250881</v>
      </c>
      <c r="H908">
        <v>2.3525170000000002</v>
      </c>
      <c r="I908">
        <v>42.868823999999996</v>
      </c>
      <c r="J908">
        <v>2.559434</v>
      </c>
    </row>
    <row r="909" spans="1:10" x14ac:dyDescent="0.15">
      <c r="A909">
        <v>43.428825000000003</v>
      </c>
      <c r="B909">
        <v>2.1977950000000002</v>
      </c>
      <c r="C909">
        <v>43.850589999999997</v>
      </c>
      <c r="D909">
        <v>2.115774</v>
      </c>
      <c r="E909">
        <v>43.917057</v>
      </c>
      <c r="F909">
        <v>2.3226909999999998</v>
      </c>
      <c r="G909">
        <v>44.347648999999997</v>
      </c>
      <c r="H909">
        <v>2.3599739999999998</v>
      </c>
      <c r="I909">
        <v>42.969410000000003</v>
      </c>
      <c r="J909">
        <v>2.5675119999999998</v>
      </c>
    </row>
    <row r="910" spans="1:10" x14ac:dyDescent="0.15">
      <c r="A910">
        <v>43.518234</v>
      </c>
      <c r="B910">
        <v>2.1977950000000002</v>
      </c>
      <c r="C910">
        <v>43.850589999999997</v>
      </c>
      <c r="D910">
        <v>2.115774</v>
      </c>
      <c r="E910">
        <v>44.018234</v>
      </c>
      <c r="F910">
        <v>2.3270409999999999</v>
      </c>
      <c r="G910">
        <v>44.347648999999997</v>
      </c>
      <c r="H910">
        <v>2.3599739999999998</v>
      </c>
      <c r="I910">
        <v>42.969410000000003</v>
      </c>
      <c r="J910">
        <v>2.5675119999999998</v>
      </c>
    </row>
    <row r="911" spans="1:10" x14ac:dyDescent="0.15">
      <c r="A911">
        <v>43.518234</v>
      </c>
      <c r="B911">
        <v>2.2040090000000001</v>
      </c>
      <c r="C911">
        <v>43.949706999999997</v>
      </c>
      <c r="D911">
        <v>2.1232310000000001</v>
      </c>
      <c r="E911">
        <v>44.018234</v>
      </c>
      <c r="F911">
        <v>2.3270409999999999</v>
      </c>
      <c r="G911">
        <v>44.442646000000003</v>
      </c>
      <c r="H911">
        <v>2.3668089999999999</v>
      </c>
      <c r="I911">
        <v>43.069412</v>
      </c>
      <c r="J911">
        <v>2.5749689999999998</v>
      </c>
    </row>
    <row r="912" spans="1:10" x14ac:dyDescent="0.15">
      <c r="A912">
        <v>43.615295000000003</v>
      </c>
      <c r="B912">
        <v>2.2040090000000001</v>
      </c>
      <c r="C912">
        <v>43.949706999999997</v>
      </c>
      <c r="D912">
        <v>2.1232310000000001</v>
      </c>
      <c r="E912">
        <v>44.11853</v>
      </c>
      <c r="F912">
        <v>2.3332549999999999</v>
      </c>
      <c r="G912">
        <v>44.442646000000003</v>
      </c>
      <c r="H912">
        <v>2.3668089999999999</v>
      </c>
      <c r="I912">
        <v>43.069412</v>
      </c>
      <c r="J912">
        <v>2.5749689999999998</v>
      </c>
    </row>
    <row r="913" spans="1:10" x14ac:dyDescent="0.15">
      <c r="A913">
        <v>43.615295000000003</v>
      </c>
      <c r="B913">
        <v>2.2108439999999998</v>
      </c>
      <c r="C913">
        <v>44.048824000000003</v>
      </c>
      <c r="D913">
        <v>2.1313089999999999</v>
      </c>
      <c r="E913">
        <v>44.11853</v>
      </c>
      <c r="F913">
        <v>2.3332549999999999</v>
      </c>
      <c r="G913">
        <v>44.540295</v>
      </c>
      <c r="H913">
        <v>2.3742649999999998</v>
      </c>
      <c r="I913">
        <v>43.168823000000003</v>
      </c>
      <c r="J913">
        <v>2.5836679999999999</v>
      </c>
    </row>
    <row r="914" spans="1:10" x14ac:dyDescent="0.15">
      <c r="A914">
        <v>43.710586999999997</v>
      </c>
      <c r="B914">
        <v>2.2108439999999998</v>
      </c>
      <c r="C914">
        <v>44.048824000000003</v>
      </c>
      <c r="D914">
        <v>2.1313089999999999</v>
      </c>
      <c r="E914">
        <v>44.217647999999997</v>
      </c>
      <c r="F914">
        <v>2.3438180000000002</v>
      </c>
      <c r="G914">
        <v>44.540295</v>
      </c>
      <c r="H914">
        <v>2.3742649999999998</v>
      </c>
      <c r="I914">
        <v>43.168823000000003</v>
      </c>
      <c r="J914">
        <v>2.5836679999999999</v>
      </c>
    </row>
    <row r="915" spans="1:10" x14ac:dyDescent="0.15">
      <c r="A915">
        <v>43.710586999999997</v>
      </c>
      <c r="B915">
        <v>2.2151939999999999</v>
      </c>
      <c r="C915">
        <v>44.150002000000001</v>
      </c>
      <c r="D915">
        <v>2.1344150000000002</v>
      </c>
      <c r="E915">
        <v>44.217647999999997</v>
      </c>
      <c r="F915">
        <v>2.3438180000000002</v>
      </c>
      <c r="G915">
        <v>44.636764999999997</v>
      </c>
      <c r="H915">
        <v>2.3811</v>
      </c>
      <c r="I915">
        <v>43.268528000000003</v>
      </c>
      <c r="J915">
        <v>2.587396</v>
      </c>
    </row>
    <row r="916" spans="1:10" x14ac:dyDescent="0.15">
      <c r="A916">
        <v>43.80706</v>
      </c>
      <c r="B916">
        <v>2.2151939999999999</v>
      </c>
      <c r="C916">
        <v>44.150002000000001</v>
      </c>
      <c r="D916">
        <v>2.1344150000000002</v>
      </c>
      <c r="E916">
        <v>44.318531</v>
      </c>
      <c r="F916">
        <v>2.3525170000000002</v>
      </c>
      <c r="G916">
        <v>44.636764999999997</v>
      </c>
      <c r="H916">
        <v>2.3811</v>
      </c>
      <c r="I916">
        <v>43.268528000000003</v>
      </c>
      <c r="J916">
        <v>2.587396</v>
      </c>
    </row>
    <row r="917" spans="1:10" x14ac:dyDescent="0.15">
      <c r="A917">
        <v>43.80706</v>
      </c>
      <c r="B917">
        <v>2.222029</v>
      </c>
      <c r="C917">
        <v>44.250293999999997</v>
      </c>
      <c r="D917">
        <v>2.1431149999999999</v>
      </c>
      <c r="E917">
        <v>44.318531</v>
      </c>
      <c r="F917">
        <v>2.3525170000000002</v>
      </c>
      <c r="G917">
        <v>44.730587</v>
      </c>
      <c r="H917">
        <v>2.3891779999999998</v>
      </c>
      <c r="I917">
        <v>43.367645000000003</v>
      </c>
      <c r="J917">
        <v>2.5948519999999999</v>
      </c>
    </row>
    <row r="918" spans="1:10" x14ac:dyDescent="0.15">
      <c r="A918">
        <v>43.900295</v>
      </c>
      <c r="B918">
        <v>2.228243</v>
      </c>
      <c r="C918">
        <v>44.250293999999997</v>
      </c>
      <c r="D918">
        <v>2.1431149999999999</v>
      </c>
      <c r="E918">
        <v>44.417355000000001</v>
      </c>
      <c r="F918">
        <v>2.355003</v>
      </c>
      <c r="G918">
        <v>44.730587</v>
      </c>
      <c r="H918">
        <v>2.3891779999999998</v>
      </c>
      <c r="I918">
        <v>43.367645000000003</v>
      </c>
      <c r="J918">
        <v>2.5948519999999999</v>
      </c>
    </row>
    <row r="919" spans="1:10" x14ac:dyDescent="0.15">
      <c r="A919">
        <v>43.900295</v>
      </c>
      <c r="B919">
        <v>2.228243</v>
      </c>
      <c r="C919">
        <v>44.350589999999997</v>
      </c>
      <c r="D919">
        <v>2.151192</v>
      </c>
      <c r="E919">
        <v>44.417355000000001</v>
      </c>
      <c r="F919">
        <v>2.355003</v>
      </c>
      <c r="G919">
        <v>44.829411</v>
      </c>
      <c r="H919">
        <v>2.394771</v>
      </c>
      <c r="I919">
        <v>43.468235</v>
      </c>
      <c r="J919">
        <v>2.602309</v>
      </c>
    </row>
    <row r="920" spans="1:10" x14ac:dyDescent="0.15">
      <c r="A920">
        <v>43.99794</v>
      </c>
      <c r="B920">
        <v>2.2344560000000002</v>
      </c>
      <c r="C920">
        <v>44.350589999999997</v>
      </c>
      <c r="D920">
        <v>2.151192</v>
      </c>
      <c r="E920">
        <v>44.518234</v>
      </c>
      <c r="F920">
        <v>2.363702</v>
      </c>
      <c r="G920">
        <v>44.829411</v>
      </c>
      <c r="H920">
        <v>2.394771</v>
      </c>
      <c r="I920">
        <v>43.468235</v>
      </c>
      <c r="J920">
        <v>2.602309</v>
      </c>
    </row>
    <row r="921" spans="1:10" x14ac:dyDescent="0.15">
      <c r="A921">
        <v>43.99794</v>
      </c>
      <c r="B921">
        <v>2.2344560000000002</v>
      </c>
      <c r="C921">
        <v>44.450001</v>
      </c>
      <c r="D921">
        <v>2.158649</v>
      </c>
      <c r="E921">
        <v>44.518234</v>
      </c>
      <c r="F921">
        <v>2.363702</v>
      </c>
      <c r="G921">
        <v>44.926765000000003</v>
      </c>
      <c r="H921">
        <v>2.4022269999999999</v>
      </c>
      <c r="I921">
        <v>43.568232999999999</v>
      </c>
      <c r="J921">
        <v>2.6122510000000001</v>
      </c>
    </row>
    <row r="922" spans="1:10" x14ac:dyDescent="0.15">
      <c r="A922">
        <v>44.093235</v>
      </c>
      <c r="B922">
        <v>2.2406700000000002</v>
      </c>
      <c r="C922">
        <v>44.450001</v>
      </c>
      <c r="D922">
        <v>2.158649</v>
      </c>
      <c r="E922">
        <v>44.61853</v>
      </c>
      <c r="F922">
        <v>2.3711579999999999</v>
      </c>
      <c r="G922">
        <v>44.926765000000003</v>
      </c>
      <c r="H922">
        <v>2.4022269999999999</v>
      </c>
      <c r="I922">
        <v>43.568232999999999</v>
      </c>
      <c r="J922">
        <v>2.6122510000000001</v>
      </c>
    </row>
    <row r="923" spans="1:10" x14ac:dyDescent="0.15">
      <c r="A923">
        <v>44.093235</v>
      </c>
      <c r="B923">
        <v>2.2406700000000002</v>
      </c>
      <c r="C923">
        <v>44.549706</v>
      </c>
      <c r="D923">
        <v>2.161756</v>
      </c>
      <c r="E923">
        <v>44.61853</v>
      </c>
      <c r="F923">
        <v>2.3711579999999999</v>
      </c>
      <c r="G923">
        <v>45.019706999999997</v>
      </c>
      <c r="H923">
        <v>2.4084409999999998</v>
      </c>
      <c r="I923">
        <v>43.668529999999997</v>
      </c>
      <c r="J923">
        <v>2.6159789999999998</v>
      </c>
    </row>
    <row r="924" spans="1:10" x14ac:dyDescent="0.15">
      <c r="A924">
        <v>44.18853</v>
      </c>
      <c r="B924">
        <v>2.2481270000000002</v>
      </c>
      <c r="C924">
        <v>44.549706</v>
      </c>
      <c r="D924">
        <v>2.161756</v>
      </c>
      <c r="E924">
        <v>44.717059999999996</v>
      </c>
      <c r="F924">
        <v>2.3811</v>
      </c>
      <c r="G924">
        <v>45.019706999999997</v>
      </c>
      <c r="H924">
        <v>2.4084409999999998</v>
      </c>
      <c r="I924">
        <v>43.668529999999997</v>
      </c>
      <c r="J924">
        <v>2.6159789999999998</v>
      </c>
    </row>
    <row r="925" spans="1:10" x14ac:dyDescent="0.15">
      <c r="A925">
        <v>44.18853</v>
      </c>
      <c r="B925">
        <v>2.2481270000000002</v>
      </c>
      <c r="C925">
        <v>44.650295</v>
      </c>
      <c r="D925">
        <v>2.170455</v>
      </c>
      <c r="E925">
        <v>44.717059999999996</v>
      </c>
      <c r="F925">
        <v>2.3811</v>
      </c>
      <c r="G925">
        <v>45.115589</v>
      </c>
      <c r="H925">
        <v>2.4115479999999998</v>
      </c>
      <c r="I925">
        <v>43.768528000000003</v>
      </c>
      <c r="J925">
        <v>2.6253000000000002</v>
      </c>
    </row>
    <row r="926" spans="1:10" x14ac:dyDescent="0.15">
      <c r="A926">
        <v>44.286175</v>
      </c>
      <c r="B926">
        <v>2.2562039999999999</v>
      </c>
      <c r="C926">
        <v>44.650295</v>
      </c>
      <c r="D926">
        <v>2.170455</v>
      </c>
      <c r="E926">
        <v>44.81794</v>
      </c>
      <c r="F926">
        <v>2.3835860000000002</v>
      </c>
      <c r="G926">
        <v>45.209705</v>
      </c>
      <c r="H926">
        <v>2.4115479999999998</v>
      </c>
      <c r="I926">
        <v>43.768528000000003</v>
      </c>
      <c r="J926">
        <v>2.6253000000000002</v>
      </c>
    </row>
    <row r="927" spans="1:10" x14ac:dyDescent="0.15">
      <c r="A927">
        <v>44.286175</v>
      </c>
      <c r="B927">
        <v>2.2562039999999999</v>
      </c>
      <c r="C927">
        <v>44.748824999999997</v>
      </c>
      <c r="D927">
        <v>2.1785329999999998</v>
      </c>
      <c r="E927">
        <v>44.81794</v>
      </c>
      <c r="F927">
        <v>2.3835860000000002</v>
      </c>
      <c r="G927">
        <v>45.209705</v>
      </c>
      <c r="H927">
        <v>2.420868</v>
      </c>
      <c r="I927">
        <v>43.867942999999997</v>
      </c>
      <c r="J927">
        <v>2.6327560000000001</v>
      </c>
    </row>
    <row r="928" spans="1:10" x14ac:dyDescent="0.15">
      <c r="A928">
        <v>44.378822</v>
      </c>
      <c r="B928">
        <v>2.2617970000000001</v>
      </c>
      <c r="C928">
        <v>44.748824999999997</v>
      </c>
      <c r="D928">
        <v>2.1785329999999998</v>
      </c>
      <c r="E928">
        <v>44.915882000000003</v>
      </c>
      <c r="F928">
        <v>2.392906</v>
      </c>
      <c r="G928">
        <v>45.305294000000004</v>
      </c>
      <c r="H928">
        <v>2.4277030000000002</v>
      </c>
      <c r="I928">
        <v>43.867942999999997</v>
      </c>
      <c r="J928">
        <v>2.6327560000000001</v>
      </c>
    </row>
    <row r="929" spans="1:10" x14ac:dyDescent="0.15">
      <c r="A929">
        <v>44.378822</v>
      </c>
      <c r="B929">
        <v>2.2617970000000001</v>
      </c>
      <c r="C929">
        <v>44.849411000000003</v>
      </c>
      <c r="D929">
        <v>2.185368</v>
      </c>
      <c r="E929">
        <v>44.915882000000003</v>
      </c>
      <c r="F929">
        <v>2.392906</v>
      </c>
      <c r="G929">
        <v>45.305294000000004</v>
      </c>
      <c r="H929">
        <v>2.4277030000000002</v>
      </c>
      <c r="I929">
        <v>43.969116</v>
      </c>
      <c r="J929">
        <v>2.642077</v>
      </c>
    </row>
    <row r="930" spans="1:10" x14ac:dyDescent="0.15">
      <c r="A930">
        <v>44.480293000000003</v>
      </c>
      <c r="B930">
        <v>2.2698749999999999</v>
      </c>
      <c r="C930">
        <v>44.849411000000003</v>
      </c>
      <c r="D930">
        <v>2.185368</v>
      </c>
      <c r="E930">
        <v>45.015881</v>
      </c>
      <c r="F930">
        <v>2.3997410000000001</v>
      </c>
      <c r="G930">
        <v>45.401470000000003</v>
      </c>
      <c r="H930">
        <v>2.4351600000000002</v>
      </c>
      <c r="I930">
        <v>43.969116</v>
      </c>
      <c r="J930">
        <v>2.642077</v>
      </c>
    </row>
    <row r="931" spans="1:10" x14ac:dyDescent="0.15">
      <c r="A931">
        <v>44.480293000000003</v>
      </c>
      <c r="B931">
        <v>2.2698749999999999</v>
      </c>
      <c r="C931">
        <v>44.951175999999997</v>
      </c>
      <c r="D931">
        <v>2.1934459999999998</v>
      </c>
      <c r="E931">
        <v>45.015881</v>
      </c>
      <c r="F931">
        <v>2.3997410000000001</v>
      </c>
      <c r="G931">
        <v>45.401470000000003</v>
      </c>
      <c r="H931">
        <v>2.4351600000000002</v>
      </c>
      <c r="I931">
        <v>44.067646000000003</v>
      </c>
      <c r="J931">
        <v>2.6445620000000001</v>
      </c>
    </row>
    <row r="932" spans="1:10" x14ac:dyDescent="0.15">
      <c r="A932">
        <v>44.580295999999997</v>
      </c>
      <c r="B932">
        <v>2.2760880000000001</v>
      </c>
      <c r="C932">
        <v>44.951175999999997</v>
      </c>
      <c r="D932">
        <v>2.1934459999999998</v>
      </c>
      <c r="E932">
        <v>45.116764000000003</v>
      </c>
      <c r="F932">
        <v>2.4078189999999999</v>
      </c>
      <c r="G932">
        <v>45.498528</v>
      </c>
      <c r="H932">
        <v>2.4426160000000001</v>
      </c>
      <c r="I932">
        <v>44.067646000000003</v>
      </c>
      <c r="J932">
        <v>2.6445620000000001</v>
      </c>
    </row>
    <row r="933" spans="1:10" x14ac:dyDescent="0.15">
      <c r="A933">
        <v>44.580295999999997</v>
      </c>
      <c r="B933">
        <v>2.2760880000000001</v>
      </c>
      <c r="C933">
        <v>45.049118</v>
      </c>
      <c r="D933">
        <v>2.1953100000000001</v>
      </c>
      <c r="E933">
        <v>45.116764000000003</v>
      </c>
      <c r="F933">
        <v>2.4078189999999999</v>
      </c>
      <c r="G933">
        <v>45.498528</v>
      </c>
      <c r="H933">
        <v>2.4426160000000001</v>
      </c>
      <c r="I933">
        <v>44.167941999999996</v>
      </c>
      <c r="J933">
        <v>2.6532619999999998</v>
      </c>
    </row>
    <row r="934" spans="1:10" x14ac:dyDescent="0.15">
      <c r="A934">
        <v>44.679707000000001</v>
      </c>
      <c r="B934">
        <v>2.2816809999999998</v>
      </c>
      <c r="C934">
        <v>45.049118</v>
      </c>
      <c r="D934">
        <v>2.1953100000000001</v>
      </c>
      <c r="E934">
        <v>45.216468999999996</v>
      </c>
      <c r="F934">
        <v>2.412169</v>
      </c>
      <c r="G934">
        <v>45.594116</v>
      </c>
      <c r="H934">
        <v>2.4482089999999999</v>
      </c>
      <c r="I934">
        <v>44.167941999999996</v>
      </c>
      <c r="J934">
        <v>2.6532619999999998</v>
      </c>
    </row>
    <row r="935" spans="1:10" x14ac:dyDescent="0.15">
      <c r="A935">
        <v>44.679707000000001</v>
      </c>
      <c r="B935">
        <v>2.2816809999999998</v>
      </c>
      <c r="C935">
        <v>45.149704</v>
      </c>
      <c r="D935">
        <v>2.2046299999999999</v>
      </c>
      <c r="E935">
        <v>45.216468999999996</v>
      </c>
      <c r="F935">
        <v>2.412169</v>
      </c>
      <c r="G935">
        <v>45.594116</v>
      </c>
      <c r="H935">
        <v>2.4482089999999999</v>
      </c>
      <c r="I935">
        <v>44.267059000000003</v>
      </c>
      <c r="J935">
        <v>2.6619609999999998</v>
      </c>
    </row>
    <row r="936" spans="1:10" x14ac:dyDescent="0.15">
      <c r="A936">
        <v>44.779117999999997</v>
      </c>
      <c r="B936">
        <v>2.289758</v>
      </c>
      <c r="C936">
        <v>45.149704</v>
      </c>
      <c r="D936">
        <v>2.2046299999999999</v>
      </c>
      <c r="E936">
        <v>45.316471</v>
      </c>
      <c r="F936">
        <v>2.420868</v>
      </c>
      <c r="G936">
        <v>45.690291999999999</v>
      </c>
      <c r="H936">
        <v>2.456286</v>
      </c>
      <c r="I936">
        <v>44.267059000000003</v>
      </c>
      <c r="J936">
        <v>2.6619609999999998</v>
      </c>
    </row>
    <row r="937" spans="1:10" x14ac:dyDescent="0.15">
      <c r="A937">
        <v>44.779117999999997</v>
      </c>
      <c r="B937">
        <v>2.289758</v>
      </c>
      <c r="C937">
        <v>45.249412999999997</v>
      </c>
      <c r="D937">
        <v>2.2114660000000002</v>
      </c>
      <c r="E937">
        <v>45.316471</v>
      </c>
      <c r="F937">
        <v>2.420868</v>
      </c>
      <c r="G937">
        <v>45.690291999999999</v>
      </c>
      <c r="H937">
        <v>2.456286</v>
      </c>
      <c r="I937">
        <v>44.367058</v>
      </c>
      <c r="J937">
        <v>2.6706599999999998</v>
      </c>
    </row>
    <row r="938" spans="1:10" x14ac:dyDescent="0.15">
      <c r="A938">
        <v>44.876766000000003</v>
      </c>
      <c r="B938">
        <v>2.2947289999999998</v>
      </c>
      <c r="C938">
        <v>45.249412999999997</v>
      </c>
      <c r="D938">
        <v>2.2114660000000002</v>
      </c>
      <c r="E938">
        <v>45.415882000000003</v>
      </c>
      <c r="F938">
        <v>2.429567</v>
      </c>
      <c r="G938">
        <v>45.784999999999997</v>
      </c>
      <c r="H938">
        <v>2.4631210000000001</v>
      </c>
      <c r="I938">
        <v>44.367058</v>
      </c>
      <c r="J938">
        <v>2.6706599999999998</v>
      </c>
    </row>
    <row r="939" spans="1:10" x14ac:dyDescent="0.15">
      <c r="A939">
        <v>44.876766000000003</v>
      </c>
      <c r="B939">
        <v>2.2947289999999998</v>
      </c>
      <c r="C939">
        <v>45.349997999999999</v>
      </c>
      <c r="D939">
        <v>2.2207859999999999</v>
      </c>
      <c r="E939">
        <v>45.415882000000003</v>
      </c>
      <c r="F939">
        <v>2.429567</v>
      </c>
      <c r="G939">
        <v>45.784999999999997</v>
      </c>
      <c r="H939">
        <v>2.4631210000000001</v>
      </c>
      <c r="I939">
        <v>44.467941000000003</v>
      </c>
      <c r="J939">
        <v>2.6737669999999998</v>
      </c>
    </row>
    <row r="940" spans="1:10" x14ac:dyDescent="0.15">
      <c r="A940">
        <v>44.967059999999996</v>
      </c>
      <c r="B940">
        <v>2.302807</v>
      </c>
      <c r="C940">
        <v>45.349997999999999</v>
      </c>
      <c r="D940">
        <v>2.2207859999999999</v>
      </c>
      <c r="E940">
        <v>45.517353</v>
      </c>
      <c r="F940">
        <v>2.435781</v>
      </c>
      <c r="G940">
        <v>45.880001</v>
      </c>
      <c r="H940">
        <v>2.46685</v>
      </c>
      <c r="I940">
        <v>44.467941000000003</v>
      </c>
      <c r="J940">
        <v>2.6737669999999998</v>
      </c>
    </row>
    <row r="941" spans="1:10" x14ac:dyDescent="0.15">
      <c r="A941">
        <v>45.062649</v>
      </c>
      <c r="B941">
        <v>2.302807</v>
      </c>
      <c r="C941">
        <v>45.450294</v>
      </c>
      <c r="D941">
        <v>2.2276210000000001</v>
      </c>
      <c r="E941">
        <v>45.517353</v>
      </c>
      <c r="F941">
        <v>2.435781</v>
      </c>
      <c r="G941">
        <v>45.880001</v>
      </c>
      <c r="H941">
        <v>2.46685</v>
      </c>
      <c r="I941">
        <v>44.567646000000003</v>
      </c>
      <c r="J941">
        <v>2.6812230000000001</v>
      </c>
    </row>
    <row r="942" spans="1:10" x14ac:dyDescent="0.15">
      <c r="A942">
        <v>45.062649</v>
      </c>
      <c r="B942">
        <v>2.3071570000000001</v>
      </c>
      <c r="C942">
        <v>45.450294</v>
      </c>
      <c r="D942">
        <v>2.2276210000000001</v>
      </c>
      <c r="E942">
        <v>45.616764000000003</v>
      </c>
      <c r="F942">
        <v>2.440131</v>
      </c>
      <c r="G942">
        <v>45.978237</v>
      </c>
      <c r="H942">
        <v>2.4743059999999999</v>
      </c>
      <c r="I942">
        <v>44.567646000000003</v>
      </c>
      <c r="J942">
        <v>2.6812230000000001</v>
      </c>
    </row>
    <row r="943" spans="1:10" x14ac:dyDescent="0.15">
      <c r="A943">
        <v>45.160294</v>
      </c>
      <c r="B943">
        <v>2.3071570000000001</v>
      </c>
      <c r="C943">
        <v>45.548530999999997</v>
      </c>
      <c r="D943">
        <v>2.2313489999999998</v>
      </c>
      <c r="E943">
        <v>45.616764000000003</v>
      </c>
      <c r="F943">
        <v>2.440131</v>
      </c>
      <c r="G943">
        <v>45.978237</v>
      </c>
      <c r="H943">
        <v>2.4743059999999999</v>
      </c>
      <c r="I943">
        <v>44.668823000000003</v>
      </c>
      <c r="J943">
        <v>2.6917870000000002</v>
      </c>
    </row>
    <row r="944" spans="1:10" x14ac:dyDescent="0.15">
      <c r="A944">
        <v>45.160294</v>
      </c>
      <c r="B944">
        <v>2.3127490000000002</v>
      </c>
      <c r="C944">
        <v>45.548530999999997</v>
      </c>
      <c r="D944">
        <v>2.2313489999999998</v>
      </c>
      <c r="E944">
        <v>45.716175</v>
      </c>
      <c r="F944">
        <v>2.4482089999999999</v>
      </c>
      <c r="G944">
        <v>46.077942</v>
      </c>
      <c r="H944">
        <v>2.4817629999999999</v>
      </c>
      <c r="I944">
        <v>44.668823000000003</v>
      </c>
      <c r="J944">
        <v>2.6917870000000002</v>
      </c>
    </row>
    <row r="945" spans="1:10" x14ac:dyDescent="0.15">
      <c r="A945">
        <v>45.255589000000001</v>
      </c>
      <c r="B945">
        <v>2.3183419999999999</v>
      </c>
      <c r="C945">
        <v>45.647942</v>
      </c>
      <c r="D945">
        <v>2.2394270000000001</v>
      </c>
      <c r="E945">
        <v>45.716175</v>
      </c>
      <c r="F945">
        <v>2.4482089999999999</v>
      </c>
      <c r="G945">
        <v>46.077942</v>
      </c>
      <c r="H945">
        <v>2.4817629999999999</v>
      </c>
      <c r="I945">
        <v>44.767059000000003</v>
      </c>
      <c r="J945">
        <v>2.6986219999999999</v>
      </c>
    </row>
    <row r="946" spans="1:10" x14ac:dyDescent="0.15">
      <c r="A946">
        <v>45.255589000000001</v>
      </c>
      <c r="B946">
        <v>2.3183419999999999</v>
      </c>
      <c r="C946">
        <v>45.647942</v>
      </c>
      <c r="D946">
        <v>2.2394270000000001</v>
      </c>
      <c r="E946">
        <v>45.817352</v>
      </c>
      <c r="F946">
        <v>2.4575290000000001</v>
      </c>
      <c r="G946">
        <v>46.178528</v>
      </c>
      <c r="H946">
        <v>2.4885980000000001</v>
      </c>
      <c r="I946">
        <v>44.767059000000003</v>
      </c>
      <c r="J946">
        <v>2.6986219999999999</v>
      </c>
    </row>
    <row r="947" spans="1:10" x14ac:dyDescent="0.15">
      <c r="A947">
        <v>45.351765</v>
      </c>
      <c r="B947">
        <v>2.3264200000000002</v>
      </c>
      <c r="C947">
        <v>45.748824999999997</v>
      </c>
      <c r="D947">
        <v>2.2475049999999999</v>
      </c>
      <c r="E947">
        <v>45.817352</v>
      </c>
      <c r="F947">
        <v>2.4575290000000001</v>
      </c>
      <c r="G947">
        <v>46.178528</v>
      </c>
      <c r="H947">
        <v>2.4885980000000001</v>
      </c>
      <c r="I947">
        <v>44.867351999999997</v>
      </c>
      <c r="J947">
        <v>2.7011069999999999</v>
      </c>
    </row>
    <row r="948" spans="1:10" x14ac:dyDescent="0.15">
      <c r="A948">
        <v>45.351765</v>
      </c>
      <c r="B948">
        <v>2.3264200000000002</v>
      </c>
      <c r="C948">
        <v>45.748824999999997</v>
      </c>
      <c r="D948">
        <v>2.2475049999999999</v>
      </c>
      <c r="E948">
        <v>45.915295</v>
      </c>
      <c r="F948">
        <v>2.4643640000000002</v>
      </c>
      <c r="G948">
        <v>46.277943</v>
      </c>
      <c r="H948">
        <v>2.4954329999999998</v>
      </c>
      <c r="I948">
        <v>44.867351999999997</v>
      </c>
      <c r="J948">
        <v>2.7011069999999999</v>
      </c>
    </row>
    <row r="949" spans="1:10" x14ac:dyDescent="0.15">
      <c r="A949">
        <v>45.445881</v>
      </c>
      <c r="B949">
        <v>2.332633</v>
      </c>
      <c r="C949">
        <v>45.849117</v>
      </c>
      <c r="D949">
        <v>2.2524760000000001</v>
      </c>
      <c r="E949">
        <v>45.915295</v>
      </c>
      <c r="F949">
        <v>2.4643640000000002</v>
      </c>
      <c r="G949">
        <v>46.277943</v>
      </c>
      <c r="H949">
        <v>2.4954329999999998</v>
      </c>
      <c r="I949">
        <v>44.967941000000003</v>
      </c>
      <c r="J949">
        <v>2.711049</v>
      </c>
    </row>
    <row r="950" spans="1:10" x14ac:dyDescent="0.15">
      <c r="A950">
        <v>45.445881</v>
      </c>
      <c r="B950">
        <v>2.332633</v>
      </c>
      <c r="C950">
        <v>45.849117</v>
      </c>
      <c r="D950">
        <v>2.2524760000000001</v>
      </c>
      <c r="E950">
        <v>46.016472</v>
      </c>
      <c r="F950">
        <v>2.4693350000000001</v>
      </c>
      <c r="G950">
        <v>46.377353999999997</v>
      </c>
      <c r="H950">
        <v>2.5022679999999999</v>
      </c>
      <c r="I950">
        <v>44.967941000000003</v>
      </c>
      <c r="J950">
        <v>2.711049</v>
      </c>
    </row>
    <row r="951" spans="1:10" x14ac:dyDescent="0.15">
      <c r="A951">
        <v>45.541469999999997</v>
      </c>
      <c r="B951">
        <v>2.3407110000000002</v>
      </c>
      <c r="C951">
        <v>45.948528000000003</v>
      </c>
      <c r="D951">
        <v>2.2586900000000001</v>
      </c>
      <c r="E951">
        <v>46.016472</v>
      </c>
      <c r="F951">
        <v>2.4693350000000001</v>
      </c>
      <c r="G951">
        <v>46.377353999999997</v>
      </c>
      <c r="H951">
        <v>2.5022679999999999</v>
      </c>
      <c r="I951">
        <v>45.067352</v>
      </c>
      <c r="J951">
        <v>2.7185060000000001</v>
      </c>
    </row>
    <row r="952" spans="1:10" x14ac:dyDescent="0.15">
      <c r="A952">
        <v>45.541469999999997</v>
      </c>
      <c r="B952">
        <v>2.3407110000000002</v>
      </c>
      <c r="C952">
        <v>45.948528000000003</v>
      </c>
      <c r="D952">
        <v>2.2586900000000001</v>
      </c>
      <c r="E952">
        <v>46.116764000000003</v>
      </c>
      <c r="F952">
        <v>2.4761700000000002</v>
      </c>
      <c r="G952">
        <v>46.485588</v>
      </c>
      <c r="H952">
        <v>2.5103460000000002</v>
      </c>
      <c r="I952">
        <v>45.067352</v>
      </c>
      <c r="J952">
        <v>2.7185060000000001</v>
      </c>
    </row>
    <row r="953" spans="1:10" x14ac:dyDescent="0.15">
      <c r="A953">
        <v>45.638236999999997</v>
      </c>
      <c r="B953">
        <v>2.3463029999999998</v>
      </c>
      <c r="C953">
        <v>46.048530999999997</v>
      </c>
      <c r="D953">
        <v>2.2655249999999998</v>
      </c>
      <c r="E953">
        <v>46.116764000000003</v>
      </c>
      <c r="F953">
        <v>2.4761700000000002</v>
      </c>
      <c r="G953">
        <v>46.485588</v>
      </c>
      <c r="H953">
        <v>2.5103460000000002</v>
      </c>
      <c r="I953">
        <v>45.168529999999997</v>
      </c>
      <c r="J953">
        <v>2.7278259999999999</v>
      </c>
    </row>
    <row r="954" spans="1:10" x14ac:dyDescent="0.15">
      <c r="A954">
        <v>45.638236999999997</v>
      </c>
      <c r="B954">
        <v>2.3463029999999998</v>
      </c>
      <c r="C954">
        <v>46.048530999999997</v>
      </c>
      <c r="D954">
        <v>2.2655249999999998</v>
      </c>
      <c r="E954">
        <v>46.215000000000003</v>
      </c>
      <c r="F954">
        <v>2.4848690000000002</v>
      </c>
      <c r="G954">
        <v>46.580883</v>
      </c>
      <c r="H954">
        <v>2.518424</v>
      </c>
      <c r="I954">
        <v>45.168529999999997</v>
      </c>
      <c r="J954">
        <v>2.7278259999999999</v>
      </c>
    </row>
    <row r="955" spans="1:10" x14ac:dyDescent="0.15">
      <c r="A955">
        <v>45.733822000000004</v>
      </c>
      <c r="B955">
        <v>2.353138</v>
      </c>
      <c r="C955">
        <v>46.148823</v>
      </c>
      <c r="D955">
        <v>2.2729810000000001</v>
      </c>
      <c r="E955">
        <v>46.215000000000003</v>
      </c>
      <c r="F955">
        <v>2.4848690000000002</v>
      </c>
      <c r="G955">
        <v>46.580883</v>
      </c>
      <c r="H955">
        <v>2.518424</v>
      </c>
      <c r="I955">
        <v>45.267059000000003</v>
      </c>
      <c r="J955">
        <v>2.7315550000000002</v>
      </c>
    </row>
    <row r="956" spans="1:10" x14ac:dyDescent="0.15">
      <c r="A956">
        <v>45.733822000000004</v>
      </c>
      <c r="B956">
        <v>2.353138</v>
      </c>
      <c r="C956">
        <v>46.148823</v>
      </c>
      <c r="D956">
        <v>2.2729810000000001</v>
      </c>
      <c r="E956">
        <v>46.317059</v>
      </c>
      <c r="F956">
        <v>2.4935689999999999</v>
      </c>
      <c r="G956">
        <v>46.677647</v>
      </c>
      <c r="H956">
        <v>2.524016</v>
      </c>
      <c r="I956">
        <v>45.267059000000003</v>
      </c>
      <c r="J956">
        <v>2.7315550000000002</v>
      </c>
    </row>
    <row r="957" spans="1:10" x14ac:dyDescent="0.15">
      <c r="A957">
        <v>45.830295999999997</v>
      </c>
      <c r="B957">
        <v>2.357488</v>
      </c>
      <c r="C957">
        <v>46.24794</v>
      </c>
      <c r="D957">
        <v>2.2816809999999998</v>
      </c>
      <c r="E957">
        <v>46.317059</v>
      </c>
      <c r="F957">
        <v>2.4935689999999999</v>
      </c>
      <c r="G957">
        <v>46.677647</v>
      </c>
      <c r="H957">
        <v>2.524016</v>
      </c>
      <c r="I957">
        <v>45.366764000000003</v>
      </c>
      <c r="J957">
        <v>2.7396319999999998</v>
      </c>
    </row>
    <row r="958" spans="1:10" x14ac:dyDescent="0.15">
      <c r="A958">
        <v>45.830295999999997</v>
      </c>
      <c r="B958">
        <v>2.357488</v>
      </c>
      <c r="C958">
        <v>46.24794</v>
      </c>
      <c r="D958">
        <v>2.2816809999999998</v>
      </c>
      <c r="E958">
        <v>46.415588</v>
      </c>
      <c r="F958">
        <v>2.4979179999999999</v>
      </c>
      <c r="G958">
        <v>46.777351000000003</v>
      </c>
      <c r="H958">
        <v>2.5320939999999998</v>
      </c>
      <c r="I958">
        <v>45.366764000000003</v>
      </c>
      <c r="J958">
        <v>2.7396319999999998</v>
      </c>
    </row>
    <row r="959" spans="1:10" x14ac:dyDescent="0.15">
      <c r="A959">
        <v>45.928528</v>
      </c>
      <c r="B959">
        <v>2.363702</v>
      </c>
      <c r="C959">
        <v>46.347648999999997</v>
      </c>
      <c r="D959">
        <v>2.285409</v>
      </c>
      <c r="E959">
        <v>46.415588</v>
      </c>
      <c r="F959">
        <v>2.4979179999999999</v>
      </c>
      <c r="G959">
        <v>46.777351000000003</v>
      </c>
      <c r="H959">
        <v>2.5320939999999998</v>
      </c>
      <c r="I959">
        <v>45.466766</v>
      </c>
      <c r="J959">
        <v>2.7477100000000001</v>
      </c>
    </row>
    <row r="960" spans="1:10" x14ac:dyDescent="0.15">
      <c r="A960">
        <v>45.928528</v>
      </c>
      <c r="B960">
        <v>2.363702</v>
      </c>
      <c r="C960">
        <v>46.347648999999997</v>
      </c>
      <c r="D960">
        <v>2.285409</v>
      </c>
      <c r="E960">
        <v>46.516472</v>
      </c>
      <c r="F960">
        <v>2.5059960000000001</v>
      </c>
      <c r="G960">
        <v>46.87706</v>
      </c>
      <c r="H960">
        <v>2.5383079999999998</v>
      </c>
      <c r="I960">
        <v>45.466766</v>
      </c>
      <c r="J960">
        <v>2.7477100000000001</v>
      </c>
    </row>
    <row r="961" spans="1:10" x14ac:dyDescent="0.15">
      <c r="A961">
        <v>46.028824</v>
      </c>
      <c r="B961">
        <v>2.3705370000000001</v>
      </c>
      <c r="C961">
        <v>46.448822</v>
      </c>
      <c r="D961">
        <v>2.2934869999999998</v>
      </c>
      <c r="E961">
        <v>46.516472</v>
      </c>
      <c r="F961">
        <v>2.5059960000000001</v>
      </c>
      <c r="G961">
        <v>46.87706</v>
      </c>
      <c r="H961">
        <v>2.5383079999999998</v>
      </c>
      <c r="I961">
        <v>45.566471</v>
      </c>
      <c r="J961">
        <v>2.7557879999999999</v>
      </c>
    </row>
    <row r="962" spans="1:10" x14ac:dyDescent="0.15">
      <c r="A962">
        <v>46.028824</v>
      </c>
      <c r="B962">
        <v>2.3705370000000001</v>
      </c>
      <c r="C962">
        <v>46.448822</v>
      </c>
      <c r="D962">
        <v>2.2934869999999998</v>
      </c>
      <c r="E962">
        <v>46.617942999999997</v>
      </c>
      <c r="F962">
        <v>2.5140739999999999</v>
      </c>
      <c r="G962">
        <v>46.976470999999997</v>
      </c>
      <c r="H962">
        <v>2.5451429999999999</v>
      </c>
      <c r="I962">
        <v>45.566471</v>
      </c>
      <c r="J962">
        <v>2.7557879999999999</v>
      </c>
    </row>
    <row r="963" spans="1:10" x14ac:dyDescent="0.15">
      <c r="A963">
        <v>46.128234999999997</v>
      </c>
      <c r="B963">
        <v>2.3773719999999998</v>
      </c>
      <c r="C963">
        <v>46.548530999999997</v>
      </c>
      <c r="D963">
        <v>2.2990789999999999</v>
      </c>
      <c r="E963">
        <v>46.617942999999997</v>
      </c>
      <c r="F963">
        <v>2.5140739999999999</v>
      </c>
      <c r="G963">
        <v>46.976470999999997</v>
      </c>
      <c r="H963">
        <v>2.5451429999999999</v>
      </c>
      <c r="I963">
        <v>45.669704000000003</v>
      </c>
      <c r="J963">
        <v>2.7638660000000002</v>
      </c>
    </row>
    <row r="964" spans="1:10" x14ac:dyDescent="0.15">
      <c r="A964">
        <v>46.128234999999997</v>
      </c>
      <c r="B964">
        <v>2.3773719999999998</v>
      </c>
      <c r="C964">
        <v>46.548530999999997</v>
      </c>
      <c r="D964">
        <v>2.2990789999999999</v>
      </c>
      <c r="E964">
        <v>46.714706</v>
      </c>
      <c r="F964">
        <v>2.5209090000000001</v>
      </c>
      <c r="G964">
        <v>47.075882</v>
      </c>
      <c r="H964">
        <v>2.5532210000000002</v>
      </c>
      <c r="I964">
        <v>45.669704000000003</v>
      </c>
      <c r="J964">
        <v>2.7638660000000002</v>
      </c>
    </row>
    <row r="965" spans="1:10" x14ac:dyDescent="0.15">
      <c r="A965">
        <v>46.227939999999997</v>
      </c>
      <c r="B965">
        <v>2.3848289999999999</v>
      </c>
      <c r="C965">
        <v>46.648823</v>
      </c>
      <c r="D965">
        <v>2.309021</v>
      </c>
      <c r="E965">
        <v>46.714706</v>
      </c>
      <c r="F965">
        <v>2.5209090000000001</v>
      </c>
      <c r="G965">
        <v>47.075882</v>
      </c>
      <c r="H965">
        <v>2.5532210000000002</v>
      </c>
      <c r="I965">
        <v>45.766765999999997</v>
      </c>
      <c r="J965">
        <v>2.7675939999999999</v>
      </c>
    </row>
    <row r="966" spans="1:10" x14ac:dyDescent="0.15">
      <c r="A966">
        <v>46.227939999999997</v>
      </c>
      <c r="B966">
        <v>2.3848289999999999</v>
      </c>
      <c r="C966">
        <v>46.648823</v>
      </c>
      <c r="D966">
        <v>2.309021</v>
      </c>
      <c r="E966">
        <v>46.814999</v>
      </c>
      <c r="F966">
        <v>2.5258799999999999</v>
      </c>
      <c r="G966">
        <v>47.169998</v>
      </c>
      <c r="H966">
        <v>2.5588129999999998</v>
      </c>
      <c r="I966">
        <v>45.766765999999997</v>
      </c>
      <c r="J966">
        <v>2.7675939999999999</v>
      </c>
    </row>
    <row r="967" spans="1:10" x14ac:dyDescent="0.15">
      <c r="A967">
        <v>46.327942</v>
      </c>
      <c r="B967">
        <v>2.3904209999999999</v>
      </c>
      <c r="C967">
        <v>46.748233999999997</v>
      </c>
      <c r="D967">
        <v>2.3139919999999998</v>
      </c>
      <c r="E967">
        <v>46.814999</v>
      </c>
      <c r="F967">
        <v>2.5258799999999999</v>
      </c>
      <c r="G967">
        <v>47.169998</v>
      </c>
      <c r="H967">
        <v>2.5588129999999998</v>
      </c>
      <c r="I967">
        <v>45.866177</v>
      </c>
      <c r="J967">
        <v>2.7756720000000001</v>
      </c>
    </row>
    <row r="968" spans="1:10" x14ac:dyDescent="0.15">
      <c r="A968">
        <v>46.327942</v>
      </c>
      <c r="B968">
        <v>2.3904209999999999</v>
      </c>
      <c r="C968">
        <v>46.748233999999997</v>
      </c>
      <c r="D968">
        <v>2.3139919999999998</v>
      </c>
      <c r="E968">
        <v>46.914413000000003</v>
      </c>
      <c r="F968">
        <v>2.5339580000000002</v>
      </c>
      <c r="G968">
        <v>47.264999000000003</v>
      </c>
      <c r="H968">
        <v>2.5675119999999998</v>
      </c>
      <c r="I968">
        <v>45.866177</v>
      </c>
      <c r="J968">
        <v>2.7756720000000001</v>
      </c>
    </row>
    <row r="969" spans="1:10" x14ac:dyDescent="0.15">
      <c r="A969">
        <v>46.427647</v>
      </c>
      <c r="B969">
        <v>2.3972560000000001</v>
      </c>
      <c r="C969">
        <v>46.848824</v>
      </c>
      <c r="D969">
        <v>2.3214489999999999</v>
      </c>
      <c r="E969">
        <v>46.914413000000003</v>
      </c>
      <c r="F969">
        <v>2.5339580000000002</v>
      </c>
      <c r="G969">
        <v>47.360294000000003</v>
      </c>
      <c r="H969">
        <v>2.5675119999999998</v>
      </c>
      <c r="I969">
        <v>45.967059999999996</v>
      </c>
      <c r="J969">
        <v>2.7837499999999999</v>
      </c>
    </row>
    <row r="970" spans="1:10" x14ac:dyDescent="0.15">
      <c r="A970">
        <v>46.427647</v>
      </c>
      <c r="B970">
        <v>2.3972560000000001</v>
      </c>
      <c r="C970">
        <v>46.848824</v>
      </c>
      <c r="D970">
        <v>2.3214489999999999</v>
      </c>
      <c r="E970">
        <v>47.015586999999996</v>
      </c>
      <c r="F970">
        <v>2.5432790000000001</v>
      </c>
      <c r="G970">
        <v>47.360294000000003</v>
      </c>
      <c r="H970">
        <v>2.5749689999999998</v>
      </c>
      <c r="I970">
        <v>45.967059999999996</v>
      </c>
      <c r="J970">
        <v>2.7837499999999999</v>
      </c>
    </row>
    <row r="971" spans="1:10" x14ac:dyDescent="0.15">
      <c r="A971">
        <v>46.528236</v>
      </c>
      <c r="B971">
        <v>2.404712</v>
      </c>
      <c r="C971">
        <v>46.948234999999997</v>
      </c>
      <c r="D971">
        <v>2.3289049999999998</v>
      </c>
      <c r="E971">
        <v>47.015586999999996</v>
      </c>
      <c r="F971">
        <v>2.5432790000000001</v>
      </c>
      <c r="G971">
        <v>47.456764</v>
      </c>
      <c r="H971">
        <v>2.5749689999999998</v>
      </c>
      <c r="I971">
        <v>46.065883999999997</v>
      </c>
      <c r="J971">
        <v>2.7918280000000002</v>
      </c>
    </row>
    <row r="972" spans="1:10" x14ac:dyDescent="0.15">
      <c r="A972">
        <v>46.528236</v>
      </c>
      <c r="B972">
        <v>2.404712</v>
      </c>
      <c r="C972">
        <v>46.948234999999997</v>
      </c>
      <c r="D972">
        <v>2.3289049999999998</v>
      </c>
      <c r="E972">
        <v>47.115589</v>
      </c>
      <c r="F972">
        <v>2.5513569999999999</v>
      </c>
      <c r="G972">
        <v>47.456764</v>
      </c>
      <c r="H972">
        <v>2.581804</v>
      </c>
      <c r="I972">
        <v>46.065883999999997</v>
      </c>
      <c r="J972">
        <v>2.7918280000000002</v>
      </c>
    </row>
    <row r="973" spans="1:10" x14ac:dyDescent="0.15">
      <c r="A973">
        <v>46.633235999999997</v>
      </c>
      <c r="B973">
        <v>2.4103050000000001</v>
      </c>
      <c r="C973">
        <v>47.048237</v>
      </c>
      <c r="D973">
        <v>2.336983</v>
      </c>
      <c r="E973">
        <v>47.115589</v>
      </c>
      <c r="F973">
        <v>2.5513569999999999</v>
      </c>
      <c r="G973">
        <v>47.553234000000003</v>
      </c>
      <c r="H973">
        <v>2.5842890000000001</v>
      </c>
      <c r="I973">
        <v>46.167355000000001</v>
      </c>
      <c r="J973">
        <v>2.7949350000000002</v>
      </c>
    </row>
    <row r="974" spans="1:10" x14ac:dyDescent="0.15">
      <c r="A974">
        <v>46.633235999999997</v>
      </c>
      <c r="B974">
        <v>2.4103050000000001</v>
      </c>
      <c r="C974">
        <v>47.048237</v>
      </c>
      <c r="D974">
        <v>2.336983</v>
      </c>
      <c r="E974">
        <v>47.215294</v>
      </c>
      <c r="F974">
        <v>2.5538419999999999</v>
      </c>
      <c r="G974">
        <v>47.553234000000003</v>
      </c>
      <c r="H974">
        <v>2.5842890000000001</v>
      </c>
      <c r="I974">
        <v>46.167355000000001</v>
      </c>
      <c r="J974">
        <v>2.7949350000000002</v>
      </c>
    </row>
    <row r="975" spans="1:10" x14ac:dyDescent="0.15">
      <c r="A975">
        <v>46.729118</v>
      </c>
      <c r="B975">
        <v>2.417761</v>
      </c>
      <c r="C975">
        <v>47.146763</v>
      </c>
      <c r="D975">
        <v>2.34009</v>
      </c>
      <c r="E975">
        <v>47.215294</v>
      </c>
      <c r="F975">
        <v>2.5538419999999999</v>
      </c>
      <c r="G975">
        <v>47.646763</v>
      </c>
      <c r="H975">
        <v>2.5929880000000001</v>
      </c>
      <c r="I975">
        <v>46.267059000000003</v>
      </c>
      <c r="J975">
        <v>2.8036340000000002</v>
      </c>
    </row>
    <row r="976" spans="1:10" x14ac:dyDescent="0.15">
      <c r="A976">
        <v>46.729118</v>
      </c>
      <c r="B976">
        <v>2.417761</v>
      </c>
      <c r="C976">
        <v>47.146763</v>
      </c>
      <c r="D976">
        <v>2.34009</v>
      </c>
      <c r="E976">
        <v>47.314999</v>
      </c>
      <c r="F976">
        <v>2.5631629999999999</v>
      </c>
      <c r="G976">
        <v>47.646763</v>
      </c>
      <c r="H976">
        <v>2.5929880000000001</v>
      </c>
      <c r="I976">
        <v>46.267059000000003</v>
      </c>
      <c r="J976">
        <v>2.8036340000000002</v>
      </c>
    </row>
    <row r="977" spans="1:10" x14ac:dyDescent="0.15">
      <c r="A977">
        <v>46.827942</v>
      </c>
      <c r="B977">
        <v>2.4252180000000001</v>
      </c>
      <c r="C977">
        <v>47.24794</v>
      </c>
      <c r="D977">
        <v>2.348789</v>
      </c>
      <c r="E977">
        <v>47.314999</v>
      </c>
      <c r="F977">
        <v>2.5631629999999999</v>
      </c>
      <c r="G977">
        <v>47.74353</v>
      </c>
      <c r="H977">
        <v>2.6004450000000001</v>
      </c>
      <c r="I977">
        <v>46.366177</v>
      </c>
      <c r="J977">
        <v>2.8135759999999999</v>
      </c>
    </row>
    <row r="978" spans="1:10" x14ac:dyDescent="0.15">
      <c r="A978">
        <v>46.827942</v>
      </c>
      <c r="B978">
        <v>2.4252180000000001</v>
      </c>
      <c r="C978">
        <v>47.24794</v>
      </c>
      <c r="D978">
        <v>2.348789</v>
      </c>
      <c r="E978">
        <v>47.415000999999997</v>
      </c>
      <c r="F978">
        <v>2.5693760000000001</v>
      </c>
      <c r="G978">
        <v>47.74353</v>
      </c>
      <c r="H978">
        <v>2.6004450000000001</v>
      </c>
      <c r="I978">
        <v>46.366177</v>
      </c>
      <c r="J978">
        <v>2.8135759999999999</v>
      </c>
    </row>
    <row r="979" spans="1:10" x14ac:dyDescent="0.15">
      <c r="A979">
        <v>46.927352999999997</v>
      </c>
      <c r="B979">
        <v>2.4308100000000001</v>
      </c>
      <c r="C979">
        <v>47.347648999999997</v>
      </c>
      <c r="D979">
        <v>2.3568669999999998</v>
      </c>
      <c r="E979">
        <v>47.415000999999997</v>
      </c>
      <c r="F979">
        <v>2.5693760000000001</v>
      </c>
      <c r="G979">
        <v>47.837940000000003</v>
      </c>
      <c r="H979">
        <v>2.6066590000000001</v>
      </c>
      <c r="I979">
        <v>46.466468999999996</v>
      </c>
      <c r="J979">
        <v>2.8222749999999999</v>
      </c>
    </row>
    <row r="980" spans="1:10" x14ac:dyDescent="0.15">
      <c r="A980">
        <v>46.927352999999997</v>
      </c>
      <c r="B980">
        <v>2.4308100000000001</v>
      </c>
      <c r="C980">
        <v>47.347648999999997</v>
      </c>
      <c r="D980">
        <v>2.3568669999999998</v>
      </c>
      <c r="E980">
        <v>47.514705999999997</v>
      </c>
      <c r="F980">
        <v>2.578697</v>
      </c>
      <c r="G980">
        <v>47.837940000000003</v>
      </c>
      <c r="H980">
        <v>2.6066590000000001</v>
      </c>
      <c r="I980">
        <v>46.466468999999996</v>
      </c>
      <c r="J980">
        <v>2.8222749999999999</v>
      </c>
    </row>
    <row r="981" spans="1:10" x14ac:dyDescent="0.15">
      <c r="A981">
        <v>47.027351000000003</v>
      </c>
      <c r="B981">
        <v>2.4388879999999999</v>
      </c>
      <c r="C981">
        <v>47.447353</v>
      </c>
      <c r="D981">
        <v>2.363702</v>
      </c>
      <c r="E981">
        <v>47.514705999999997</v>
      </c>
      <c r="F981">
        <v>2.578697</v>
      </c>
      <c r="G981">
        <v>47.934116000000003</v>
      </c>
      <c r="H981">
        <v>2.614115</v>
      </c>
      <c r="I981">
        <v>46.565883999999997</v>
      </c>
      <c r="J981">
        <v>2.8247599999999999</v>
      </c>
    </row>
    <row r="982" spans="1:10" x14ac:dyDescent="0.15">
      <c r="A982">
        <v>47.027351000000003</v>
      </c>
      <c r="B982">
        <v>2.4388879999999999</v>
      </c>
      <c r="C982">
        <v>47.447353</v>
      </c>
      <c r="D982">
        <v>2.363702</v>
      </c>
      <c r="E982">
        <v>47.615295000000003</v>
      </c>
      <c r="F982">
        <v>2.581804</v>
      </c>
      <c r="G982">
        <v>47.934116000000003</v>
      </c>
      <c r="H982">
        <v>2.614115</v>
      </c>
      <c r="I982">
        <v>46.565883999999997</v>
      </c>
      <c r="J982">
        <v>2.8247599999999999</v>
      </c>
    </row>
    <row r="983" spans="1:10" x14ac:dyDescent="0.15">
      <c r="A983">
        <v>47.127941</v>
      </c>
      <c r="B983">
        <v>2.4451019999999999</v>
      </c>
      <c r="C983">
        <v>47.547351999999997</v>
      </c>
      <c r="D983">
        <v>2.368052</v>
      </c>
      <c r="E983">
        <v>47.615295000000003</v>
      </c>
      <c r="F983">
        <v>2.581804</v>
      </c>
      <c r="G983">
        <v>48.030589999999997</v>
      </c>
      <c r="H983">
        <v>2.621572</v>
      </c>
      <c r="I983">
        <v>46.667648</v>
      </c>
      <c r="J983">
        <v>2.832217</v>
      </c>
    </row>
    <row r="984" spans="1:10" x14ac:dyDescent="0.15">
      <c r="A984">
        <v>47.127941</v>
      </c>
      <c r="B984">
        <v>2.4451019999999999</v>
      </c>
      <c r="C984">
        <v>47.547351999999997</v>
      </c>
      <c r="D984">
        <v>2.368052</v>
      </c>
      <c r="E984">
        <v>47.715294</v>
      </c>
      <c r="F984">
        <v>2.590503</v>
      </c>
      <c r="G984">
        <v>48.030589999999997</v>
      </c>
      <c r="H984">
        <v>2.621572</v>
      </c>
      <c r="I984">
        <v>46.667648</v>
      </c>
      <c r="J984">
        <v>2.832217</v>
      </c>
    </row>
    <row r="985" spans="1:10" x14ac:dyDescent="0.15">
      <c r="A985">
        <v>47.226765</v>
      </c>
      <c r="B985">
        <v>2.4506939999999999</v>
      </c>
      <c r="C985">
        <v>47.647354</v>
      </c>
      <c r="D985">
        <v>2.3761290000000002</v>
      </c>
      <c r="E985">
        <v>47.715294</v>
      </c>
      <c r="F985">
        <v>2.590503</v>
      </c>
      <c r="G985">
        <v>48.140586999999996</v>
      </c>
      <c r="H985">
        <v>2.6296490000000001</v>
      </c>
      <c r="I985">
        <v>46.766177999999996</v>
      </c>
      <c r="J985">
        <v>2.8402949999999998</v>
      </c>
    </row>
    <row r="986" spans="1:10" x14ac:dyDescent="0.15">
      <c r="A986">
        <v>47.226765</v>
      </c>
      <c r="B986">
        <v>2.4506939999999999</v>
      </c>
      <c r="C986">
        <v>47.647354</v>
      </c>
      <c r="D986">
        <v>2.3761290000000002</v>
      </c>
      <c r="E986">
        <v>47.814999</v>
      </c>
      <c r="F986">
        <v>2.599202</v>
      </c>
      <c r="G986">
        <v>48.140586999999996</v>
      </c>
      <c r="H986">
        <v>2.6296490000000001</v>
      </c>
      <c r="I986">
        <v>46.766177999999996</v>
      </c>
      <c r="J986">
        <v>2.8402949999999998</v>
      </c>
    </row>
    <row r="987" spans="1:10" x14ac:dyDescent="0.15">
      <c r="A987">
        <v>47.320587000000003</v>
      </c>
      <c r="B987">
        <v>2.4575290000000001</v>
      </c>
      <c r="C987">
        <v>47.747646000000003</v>
      </c>
      <c r="D987">
        <v>2.3829639999999999</v>
      </c>
      <c r="E987">
        <v>47.814999</v>
      </c>
      <c r="F987">
        <v>2.599202</v>
      </c>
      <c r="G987">
        <v>48.237648</v>
      </c>
      <c r="H987">
        <v>2.636485</v>
      </c>
      <c r="I987">
        <v>46.865882999999997</v>
      </c>
      <c r="J987">
        <v>2.848373</v>
      </c>
    </row>
    <row r="988" spans="1:10" x14ac:dyDescent="0.15">
      <c r="A988">
        <v>47.320587000000003</v>
      </c>
      <c r="B988">
        <v>2.4575290000000001</v>
      </c>
      <c r="C988">
        <v>47.747646000000003</v>
      </c>
      <c r="D988">
        <v>2.3829639999999999</v>
      </c>
      <c r="E988">
        <v>47.914413000000003</v>
      </c>
      <c r="F988">
        <v>2.607901</v>
      </c>
      <c r="G988">
        <v>48.237648</v>
      </c>
      <c r="H988">
        <v>2.636485</v>
      </c>
      <c r="I988">
        <v>46.865882999999997</v>
      </c>
      <c r="J988">
        <v>2.848373</v>
      </c>
    </row>
    <row r="989" spans="1:10" x14ac:dyDescent="0.15">
      <c r="A989">
        <v>47.415295</v>
      </c>
      <c r="B989">
        <v>2.4643640000000002</v>
      </c>
      <c r="C989">
        <v>47.848236</v>
      </c>
      <c r="D989">
        <v>2.3935279999999999</v>
      </c>
      <c r="E989">
        <v>47.914413000000003</v>
      </c>
      <c r="F989">
        <v>2.607901</v>
      </c>
      <c r="G989">
        <v>48.331764</v>
      </c>
      <c r="H989">
        <v>2.6445620000000001</v>
      </c>
      <c r="I989">
        <v>46.966766</v>
      </c>
      <c r="J989">
        <v>2.8570720000000001</v>
      </c>
    </row>
    <row r="990" spans="1:10" x14ac:dyDescent="0.15">
      <c r="A990">
        <v>47.512058000000003</v>
      </c>
      <c r="B990">
        <v>2.4643640000000002</v>
      </c>
      <c r="C990">
        <v>47.848236</v>
      </c>
      <c r="D990">
        <v>2.3935279999999999</v>
      </c>
      <c r="E990">
        <v>48.015586999999996</v>
      </c>
      <c r="F990">
        <v>2.6116299999999999</v>
      </c>
      <c r="G990">
        <v>48.331764</v>
      </c>
      <c r="H990">
        <v>2.6445620000000001</v>
      </c>
      <c r="I990">
        <v>46.966766</v>
      </c>
      <c r="J990">
        <v>2.8570720000000001</v>
      </c>
    </row>
    <row r="991" spans="1:10" x14ac:dyDescent="0.15">
      <c r="A991">
        <v>47.512058000000003</v>
      </c>
      <c r="B991">
        <v>2.472442</v>
      </c>
      <c r="C991">
        <v>47.947353</v>
      </c>
      <c r="D991">
        <v>2.3953920000000002</v>
      </c>
      <c r="E991">
        <v>48.015586999999996</v>
      </c>
      <c r="F991">
        <v>2.6116299999999999</v>
      </c>
      <c r="G991">
        <v>48.428528</v>
      </c>
      <c r="H991">
        <v>2.6520190000000001</v>
      </c>
      <c r="I991">
        <v>47.065291999999999</v>
      </c>
      <c r="J991">
        <v>2.8607999999999998</v>
      </c>
    </row>
    <row r="992" spans="1:10" x14ac:dyDescent="0.15">
      <c r="A992">
        <v>47.605880999999997</v>
      </c>
      <c r="B992">
        <v>2.4792770000000002</v>
      </c>
      <c r="C992">
        <v>47.947353</v>
      </c>
      <c r="D992">
        <v>2.3953920000000002</v>
      </c>
      <c r="E992">
        <v>48.115001999999997</v>
      </c>
      <c r="F992">
        <v>2.619707</v>
      </c>
      <c r="G992">
        <v>48.428528</v>
      </c>
      <c r="H992">
        <v>2.6520190000000001</v>
      </c>
      <c r="I992">
        <v>47.065291999999999</v>
      </c>
      <c r="J992">
        <v>2.8607999999999998</v>
      </c>
    </row>
    <row r="993" spans="1:10" x14ac:dyDescent="0.15">
      <c r="A993">
        <v>47.605880999999997</v>
      </c>
      <c r="B993">
        <v>2.4792770000000002</v>
      </c>
      <c r="C993">
        <v>48.047058</v>
      </c>
      <c r="D993">
        <v>2.40347</v>
      </c>
      <c r="E993">
        <v>48.115001999999997</v>
      </c>
      <c r="F993">
        <v>2.619707</v>
      </c>
      <c r="G993">
        <v>48.525883</v>
      </c>
      <c r="H993">
        <v>2.65699</v>
      </c>
      <c r="I993">
        <v>47.166763000000003</v>
      </c>
      <c r="J993">
        <v>2.8676349999999999</v>
      </c>
    </row>
    <row r="994" spans="1:10" x14ac:dyDescent="0.15">
      <c r="A994">
        <v>47.702061</v>
      </c>
      <c r="B994">
        <v>2.483006</v>
      </c>
      <c r="C994">
        <v>48.047058</v>
      </c>
      <c r="D994">
        <v>2.40347</v>
      </c>
      <c r="E994">
        <v>48.214706</v>
      </c>
      <c r="F994">
        <v>2.6284070000000002</v>
      </c>
      <c r="G994">
        <v>48.525883</v>
      </c>
      <c r="H994">
        <v>2.65699</v>
      </c>
      <c r="I994">
        <v>47.166763000000003</v>
      </c>
      <c r="J994">
        <v>2.8676349999999999</v>
      </c>
    </row>
    <row r="995" spans="1:10" x14ac:dyDescent="0.15">
      <c r="A995">
        <v>47.702061</v>
      </c>
      <c r="B995">
        <v>2.483006</v>
      </c>
      <c r="C995">
        <v>48.147354</v>
      </c>
      <c r="D995">
        <v>2.4109259999999999</v>
      </c>
      <c r="E995">
        <v>48.214706</v>
      </c>
      <c r="F995">
        <v>2.6284070000000002</v>
      </c>
      <c r="G995">
        <v>48.626175000000003</v>
      </c>
      <c r="H995">
        <v>2.6638250000000001</v>
      </c>
      <c r="I995">
        <v>47.265586999999996</v>
      </c>
      <c r="J995">
        <v>2.8769559999999998</v>
      </c>
    </row>
    <row r="996" spans="1:10" x14ac:dyDescent="0.15">
      <c r="A996">
        <v>47.798824000000003</v>
      </c>
      <c r="B996">
        <v>2.4892189999999998</v>
      </c>
      <c r="C996">
        <v>48.147354</v>
      </c>
      <c r="D996">
        <v>2.4109259999999999</v>
      </c>
      <c r="E996">
        <v>48.314704999999996</v>
      </c>
      <c r="F996">
        <v>2.6377269999999999</v>
      </c>
      <c r="G996">
        <v>48.626175000000003</v>
      </c>
      <c r="H996">
        <v>2.6638250000000001</v>
      </c>
      <c r="I996">
        <v>47.265586999999996</v>
      </c>
      <c r="J996">
        <v>2.8769559999999998</v>
      </c>
    </row>
    <row r="997" spans="1:10" x14ac:dyDescent="0.15">
      <c r="A997">
        <v>47.798824000000003</v>
      </c>
      <c r="B997">
        <v>2.4892189999999998</v>
      </c>
      <c r="C997">
        <v>48.247059</v>
      </c>
      <c r="D997">
        <v>2.4196260000000001</v>
      </c>
      <c r="E997">
        <v>48.314704999999996</v>
      </c>
      <c r="F997">
        <v>2.6377269999999999</v>
      </c>
      <c r="G997">
        <v>48.725883000000003</v>
      </c>
      <c r="H997">
        <v>2.6725240000000001</v>
      </c>
      <c r="I997">
        <v>47.365001999999997</v>
      </c>
      <c r="J997">
        <v>2.8850340000000001</v>
      </c>
    </row>
    <row r="998" spans="1:10" x14ac:dyDescent="0.15">
      <c r="A998">
        <v>47.893234</v>
      </c>
      <c r="B998">
        <v>2.4966759999999999</v>
      </c>
      <c r="C998">
        <v>48.247059</v>
      </c>
      <c r="D998">
        <v>2.4196260000000001</v>
      </c>
      <c r="E998">
        <v>48.413235</v>
      </c>
      <c r="F998">
        <v>2.6414550000000001</v>
      </c>
      <c r="G998">
        <v>48.725883000000003</v>
      </c>
      <c r="H998">
        <v>2.6725240000000001</v>
      </c>
      <c r="I998">
        <v>47.365001999999997</v>
      </c>
      <c r="J998">
        <v>2.8850340000000001</v>
      </c>
    </row>
    <row r="999" spans="1:10" x14ac:dyDescent="0.15">
      <c r="A999">
        <v>47.893234</v>
      </c>
      <c r="B999">
        <v>2.4966759999999999</v>
      </c>
      <c r="C999">
        <v>48.350883000000003</v>
      </c>
      <c r="D999">
        <v>2.427082</v>
      </c>
      <c r="E999">
        <v>48.413235</v>
      </c>
      <c r="F999">
        <v>2.6414550000000001</v>
      </c>
      <c r="G999">
        <v>48.827061</v>
      </c>
      <c r="H999">
        <v>2.6793589999999998</v>
      </c>
      <c r="I999">
        <v>47.466766</v>
      </c>
      <c r="J999">
        <v>2.8918689999999998</v>
      </c>
    </row>
    <row r="1000" spans="1:10" x14ac:dyDescent="0.15">
      <c r="A1000">
        <v>47.99147</v>
      </c>
      <c r="B1000">
        <v>2.5016470000000002</v>
      </c>
      <c r="C1000">
        <v>48.350883000000003</v>
      </c>
      <c r="D1000">
        <v>2.427082</v>
      </c>
      <c r="E1000">
        <v>48.514705999999997</v>
      </c>
      <c r="F1000">
        <v>2.6489120000000002</v>
      </c>
      <c r="G1000">
        <v>48.827061</v>
      </c>
      <c r="H1000">
        <v>2.6793589999999998</v>
      </c>
      <c r="I1000">
        <v>47.466766</v>
      </c>
      <c r="J1000">
        <v>2.8918689999999998</v>
      </c>
    </row>
    <row r="1001" spans="1:10" x14ac:dyDescent="0.15">
      <c r="A1001">
        <v>47.99147</v>
      </c>
      <c r="B1001">
        <v>2.5016470000000002</v>
      </c>
      <c r="C1001">
        <v>48.448234999999997</v>
      </c>
      <c r="D1001">
        <v>2.431432</v>
      </c>
      <c r="E1001">
        <v>48.514705999999997</v>
      </c>
      <c r="F1001">
        <v>2.6489120000000002</v>
      </c>
      <c r="G1001">
        <v>48.926178</v>
      </c>
      <c r="H1001">
        <v>2.6868159999999999</v>
      </c>
      <c r="I1001">
        <v>47.564999</v>
      </c>
      <c r="J1001">
        <v>2.8943539999999999</v>
      </c>
    </row>
    <row r="1002" spans="1:10" x14ac:dyDescent="0.15">
      <c r="A1002">
        <v>48.085293</v>
      </c>
      <c r="B1002">
        <v>2.5109669999999999</v>
      </c>
      <c r="C1002">
        <v>48.448234999999997</v>
      </c>
      <c r="D1002">
        <v>2.431432</v>
      </c>
      <c r="E1002">
        <v>48.614409999999999</v>
      </c>
      <c r="F1002">
        <v>2.65699</v>
      </c>
      <c r="G1002">
        <v>48.926178</v>
      </c>
      <c r="H1002">
        <v>2.6868159999999999</v>
      </c>
      <c r="I1002">
        <v>47.564999</v>
      </c>
      <c r="J1002">
        <v>2.8943539999999999</v>
      </c>
    </row>
    <row r="1003" spans="1:10" x14ac:dyDescent="0.15">
      <c r="A1003">
        <v>48.085293</v>
      </c>
      <c r="B1003">
        <v>2.5109669999999999</v>
      </c>
      <c r="C1003">
        <v>48.547058</v>
      </c>
      <c r="D1003">
        <v>2.4382670000000002</v>
      </c>
      <c r="E1003">
        <v>48.614409999999999</v>
      </c>
      <c r="F1003">
        <v>2.65699</v>
      </c>
      <c r="G1003">
        <v>49.026176</v>
      </c>
      <c r="H1003">
        <v>2.693651</v>
      </c>
      <c r="I1003">
        <v>47.666469999999997</v>
      </c>
      <c r="J1003">
        <v>2.9036749999999998</v>
      </c>
    </row>
    <row r="1004" spans="1:10" x14ac:dyDescent="0.15">
      <c r="A1004">
        <v>48.183235000000003</v>
      </c>
      <c r="B1004">
        <v>2.5165600000000001</v>
      </c>
      <c r="C1004">
        <v>48.547058</v>
      </c>
      <c r="D1004">
        <v>2.4382670000000002</v>
      </c>
      <c r="E1004">
        <v>48.713825</v>
      </c>
      <c r="F1004">
        <v>2.665689</v>
      </c>
      <c r="G1004">
        <v>49.026176</v>
      </c>
      <c r="H1004">
        <v>2.693651</v>
      </c>
      <c r="I1004">
        <v>47.666469999999997</v>
      </c>
      <c r="J1004">
        <v>2.9036749999999998</v>
      </c>
    </row>
    <row r="1005" spans="1:10" x14ac:dyDescent="0.15">
      <c r="A1005">
        <v>48.183235000000003</v>
      </c>
      <c r="B1005">
        <v>2.5165600000000001</v>
      </c>
      <c r="C1005">
        <v>48.647354</v>
      </c>
      <c r="D1005">
        <v>2.4457230000000001</v>
      </c>
      <c r="E1005">
        <v>48.713825</v>
      </c>
      <c r="F1005">
        <v>2.665689</v>
      </c>
      <c r="G1005">
        <v>49.125881</v>
      </c>
      <c r="H1005">
        <v>2.7004860000000002</v>
      </c>
      <c r="I1005">
        <v>47.764705999999997</v>
      </c>
      <c r="J1005">
        <v>2.9123739999999998</v>
      </c>
    </row>
    <row r="1006" spans="1:10" x14ac:dyDescent="0.15">
      <c r="A1006">
        <v>48.277648999999997</v>
      </c>
      <c r="B1006">
        <v>2.5246369999999998</v>
      </c>
      <c r="C1006">
        <v>48.647354</v>
      </c>
      <c r="D1006">
        <v>2.4457230000000001</v>
      </c>
      <c r="E1006">
        <v>48.814411</v>
      </c>
      <c r="F1006">
        <v>2.6681750000000002</v>
      </c>
      <c r="G1006">
        <v>49.125881</v>
      </c>
      <c r="H1006">
        <v>2.7004860000000002</v>
      </c>
      <c r="I1006">
        <v>47.764705999999997</v>
      </c>
      <c r="J1006">
        <v>2.9123739999999998</v>
      </c>
    </row>
    <row r="1007" spans="1:10" x14ac:dyDescent="0.15">
      <c r="A1007">
        <v>48.277648999999997</v>
      </c>
      <c r="B1007">
        <v>2.5246369999999998</v>
      </c>
      <c r="C1007">
        <v>48.746765000000003</v>
      </c>
      <c r="D1007">
        <v>2.455044</v>
      </c>
      <c r="E1007">
        <v>48.814411</v>
      </c>
      <c r="F1007">
        <v>2.6681750000000002</v>
      </c>
      <c r="G1007">
        <v>49.224997999999999</v>
      </c>
      <c r="H1007">
        <v>2.7073209999999999</v>
      </c>
      <c r="I1007">
        <v>47.864704000000003</v>
      </c>
      <c r="J1007">
        <v>2.9210729999999998</v>
      </c>
    </row>
    <row r="1008" spans="1:10" x14ac:dyDescent="0.15">
      <c r="A1008">
        <v>48.376175000000003</v>
      </c>
      <c r="B1008">
        <v>2.5308510000000002</v>
      </c>
      <c r="C1008">
        <v>48.746765000000003</v>
      </c>
      <c r="D1008">
        <v>2.455044</v>
      </c>
      <c r="E1008">
        <v>48.913235</v>
      </c>
      <c r="F1008">
        <v>2.6787380000000001</v>
      </c>
      <c r="G1008">
        <v>49.224997999999999</v>
      </c>
      <c r="H1008">
        <v>2.7073209999999999</v>
      </c>
      <c r="I1008">
        <v>47.864704000000003</v>
      </c>
      <c r="J1008">
        <v>2.9210729999999998</v>
      </c>
    </row>
    <row r="1009" spans="1:10" x14ac:dyDescent="0.15">
      <c r="A1009">
        <v>48.376175000000003</v>
      </c>
      <c r="B1009">
        <v>2.5308510000000002</v>
      </c>
      <c r="C1009">
        <v>48.846764</v>
      </c>
      <c r="D1009">
        <v>2.458151</v>
      </c>
      <c r="E1009">
        <v>48.913235</v>
      </c>
      <c r="F1009">
        <v>2.6787380000000001</v>
      </c>
      <c r="G1009">
        <v>49.326763</v>
      </c>
      <c r="H1009">
        <v>2.7153990000000001</v>
      </c>
      <c r="I1009">
        <v>47.964706</v>
      </c>
      <c r="J1009">
        <v>2.9248020000000001</v>
      </c>
    </row>
    <row r="1010" spans="1:10" x14ac:dyDescent="0.15">
      <c r="A1010">
        <v>48.476765</v>
      </c>
      <c r="B1010">
        <v>2.538929</v>
      </c>
      <c r="C1010">
        <v>48.846764</v>
      </c>
      <c r="D1010">
        <v>2.458151</v>
      </c>
      <c r="E1010">
        <v>49.014412</v>
      </c>
      <c r="F1010">
        <v>2.6868159999999999</v>
      </c>
      <c r="G1010">
        <v>49.326763</v>
      </c>
      <c r="H1010">
        <v>2.7153990000000001</v>
      </c>
      <c r="I1010">
        <v>47.964706</v>
      </c>
      <c r="J1010">
        <v>2.9248020000000001</v>
      </c>
    </row>
    <row r="1011" spans="1:10" x14ac:dyDescent="0.15">
      <c r="A1011">
        <v>48.476765</v>
      </c>
      <c r="B1011">
        <v>2.538929</v>
      </c>
      <c r="C1011">
        <v>48.94706</v>
      </c>
      <c r="D1011">
        <v>2.4656069999999999</v>
      </c>
      <c r="E1011">
        <v>49.014412</v>
      </c>
      <c r="F1011">
        <v>2.6868159999999999</v>
      </c>
      <c r="G1011">
        <v>49.422351999999997</v>
      </c>
      <c r="H1011">
        <v>2.722855</v>
      </c>
      <c r="I1011">
        <v>48.064704999999996</v>
      </c>
      <c r="J1011">
        <v>2.9310149999999999</v>
      </c>
    </row>
    <row r="1012" spans="1:10" x14ac:dyDescent="0.15">
      <c r="A1012">
        <v>48.574413</v>
      </c>
      <c r="B1012">
        <v>2.5451429999999999</v>
      </c>
      <c r="C1012">
        <v>48.94706</v>
      </c>
      <c r="D1012">
        <v>2.4656069999999999</v>
      </c>
      <c r="E1012">
        <v>49.113822999999996</v>
      </c>
      <c r="F1012">
        <v>2.6942719999999998</v>
      </c>
      <c r="G1012">
        <v>49.422351999999997</v>
      </c>
      <c r="H1012">
        <v>2.722855</v>
      </c>
      <c r="I1012">
        <v>48.064704999999996</v>
      </c>
      <c r="J1012">
        <v>2.9310149999999999</v>
      </c>
    </row>
    <row r="1013" spans="1:10" x14ac:dyDescent="0.15">
      <c r="A1013">
        <v>48.574413</v>
      </c>
      <c r="B1013">
        <v>2.5451429999999999</v>
      </c>
      <c r="C1013">
        <v>49.046764000000003</v>
      </c>
      <c r="D1013">
        <v>2.4743059999999999</v>
      </c>
      <c r="E1013">
        <v>49.113822999999996</v>
      </c>
      <c r="F1013">
        <v>2.6942719999999998</v>
      </c>
      <c r="G1013">
        <v>49.514118000000003</v>
      </c>
      <c r="H1013">
        <v>2.7253409999999998</v>
      </c>
      <c r="I1013">
        <v>48.165588</v>
      </c>
      <c r="J1013">
        <v>2.9422000000000001</v>
      </c>
    </row>
    <row r="1014" spans="1:10" x14ac:dyDescent="0.15">
      <c r="A1014">
        <v>48.667648</v>
      </c>
      <c r="B1014">
        <v>2.547628</v>
      </c>
      <c r="C1014">
        <v>49.046764000000003</v>
      </c>
      <c r="D1014">
        <v>2.4743059999999999</v>
      </c>
      <c r="E1014">
        <v>49.213234</v>
      </c>
      <c r="F1014">
        <v>2.6973790000000002</v>
      </c>
      <c r="G1014">
        <v>49.610000999999997</v>
      </c>
      <c r="H1014">
        <v>2.7253409999999998</v>
      </c>
      <c r="I1014">
        <v>48.165588</v>
      </c>
      <c r="J1014">
        <v>2.9422000000000001</v>
      </c>
    </row>
    <row r="1015" spans="1:10" x14ac:dyDescent="0.15">
      <c r="A1015">
        <v>48.763236999999997</v>
      </c>
      <c r="B1015">
        <v>2.547628</v>
      </c>
      <c r="C1015">
        <v>49.146174999999999</v>
      </c>
      <c r="D1015">
        <v>2.4817629999999999</v>
      </c>
      <c r="E1015">
        <v>49.213234</v>
      </c>
      <c r="F1015">
        <v>2.6973790000000002</v>
      </c>
      <c r="G1015">
        <v>49.610000999999997</v>
      </c>
      <c r="H1015">
        <v>2.733419</v>
      </c>
      <c r="I1015">
        <v>48.264999000000003</v>
      </c>
      <c r="J1015">
        <v>2.9496560000000001</v>
      </c>
    </row>
    <row r="1016" spans="1:10" x14ac:dyDescent="0.15">
      <c r="A1016">
        <v>48.763236999999997</v>
      </c>
      <c r="B1016">
        <v>2.5550850000000001</v>
      </c>
      <c r="C1016">
        <v>49.146174999999999</v>
      </c>
      <c r="D1016">
        <v>2.4817629999999999</v>
      </c>
      <c r="E1016">
        <v>49.314117000000003</v>
      </c>
      <c r="F1016">
        <v>2.7060780000000002</v>
      </c>
      <c r="G1016">
        <v>49.704116999999997</v>
      </c>
      <c r="H1016">
        <v>2.733419</v>
      </c>
      <c r="I1016">
        <v>48.264999000000003</v>
      </c>
      <c r="J1016">
        <v>2.9496560000000001</v>
      </c>
    </row>
    <row r="1017" spans="1:10" x14ac:dyDescent="0.15">
      <c r="A1017">
        <v>48.856766</v>
      </c>
      <c r="B1017">
        <v>2.5550850000000001</v>
      </c>
      <c r="C1017">
        <v>49.246178</v>
      </c>
      <c r="D1017">
        <v>2.4879769999999999</v>
      </c>
      <c r="E1017">
        <v>49.314117000000003</v>
      </c>
      <c r="F1017">
        <v>2.7060780000000002</v>
      </c>
      <c r="G1017">
        <v>49.704116999999997</v>
      </c>
      <c r="H1017">
        <v>2.740875</v>
      </c>
      <c r="I1017">
        <v>48.365295000000003</v>
      </c>
      <c r="J1017">
        <v>2.952763</v>
      </c>
    </row>
    <row r="1018" spans="1:10" x14ac:dyDescent="0.15">
      <c r="A1018">
        <v>48.856766</v>
      </c>
      <c r="B1018">
        <v>2.562541</v>
      </c>
      <c r="C1018">
        <v>49.246178</v>
      </c>
      <c r="D1018">
        <v>2.4879769999999999</v>
      </c>
      <c r="E1018">
        <v>49.413235</v>
      </c>
      <c r="F1018">
        <v>2.7147770000000002</v>
      </c>
      <c r="G1018">
        <v>49.799999</v>
      </c>
      <c r="H1018">
        <v>2.748332</v>
      </c>
      <c r="I1018">
        <v>48.365295000000003</v>
      </c>
      <c r="J1018">
        <v>2.952763</v>
      </c>
    </row>
    <row r="1019" spans="1:10" x14ac:dyDescent="0.15">
      <c r="A1019">
        <v>48.953529000000003</v>
      </c>
      <c r="B1019">
        <v>2.562541</v>
      </c>
      <c r="C1019">
        <v>49.345882000000003</v>
      </c>
      <c r="D1019">
        <v>2.4935689999999999</v>
      </c>
      <c r="E1019">
        <v>49.413235</v>
      </c>
      <c r="F1019">
        <v>2.7147770000000002</v>
      </c>
      <c r="G1019">
        <v>49.799999</v>
      </c>
      <c r="H1019">
        <v>2.748332</v>
      </c>
      <c r="I1019">
        <v>48.465294</v>
      </c>
      <c r="J1019">
        <v>2.961462</v>
      </c>
    </row>
    <row r="1020" spans="1:10" x14ac:dyDescent="0.15">
      <c r="A1020">
        <v>48.953529000000003</v>
      </c>
      <c r="B1020">
        <v>2.5687549999999999</v>
      </c>
      <c r="C1020">
        <v>49.345882000000003</v>
      </c>
      <c r="D1020">
        <v>2.4935689999999999</v>
      </c>
      <c r="E1020">
        <v>49.514412</v>
      </c>
      <c r="F1020">
        <v>2.72472</v>
      </c>
      <c r="G1020">
        <v>49.896763</v>
      </c>
      <c r="H1020">
        <v>2.7545449999999998</v>
      </c>
      <c r="I1020">
        <v>48.465294</v>
      </c>
      <c r="J1020">
        <v>2.961462</v>
      </c>
    </row>
    <row r="1021" spans="1:10" x14ac:dyDescent="0.15">
      <c r="A1021">
        <v>49.048824000000003</v>
      </c>
      <c r="B1021">
        <v>2.5768330000000002</v>
      </c>
      <c r="C1021">
        <v>49.445881</v>
      </c>
      <c r="D1021">
        <v>2.5010249999999998</v>
      </c>
      <c r="E1021">
        <v>49.514412</v>
      </c>
      <c r="F1021">
        <v>2.72472</v>
      </c>
      <c r="G1021">
        <v>49.896763</v>
      </c>
      <c r="H1021">
        <v>2.7545449999999998</v>
      </c>
      <c r="I1021">
        <v>48.564411</v>
      </c>
      <c r="J1021">
        <v>2.9682970000000002</v>
      </c>
    </row>
    <row r="1022" spans="1:10" x14ac:dyDescent="0.15">
      <c r="A1022">
        <v>49.048824000000003</v>
      </c>
      <c r="B1022">
        <v>2.5768330000000002</v>
      </c>
      <c r="C1022">
        <v>49.445881</v>
      </c>
      <c r="D1022">
        <v>2.5010249999999998</v>
      </c>
      <c r="E1022">
        <v>49.613529</v>
      </c>
      <c r="F1022">
        <v>2.725962</v>
      </c>
      <c r="G1022">
        <v>49.991764000000003</v>
      </c>
      <c r="H1022">
        <v>2.7607590000000002</v>
      </c>
      <c r="I1022">
        <v>48.564411</v>
      </c>
      <c r="J1022">
        <v>2.9682970000000002</v>
      </c>
    </row>
    <row r="1023" spans="1:10" x14ac:dyDescent="0.15">
      <c r="A1023">
        <v>49.145882</v>
      </c>
      <c r="B1023">
        <v>2.581804</v>
      </c>
      <c r="C1023">
        <v>49.548237</v>
      </c>
      <c r="D1023">
        <v>2.5091030000000001</v>
      </c>
      <c r="E1023">
        <v>49.613529</v>
      </c>
      <c r="F1023">
        <v>2.725962</v>
      </c>
      <c r="G1023">
        <v>49.991764000000003</v>
      </c>
      <c r="H1023">
        <v>2.7607590000000002</v>
      </c>
      <c r="I1023">
        <v>48.666763000000003</v>
      </c>
      <c r="J1023">
        <v>2.9769969999999999</v>
      </c>
    </row>
    <row r="1024" spans="1:10" x14ac:dyDescent="0.15">
      <c r="A1024">
        <v>49.145882</v>
      </c>
      <c r="B1024">
        <v>2.581804</v>
      </c>
      <c r="C1024">
        <v>49.548237</v>
      </c>
      <c r="D1024">
        <v>2.5091030000000001</v>
      </c>
      <c r="E1024">
        <v>49.713527999999997</v>
      </c>
      <c r="F1024">
        <v>2.736526</v>
      </c>
      <c r="G1024">
        <v>50.085884</v>
      </c>
      <c r="H1024">
        <v>2.768837</v>
      </c>
      <c r="I1024">
        <v>48.666763000000003</v>
      </c>
      <c r="J1024">
        <v>2.9769969999999999</v>
      </c>
    </row>
    <row r="1025" spans="1:10" x14ac:dyDescent="0.15">
      <c r="A1025">
        <v>49.24147</v>
      </c>
      <c r="B1025">
        <v>2.5892599999999999</v>
      </c>
      <c r="C1025">
        <v>49.646174999999999</v>
      </c>
      <c r="D1025">
        <v>2.5134530000000002</v>
      </c>
      <c r="E1025">
        <v>49.713527999999997</v>
      </c>
      <c r="F1025">
        <v>2.736526</v>
      </c>
      <c r="G1025">
        <v>50.085884</v>
      </c>
      <c r="H1025">
        <v>2.768837</v>
      </c>
      <c r="I1025">
        <v>48.764999000000003</v>
      </c>
      <c r="J1025">
        <v>2.9850750000000001</v>
      </c>
    </row>
    <row r="1026" spans="1:10" x14ac:dyDescent="0.15">
      <c r="A1026">
        <v>49.24147</v>
      </c>
      <c r="B1026">
        <v>2.5892599999999999</v>
      </c>
      <c r="C1026">
        <v>49.646174999999999</v>
      </c>
      <c r="D1026">
        <v>2.5134530000000002</v>
      </c>
      <c r="E1026">
        <v>49.814117000000003</v>
      </c>
      <c r="F1026">
        <v>2.7433610000000002</v>
      </c>
      <c r="G1026">
        <v>50.184116000000003</v>
      </c>
      <c r="H1026">
        <v>2.7762929999999999</v>
      </c>
      <c r="I1026">
        <v>48.764999000000003</v>
      </c>
      <c r="J1026">
        <v>2.9850750000000001</v>
      </c>
    </row>
    <row r="1027" spans="1:10" x14ac:dyDescent="0.15">
      <c r="A1027">
        <v>49.338234</v>
      </c>
      <c r="B1027">
        <v>2.5948519999999999</v>
      </c>
      <c r="C1027">
        <v>49.746471</v>
      </c>
      <c r="D1027">
        <v>2.5227729999999999</v>
      </c>
      <c r="E1027">
        <v>49.814117000000003</v>
      </c>
      <c r="F1027">
        <v>2.7433610000000002</v>
      </c>
      <c r="G1027">
        <v>50.184116000000003</v>
      </c>
      <c r="H1027">
        <v>2.7762929999999999</v>
      </c>
      <c r="I1027">
        <v>48.865295000000003</v>
      </c>
      <c r="J1027">
        <v>2.9881820000000001</v>
      </c>
    </row>
    <row r="1028" spans="1:10" x14ac:dyDescent="0.15">
      <c r="A1028">
        <v>49.338234</v>
      </c>
      <c r="B1028">
        <v>2.5948519999999999</v>
      </c>
      <c r="C1028">
        <v>49.746471</v>
      </c>
      <c r="D1028">
        <v>2.5227729999999999</v>
      </c>
      <c r="E1028">
        <v>49.912647</v>
      </c>
      <c r="F1028">
        <v>2.7520600000000002</v>
      </c>
      <c r="G1028">
        <v>50.279117999999997</v>
      </c>
      <c r="H1028">
        <v>2.7800220000000002</v>
      </c>
      <c r="I1028">
        <v>48.865295000000003</v>
      </c>
      <c r="J1028">
        <v>2.9881820000000001</v>
      </c>
    </row>
    <row r="1029" spans="1:10" x14ac:dyDescent="0.15">
      <c r="A1029">
        <v>49.432353999999997</v>
      </c>
      <c r="B1029">
        <v>2.6029300000000002</v>
      </c>
      <c r="C1029">
        <v>49.845588999999997</v>
      </c>
      <c r="D1029">
        <v>2.5314719999999999</v>
      </c>
      <c r="E1029">
        <v>49.912647</v>
      </c>
      <c r="F1029">
        <v>2.7520600000000002</v>
      </c>
      <c r="G1029">
        <v>50.279117999999997</v>
      </c>
      <c r="H1029">
        <v>2.7800220000000002</v>
      </c>
      <c r="I1029">
        <v>48.965000000000003</v>
      </c>
      <c r="J1029">
        <v>2.9975019999999999</v>
      </c>
    </row>
    <row r="1030" spans="1:10" x14ac:dyDescent="0.15">
      <c r="A1030">
        <v>49.432353999999997</v>
      </c>
      <c r="B1030">
        <v>2.6029300000000002</v>
      </c>
      <c r="C1030">
        <v>49.845588999999997</v>
      </c>
      <c r="D1030">
        <v>2.5314719999999999</v>
      </c>
      <c r="E1030">
        <v>50.014118000000003</v>
      </c>
      <c r="F1030">
        <v>2.7551670000000001</v>
      </c>
      <c r="G1030">
        <v>50.374412999999997</v>
      </c>
      <c r="H1030">
        <v>2.7874780000000001</v>
      </c>
      <c r="I1030">
        <v>48.965000000000003</v>
      </c>
      <c r="J1030">
        <v>2.9975019999999999</v>
      </c>
    </row>
    <row r="1031" spans="1:10" x14ac:dyDescent="0.15">
      <c r="A1031">
        <v>49.528236</v>
      </c>
      <c r="B1031">
        <v>2.6066590000000001</v>
      </c>
      <c r="C1031">
        <v>49.945881</v>
      </c>
      <c r="D1031">
        <v>2.5383079999999998</v>
      </c>
      <c r="E1031">
        <v>50.014118000000003</v>
      </c>
      <c r="F1031">
        <v>2.7551670000000001</v>
      </c>
      <c r="G1031">
        <v>50.374412999999997</v>
      </c>
      <c r="H1031">
        <v>2.7874780000000001</v>
      </c>
      <c r="I1031">
        <v>49.063823999999997</v>
      </c>
      <c r="J1031">
        <v>3.004337</v>
      </c>
    </row>
    <row r="1032" spans="1:10" x14ac:dyDescent="0.15">
      <c r="A1032">
        <v>49.528236</v>
      </c>
      <c r="B1032">
        <v>2.6066590000000001</v>
      </c>
      <c r="C1032">
        <v>49.945881</v>
      </c>
      <c r="D1032">
        <v>2.5383079999999998</v>
      </c>
      <c r="E1032">
        <v>50.112941999999997</v>
      </c>
      <c r="F1032">
        <v>2.7644869999999999</v>
      </c>
      <c r="G1032">
        <v>50.474117</v>
      </c>
      <c r="H1032">
        <v>2.792449</v>
      </c>
      <c r="I1032">
        <v>49.063823999999997</v>
      </c>
      <c r="J1032">
        <v>3.004337</v>
      </c>
    </row>
    <row r="1033" spans="1:10" x14ac:dyDescent="0.15">
      <c r="A1033">
        <v>49.625881</v>
      </c>
      <c r="B1033">
        <v>2.6134940000000002</v>
      </c>
      <c r="C1033">
        <v>50.046177</v>
      </c>
      <c r="D1033">
        <v>2.5426570000000002</v>
      </c>
      <c r="E1033">
        <v>50.112941999999997</v>
      </c>
      <c r="F1033">
        <v>2.7644869999999999</v>
      </c>
      <c r="G1033">
        <v>50.474117</v>
      </c>
      <c r="H1033">
        <v>2.792449</v>
      </c>
      <c r="I1033">
        <v>49.167057</v>
      </c>
      <c r="J1033">
        <v>3.0148999999999999</v>
      </c>
    </row>
    <row r="1034" spans="1:10" x14ac:dyDescent="0.15">
      <c r="A1034">
        <v>49.625881</v>
      </c>
      <c r="B1034">
        <v>2.6134940000000002</v>
      </c>
      <c r="C1034">
        <v>50.046177</v>
      </c>
      <c r="D1034">
        <v>2.5426570000000002</v>
      </c>
      <c r="E1034">
        <v>50.212059000000004</v>
      </c>
      <c r="F1034">
        <v>2.7731859999999999</v>
      </c>
      <c r="G1034">
        <v>50.574115999999997</v>
      </c>
      <c r="H1034">
        <v>2.8005270000000002</v>
      </c>
      <c r="I1034">
        <v>49.167057</v>
      </c>
      <c r="J1034">
        <v>3.0148999999999999</v>
      </c>
    </row>
    <row r="1035" spans="1:10" x14ac:dyDescent="0.15">
      <c r="A1035">
        <v>49.725296</v>
      </c>
      <c r="B1035">
        <v>2.6203289999999999</v>
      </c>
      <c r="C1035">
        <v>50.146469000000003</v>
      </c>
      <c r="D1035">
        <v>2.5494919999999999</v>
      </c>
      <c r="E1035">
        <v>50.212059000000004</v>
      </c>
      <c r="F1035">
        <v>2.7731859999999999</v>
      </c>
      <c r="G1035">
        <v>50.574115999999997</v>
      </c>
      <c r="H1035">
        <v>2.8005270000000002</v>
      </c>
      <c r="I1035">
        <v>49.264412</v>
      </c>
      <c r="J1035">
        <v>3.0167649999999999</v>
      </c>
    </row>
    <row r="1036" spans="1:10" x14ac:dyDescent="0.15">
      <c r="A1036">
        <v>49.725296</v>
      </c>
      <c r="B1036">
        <v>2.6203289999999999</v>
      </c>
      <c r="C1036">
        <v>50.146469000000003</v>
      </c>
      <c r="D1036">
        <v>2.5494919999999999</v>
      </c>
      <c r="E1036">
        <v>50.313236000000003</v>
      </c>
      <c r="F1036">
        <v>2.780643</v>
      </c>
      <c r="G1036">
        <v>50.674999</v>
      </c>
      <c r="H1036">
        <v>2.808605</v>
      </c>
      <c r="I1036">
        <v>49.264412</v>
      </c>
      <c r="J1036">
        <v>3.0167649999999999</v>
      </c>
    </row>
    <row r="1037" spans="1:10" x14ac:dyDescent="0.15">
      <c r="A1037">
        <v>49.825294</v>
      </c>
      <c r="B1037">
        <v>2.6271640000000001</v>
      </c>
      <c r="C1037">
        <v>50.245883999999997</v>
      </c>
      <c r="D1037">
        <v>2.556327</v>
      </c>
      <c r="E1037">
        <v>50.313236000000003</v>
      </c>
      <c r="F1037">
        <v>2.780643</v>
      </c>
      <c r="G1037">
        <v>50.674999</v>
      </c>
      <c r="H1037">
        <v>2.808605</v>
      </c>
      <c r="I1037">
        <v>49.364409999999999</v>
      </c>
      <c r="J1037">
        <v>3.0254639999999999</v>
      </c>
    </row>
    <row r="1038" spans="1:10" x14ac:dyDescent="0.15">
      <c r="A1038">
        <v>49.825294</v>
      </c>
      <c r="B1038">
        <v>2.6271640000000001</v>
      </c>
      <c r="C1038">
        <v>50.245883999999997</v>
      </c>
      <c r="D1038">
        <v>2.556327</v>
      </c>
      <c r="E1038">
        <v>50.413235</v>
      </c>
      <c r="F1038">
        <v>2.7843710000000002</v>
      </c>
      <c r="G1038">
        <v>50.772060000000003</v>
      </c>
      <c r="H1038">
        <v>2.8160609999999999</v>
      </c>
      <c r="I1038">
        <v>49.364409999999999</v>
      </c>
      <c r="J1038">
        <v>3.0254639999999999</v>
      </c>
    </row>
    <row r="1039" spans="1:10" x14ac:dyDescent="0.15">
      <c r="A1039">
        <v>49.922646</v>
      </c>
      <c r="B1039">
        <v>2.6352419999999999</v>
      </c>
      <c r="C1039">
        <v>50.345882000000003</v>
      </c>
      <c r="D1039">
        <v>2.5637840000000001</v>
      </c>
      <c r="E1039">
        <v>50.413235</v>
      </c>
      <c r="F1039">
        <v>2.7843710000000002</v>
      </c>
      <c r="G1039">
        <v>50.772060000000003</v>
      </c>
      <c r="H1039">
        <v>2.8160609999999999</v>
      </c>
      <c r="I1039">
        <v>49.464706</v>
      </c>
      <c r="J1039">
        <v>3.0322990000000001</v>
      </c>
    </row>
    <row r="1040" spans="1:10" x14ac:dyDescent="0.15">
      <c r="A1040">
        <v>50.013236999999997</v>
      </c>
      <c r="B1040">
        <v>2.6352419999999999</v>
      </c>
      <c r="C1040">
        <v>50.345882000000003</v>
      </c>
      <c r="D1040">
        <v>2.5637840000000001</v>
      </c>
      <c r="E1040">
        <v>50.514118000000003</v>
      </c>
      <c r="F1040">
        <v>2.7930709999999999</v>
      </c>
      <c r="G1040">
        <v>50.864409999999999</v>
      </c>
      <c r="H1040">
        <v>2.8228960000000001</v>
      </c>
      <c r="I1040">
        <v>49.464706</v>
      </c>
      <c r="J1040">
        <v>3.0322990000000001</v>
      </c>
    </row>
    <row r="1041" spans="1:10" x14ac:dyDescent="0.15">
      <c r="A1041">
        <v>50.013236999999997</v>
      </c>
      <c r="B1041">
        <v>2.6408339999999999</v>
      </c>
      <c r="C1041">
        <v>50.445587000000003</v>
      </c>
      <c r="D1041">
        <v>2.5693760000000001</v>
      </c>
      <c r="E1041">
        <v>50.514118000000003</v>
      </c>
      <c r="F1041">
        <v>2.7930709999999999</v>
      </c>
      <c r="G1041">
        <v>50.959999000000003</v>
      </c>
      <c r="H1041">
        <v>2.8228960000000001</v>
      </c>
      <c r="I1041">
        <v>49.564117000000003</v>
      </c>
      <c r="J1041">
        <v>3.0422410000000002</v>
      </c>
    </row>
    <row r="1042" spans="1:10" x14ac:dyDescent="0.15">
      <c r="A1042">
        <v>50.110000999999997</v>
      </c>
      <c r="B1042">
        <v>2.6408339999999999</v>
      </c>
      <c r="C1042">
        <v>50.445587000000003</v>
      </c>
      <c r="D1042">
        <v>2.5693760000000001</v>
      </c>
      <c r="E1042">
        <v>50.612941999999997</v>
      </c>
      <c r="F1042">
        <v>2.799906</v>
      </c>
      <c r="G1042">
        <v>50.959999000000003</v>
      </c>
      <c r="H1042">
        <v>2.8303530000000001</v>
      </c>
      <c r="I1042">
        <v>49.564117000000003</v>
      </c>
      <c r="J1042">
        <v>3.0422410000000002</v>
      </c>
    </row>
    <row r="1043" spans="1:10" x14ac:dyDescent="0.15">
      <c r="A1043">
        <v>50.110000999999997</v>
      </c>
      <c r="B1043">
        <v>2.648291</v>
      </c>
      <c r="C1043">
        <v>50.545589</v>
      </c>
      <c r="D1043">
        <v>2.5774539999999999</v>
      </c>
      <c r="E1043">
        <v>50.612941999999997</v>
      </c>
      <c r="F1043">
        <v>2.799906</v>
      </c>
      <c r="G1043">
        <v>51.056175000000003</v>
      </c>
      <c r="H1043">
        <v>2.8303530000000001</v>
      </c>
      <c r="I1043">
        <v>49.664707</v>
      </c>
      <c r="J1043">
        <v>3.0459689999999999</v>
      </c>
    </row>
    <row r="1044" spans="1:10" x14ac:dyDescent="0.15">
      <c r="A1044">
        <v>50.206176999999997</v>
      </c>
      <c r="B1044">
        <v>2.648291</v>
      </c>
      <c r="C1044">
        <v>50.545589</v>
      </c>
      <c r="D1044">
        <v>2.5774539999999999</v>
      </c>
      <c r="E1044">
        <v>50.712645999999999</v>
      </c>
      <c r="F1044">
        <v>2.808605</v>
      </c>
      <c r="G1044">
        <v>51.056175000000003</v>
      </c>
      <c r="H1044">
        <v>2.837809</v>
      </c>
      <c r="I1044">
        <v>49.664707</v>
      </c>
      <c r="J1044">
        <v>3.0459689999999999</v>
      </c>
    </row>
    <row r="1045" spans="1:10" x14ac:dyDescent="0.15">
      <c r="A1045">
        <v>50.206176999999997</v>
      </c>
      <c r="B1045">
        <v>2.6557469999999999</v>
      </c>
      <c r="C1045">
        <v>50.645294</v>
      </c>
      <c r="D1045">
        <v>2.584911</v>
      </c>
      <c r="E1045">
        <v>50.712645999999999</v>
      </c>
      <c r="F1045">
        <v>2.808605</v>
      </c>
      <c r="G1045">
        <v>51.152351000000003</v>
      </c>
      <c r="H1045">
        <v>2.8452660000000001</v>
      </c>
      <c r="I1045">
        <v>49.763531</v>
      </c>
      <c r="J1045">
        <v>3.053426</v>
      </c>
    </row>
    <row r="1046" spans="1:10" x14ac:dyDescent="0.15">
      <c r="A1046">
        <v>50.302647</v>
      </c>
      <c r="B1046">
        <v>2.6557469999999999</v>
      </c>
      <c r="C1046">
        <v>50.645294</v>
      </c>
      <c r="D1046">
        <v>2.584911</v>
      </c>
      <c r="E1046">
        <v>50.813236000000003</v>
      </c>
      <c r="F1046">
        <v>2.8123330000000002</v>
      </c>
      <c r="G1046">
        <v>51.152351000000003</v>
      </c>
      <c r="H1046">
        <v>2.8452660000000001</v>
      </c>
      <c r="I1046">
        <v>49.763531</v>
      </c>
      <c r="J1046">
        <v>3.053426</v>
      </c>
    </row>
    <row r="1047" spans="1:10" x14ac:dyDescent="0.15">
      <c r="A1047">
        <v>50.302647</v>
      </c>
      <c r="B1047">
        <v>2.66134</v>
      </c>
      <c r="C1047">
        <v>50.745586000000003</v>
      </c>
      <c r="D1047">
        <v>2.5942310000000002</v>
      </c>
      <c r="E1047">
        <v>50.813236000000003</v>
      </c>
      <c r="F1047">
        <v>2.8123330000000002</v>
      </c>
      <c r="G1047">
        <v>51.245883999999997</v>
      </c>
      <c r="H1047">
        <v>2.85148</v>
      </c>
      <c r="I1047">
        <v>49.863235000000003</v>
      </c>
      <c r="J1047">
        <v>3.062125</v>
      </c>
    </row>
    <row r="1048" spans="1:10" x14ac:dyDescent="0.15">
      <c r="A1048">
        <v>50.395587999999996</v>
      </c>
      <c r="B1048">
        <v>2.6694170000000002</v>
      </c>
      <c r="C1048">
        <v>50.745586000000003</v>
      </c>
      <c r="D1048">
        <v>2.5942310000000002</v>
      </c>
      <c r="E1048">
        <v>50.91</v>
      </c>
      <c r="F1048">
        <v>2.820411</v>
      </c>
      <c r="G1048">
        <v>51.245883999999997</v>
      </c>
      <c r="H1048">
        <v>2.85148</v>
      </c>
      <c r="I1048">
        <v>49.863235000000003</v>
      </c>
      <c r="J1048">
        <v>3.062125</v>
      </c>
    </row>
    <row r="1049" spans="1:10" x14ac:dyDescent="0.15">
      <c r="A1049">
        <v>50.395587999999996</v>
      </c>
      <c r="B1049">
        <v>2.6694170000000002</v>
      </c>
      <c r="C1049">
        <v>50.845295</v>
      </c>
      <c r="D1049">
        <v>2.5967169999999999</v>
      </c>
      <c r="E1049">
        <v>50.91</v>
      </c>
      <c r="F1049">
        <v>2.820411</v>
      </c>
      <c r="G1049">
        <v>51.343528999999997</v>
      </c>
      <c r="H1049">
        <v>2.860179</v>
      </c>
      <c r="I1049">
        <v>49.964706</v>
      </c>
      <c r="J1049">
        <v>3.0720670000000001</v>
      </c>
    </row>
    <row r="1050" spans="1:10" x14ac:dyDescent="0.15">
      <c r="A1050">
        <v>50.492351999999997</v>
      </c>
      <c r="B1050">
        <v>2.6750099999999999</v>
      </c>
      <c r="C1050">
        <v>50.845295</v>
      </c>
      <c r="D1050">
        <v>2.5967169999999999</v>
      </c>
      <c r="E1050">
        <v>51.013824</v>
      </c>
      <c r="F1050">
        <v>2.8303530000000001</v>
      </c>
      <c r="G1050">
        <v>51.343528999999997</v>
      </c>
      <c r="H1050">
        <v>2.860179</v>
      </c>
      <c r="I1050">
        <v>49.964706</v>
      </c>
      <c r="J1050">
        <v>3.0720670000000001</v>
      </c>
    </row>
    <row r="1051" spans="1:10" x14ac:dyDescent="0.15">
      <c r="A1051">
        <v>50.492351999999997</v>
      </c>
      <c r="B1051">
        <v>2.6750099999999999</v>
      </c>
      <c r="C1051">
        <v>50.945587000000003</v>
      </c>
      <c r="D1051">
        <v>2.6060370000000002</v>
      </c>
      <c r="E1051">
        <v>51.013824</v>
      </c>
      <c r="F1051">
        <v>2.8303530000000001</v>
      </c>
      <c r="G1051">
        <v>51.437942999999997</v>
      </c>
      <c r="H1051">
        <v>2.8670140000000002</v>
      </c>
      <c r="I1051">
        <v>50.064117000000003</v>
      </c>
      <c r="J1051">
        <v>3.0751740000000001</v>
      </c>
    </row>
    <row r="1052" spans="1:10" x14ac:dyDescent="0.15">
      <c r="A1052">
        <v>50.587353</v>
      </c>
      <c r="B1052">
        <v>2.6793589999999998</v>
      </c>
      <c r="C1052">
        <v>50.945587000000003</v>
      </c>
      <c r="D1052">
        <v>2.6060370000000002</v>
      </c>
      <c r="E1052">
        <v>51.112060999999997</v>
      </c>
      <c r="F1052">
        <v>2.837809</v>
      </c>
      <c r="G1052">
        <v>51.437942999999997</v>
      </c>
      <c r="H1052">
        <v>2.8670140000000002</v>
      </c>
      <c r="I1052">
        <v>50.064117000000003</v>
      </c>
      <c r="J1052">
        <v>3.0751740000000001</v>
      </c>
    </row>
    <row r="1053" spans="1:10" x14ac:dyDescent="0.15">
      <c r="A1053">
        <v>50.587353</v>
      </c>
      <c r="B1053">
        <v>2.6793589999999998</v>
      </c>
      <c r="C1053">
        <v>51.045296</v>
      </c>
      <c r="D1053">
        <v>2.6134940000000002</v>
      </c>
      <c r="E1053">
        <v>51.112060999999997</v>
      </c>
      <c r="F1053">
        <v>2.837809</v>
      </c>
      <c r="G1053">
        <v>51.532940000000004</v>
      </c>
      <c r="H1053">
        <v>2.8701210000000001</v>
      </c>
      <c r="I1053">
        <v>50.165000999999997</v>
      </c>
      <c r="J1053">
        <v>3.0832510000000002</v>
      </c>
    </row>
    <row r="1054" spans="1:10" x14ac:dyDescent="0.15">
      <c r="A1054">
        <v>50.684116000000003</v>
      </c>
      <c r="B1054">
        <v>2.6868159999999999</v>
      </c>
      <c r="C1054">
        <v>51.045296</v>
      </c>
      <c r="D1054">
        <v>2.6134940000000002</v>
      </c>
      <c r="E1054">
        <v>51.213234</v>
      </c>
      <c r="F1054">
        <v>2.8415370000000002</v>
      </c>
      <c r="G1054">
        <v>51.532940000000004</v>
      </c>
      <c r="H1054">
        <v>2.8701210000000001</v>
      </c>
      <c r="I1054">
        <v>50.165000999999997</v>
      </c>
      <c r="J1054">
        <v>3.0832510000000002</v>
      </c>
    </row>
    <row r="1055" spans="1:10" x14ac:dyDescent="0.15">
      <c r="A1055">
        <v>50.684116000000003</v>
      </c>
      <c r="B1055">
        <v>2.6868159999999999</v>
      </c>
      <c r="C1055">
        <v>51.145000000000003</v>
      </c>
      <c r="D1055">
        <v>2.6203289999999999</v>
      </c>
      <c r="E1055">
        <v>51.213234</v>
      </c>
      <c r="F1055">
        <v>2.8415370000000002</v>
      </c>
      <c r="G1055">
        <v>51.628529</v>
      </c>
      <c r="H1055">
        <v>2.8769559999999998</v>
      </c>
      <c r="I1055">
        <v>50.263824</v>
      </c>
      <c r="J1055">
        <v>3.0907079999999998</v>
      </c>
    </row>
    <row r="1056" spans="1:10" x14ac:dyDescent="0.15">
      <c r="A1056">
        <v>50.781471000000003</v>
      </c>
      <c r="B1056">
        <v>2.6917870000000002</v>
      </c>
      <c r="C1056">
        <v>51.145000000000003</v>
      </c>
      <c r="D1056">
        <v>2.6203289999999999</v>
      </c>
      <c r="E1056">
        <v>51.31353</v>
      </c>
      <c r="F1056">
        <v>2.849615</v>
      </c>
      <c r="G1056">
        <v>51.628529</v>
      </c>
      <c r="H1056">
        <v>2.8769559999999998</v>
      </c>
      <c r="I1056">
        <v>50.263824</v>
      </c>
      <c r="J1056">
        <v>3.0907079999999998</v>
      </c>
    </row>
    <row r="1057" spans="1:10" x14ac:dyDescent="0.15">
      <c r="A1057">
        <v>50.781471000000003</v>
      </c>
      <c r="B1057">
        <v>2.6917870000000002</v>
      </c>
      <c r="C1057">
        <v>51.244999</v>
      </c>
      <c r="D1057">
        <v>2.6253000000000002</v>
      </c>
      <c r="E1057">
        <v>51.31353</v>
      </c>
      <c r="F1057">
        <v>2.849615</v>
      </c>
      <c r="G1057">
        <v>51.725589999999997</v>
      </c>
      <c r="H1057">
        <v>2.8850340000000001</v>
      </c>
      <c r="I1057">
        <v>50.363822999999996</v>
      </c>
      <c r="J1057">
        <v>3.0994069999999998</v>
      </c>
    </row>
    <row r="1058" spans="1:10" x14ac:dyDescent="0.15">
      <c r="A1058">
        <v>50.875</v>
      </c>
      <c r="B1058">
        <v>2.699865</v>
      </c>
      <c r="C1058">
        <v>51.244999</v>
      </c>
      <c r="D1058">
        <v>2.6253000000000002</v>
      </c>
      <c r="E1058">
        <v>51.412059999999997</v>
      </c>
      <c r="F1058">
        <v>2.8570720000000001</v>
      </c>
      <c r="G1058">
        <v>51.725589999999997</v>
      </c>
      <c r="H1058">
        <v>2.8850340000000001</v>
      </c>
      <c r="I1058">
        <v>50.363822999999996</v>
      </c>
      <c r="J1058">
        <v>3.0994069999999998</v>
      </c>
    </row>
    <row r="1059" spans="1:10" x14ac:dyDescent="0.15">
      <c r="A1059">
        <v>50.875</v>
      </c>
      <c r="B1059">
        <v>2.699865</v>
      </c>
      <c r="C1059">
        <v>51.344116</v>
      </c>
      <c r="D1059">
        <v>2.6327560000000001</v>
      </c>
      <c r="E1059">
        <v>51.412059999999997</v>
      </c>
      <c r="F1059">
        <v>2.8570720000000001</v>
      </c>
      <c r="G1059">
        <v>51.823528000000003</v>
      </c>
      <c r="H1059">
        <v>2.8918689999999998</v>
      </c>
      <c r="I1059">
        <v>50.463527999999997</v>
      </c>
      <c r="J1059">
        <v>3.1037569999999999</v>
      </c>
    </row>
    <row r="1060" spans="1:10" x14ac:dyDescent="0.15">
      <c r="A1060">
        <v>50.974411000000003</v>
      </c>
      <c r="B1060">
        <v>2.7060780000000002</v>
      </c>
      <c r="C1060">
        <v>51.344116</v>
      </c>
      <c r="D1060">
        <v>2.6327560000000001</v>
      </c>
      <c r="E1060">
        <v>51.512645999999997</v>
      </c>
      <c r="F1060">
        <v>2.8670140000000002</v>
      </c>
      <c r="G1060">
        <v>51.823528000000003</v>
      </c>
      <c r="H1060">
        <v>2.8918689999999998</v>
      </c>
      <c r="I1060">
        <v>50.463527999999997</v>
      </c>
      <c r="J1060">
        <v>3.1037569999999999</v>
      </c>
    </row>
    <row r="1061" spans="1:10" x14ac:dyDescent="0.15">
      <c r="A1061">
        <v>50.974411000000003</v>
      </c>
      <c r="B1061">
        <v>2.7060780000000002</v>
      </c>
      <c r="C1061">
        <v>51.444705999999996</v>
      </c>
      <c r="D1061">
        <v>2.642077</v>
      </c>
      <c r="E1061">
        <v>51.512645999999997</v>
      </c>
      <c r="F1061">
        <v>2.8670140000000002</v>
      </c>
      <c r="G1061">
        <v>51.922939</v>
      </c>
      <c r="H1061">
        <v>2.8987039999999999</v>
      </c>
      <c r="I1061">
        <v>50.56353</v>
      </c>
      <c r="J1061">
        <v>3.1112129999999998</v>
      </c>
    </row>
    <row r="1062" spans="1:10" x14ac:dyDescent="0.15">
      <c r="A1062">
        <v>51.074115999999997</v>
      </c>
      <c r="B1062">
        <v>2.7129129999999999</v>
      </c>
      <c r="C1062">
        <v>51.444705999999996</v>
      </c>
      <c r="D1062">
        <v>2.642077</v>
      </c>
      <c r="E1062">
        <v>51.611763000000003</v>
      </c>
      <c r="F1062">
        <v>2.8694989999999998</v>
      </c>
      <c r="G1062">
        <v>51.922939</v>
      </c>
      <c r="H1062">
        <v>2.8987039999999999</v>
      </c>
      <c r="I1062">
        <v>50.56353</v>
      </c>
      <c r="J1062">
        <v>3.1112129999999998</v>
      </c>
    </row>
    <row r="1063" spans="1:10" x14ac:dyDescent="0.15">
      <c r="A1063">
        <v>51.074115999999997</v>
      </c>
      <c r="B1063">
        <v>2.7129129999999999</v>
      </c>
      <c r="C1063">
        <v>51.544117</v>
      </c>
      <c r="D1063">
        <v>2.6495329999999999</v>
      </c>
      <c r="E1063">
        <v>51.611763000000003</v>
      </c>
      <c r="F1063">
        <v>2.8694989999999998</v>
      </c>
      <c r="G1063">
        <v>52.024410000000003</v>
      </c>
      <c r="H1063">
        <v>2.9061599999999999</v>
      </c>
      <c r="I1063">
        <v>50.665295</v>
      </c>
      <c r="J1063">
        <v>3.1199129999999999</v>
      </c>
    </row>
    <row r="1064" spans="1:10" x14ac:dyDescent="0.15">
      <c r="A1064">
        <v>51.174999</v>
      </c>
      <c r="B1064">
        <v>2.7197480000000001</v>
      </c>
      <c r="C1064">
        <v>51.544117</v>
      </c>
      <c r="D1064">
        <v>2.6495329999999999</v>
      </c>
      <c r="E1064">
        <v>51.712059000000004</v>
      </c>
      <c r="F1064">
        <v>2.8800629999999998</v>
      </c>
      <c r="G1064">
        <v>52.024410000000003</v>
      </c>
      <c r="H1064">
        <v>2.9061599999999999</v>
      </c>
      <c r="I1064">
        <v>50.665295</v>
      </c>
      <c r="J1064">
        <v>3.1199129999999999</v>
      </c>
    </row>
    <row r="1065" spans="1:10" x14ac:dyDescent="0.15">
      <c r="A1065">
        <v>51.174999</v>
      </c>
      <c r="B1065">
        <v>2.7197480000000001</v>
      </c>
      <c r="C1065">
        <v>51.643234</v>
      </c>
      <c r="D1065">
        <v>2.6557469999999999</v>
      </c>
      <c r="E1065">
        <v>51.712059000000004</v>
      </c>
      <c r="F1065">
        <v>2.8800629999999998</v>
      </c>
      <c r="G1065">
        <v>52.12294</v>
      </c>
      <c r="H1065">
        <v>2.9136169999999999</v>
      </c>
      <c r="I1065">
        <v>50.764118000000003</v>
      </c>
      <c r="J1065">
        <v>3.1286119999999999</v>
      </c>
    </row>
    <row r="1066" spans="1:10" x14ac:dyDescent="0.15">
      <c r="A1066">
        <v>51.274704</v>
      </c>
      <c r="B1066">
        <v>2.7272050000000001</v>
      </c>
      <c r="C1066">
        <v>51.643234</v>
      </c>
      <c r="D1066">
        <v>2.6557469999999999</v>
      </c>
      <c r="E1066">
        <v>51.812351</v>
      </c>
      <c r="F1066">
        <v>2.8862760000000001</v>
      </c>
      <c r="G1066">
        <v>52.12294</v>
      </c>
      <c r="H1066">
        <v>2.9136169999999999</v>
      </c>
      <c r="I1066">
        <v>50.764118000000003</v>
      </c>
      <c r="J1066">
        <v>3.1286119999999999</v>
      </c>
    </row>
    <row r="1067" spans="1:10" x14ac:dyDescent="0.15">
      <c r="A1067">
        <v>51.274704</v>
      </c>
      <c r="B1067">
        <v>2.7272050000000001</v>
      </c>
      <c r="C1067">
        <v>51.744705000000003</v>
      </c>
      <c r="D1067">
        <v>2.6607180000000001</v>
      </c>
      <c r="E1067">
        <v>51.812351</v>
      </c>
      <c r="F1067">
        <v>2.8862760000000001</v>
      </c>
      <c r="G1067">
        <v>52.223824</v>
      </c>
      <c r="H1067">
        <v>2.920452</v>
      </c>
      <c r="I1067">
        <v>50.862941999999997</v>
      </c>
      <c r="J1067">
        <v>3.1348250000000002</v>
      </c>
    </row>
    <row r="1068" spans="1:10" x14ac:dyDescent="0.15">
      <c r="A1068">
        <v>51.374706000000003</v>
      </c>
      <c r="B1068">
        <v>2.733419</v>
      </c>
      <c r="C1068">
        <v>51.744705000000003</v>
      </c>
      <c r="D1068">
        <v>2.6607180000000001</v>
      </c>
      <c r="E1068">
        <v>51.912647</v>
      </c>
      <c r="F1068">
        <v>2.895597</v>
      </c>
      <c r="G1068">
        <v>52.223824</v>
      </c>
      <c r="H1068">
        <v>2.920452</v>
      </c>
      <c r="I1068">
        <v>50.862941999999997</v>
      </c>
      <c r="J1068">
        <v>3.1348250000000002</v>
      </c>
    </row>
    <row r="1069" spans="1:10" x14ac:dyDescent="0.15">
      <c r="A1069">
        <v>51.374706000000003</v>
      </c>
      <c r="B1069">
        <v>2.733419</v>
      </c>
      <c r="C1069">
        <v>51.844410000000003</v>
      </c>
      <c r="D1069">
        <v>2.6681750000000002</v>
      </c>
      <c r="E1069">
        <v>51.912647</v>
      </c>
      <c r="F1069">
        <v>2.895597</v>
      </c>
      <c r="G1069">
        <v>52.323234999999997</v>
      </c>
      <c r="H1069">
        <v>2.9260440000000001</v>
      </c>
      <c r="I1069">
        <v>50.963234</v>
      </c>
      <c r="J1069">
        <v>3.139796</v>
      </c>
    </row>
    <row r="1070" spans="1:10" x14ac:dyDescent="0.15">
      <c r="A1070">
        <v>51.474705</v>
      </c>
      <c r="B1070">
        <v>2.740875</v>
      </c>
      <c r="C1070">
        <v>51.844410000000003</v>
      </c>
      <c r="D1070">
        <v>2.6681750000000002</v>
      </c>
      <c r="E1070">
        <v>52.012058000000003</v>
      </c>
      <c r="F1070">
        <v>2.8987039999999999</v>
      </c>
      <c r="G1070">
        <v>52.323234999999997</v>
      </c>
      <c r="H1070">
        <v>2.9260440000000001</v>
      </c>
      <c r="I1070">
        <v>50.963234</v>
      </c>
      <c r="J1070">
        <v>3.139796</v>
      </c>
    </row>
    <row r="1071" spans="1:10" x14ac:dyDescent="0.15">
      <c r="A1071">
        <v>51.474705</v>
      </c>
      <c r="B1071">
        <v>2.740875</v>
      </c>
      <c r="C1071">
        <v>51.945</v>
      </c>
      <c r="D1071">
        <v>2.6781169999999999</v>
      </c>
      <c r="E1071">
        <v>52.012058000000003</v>
      </c>
      <c r="F1071">
        <v>2.8987039999999999</v>
      </c>
      <c r="G1071">
        <v>52.423237</v>
      </c>
      <c r="H1071">
        <v>2.9347430000000001</v>
      </c>
      <c r="I1071">
        <v>51.06353</v>
      </c>
      <c r="J1071">
        <v>3.1472530000000001</v>
      </c>
    </row>
    <row r="1072" spans="1:10" x14ac:dyDescent="0.15">
      <c r="A1072">
        <v>51.573822</v>
      </c>
      <c r="B1072">
        <v>2.7464680000000001</v>
      </c>
      <c r="C1072">
        <v>51.945</v>
      </c>
      <c r="D1072">
        <v>2.6781169999999999</v>
      </c>
      <c r="E1072">
        <v>52.111763000000003</v>
      </c>
      <c r="F1072">
        <v>2.9067820000000002</v>
      </c>
      <c r="G1072">
        <v>52.423237</v>
      </c>
      <c r="H1072">
        <v>2.9347430000000001</v>
      </c>
      <c r="I1072">
        <v>51.06353</v>
      </c>
      <c r="J1072">
        <v>3.1472530000000001</v>
      </c>
    </row>
    <row r="1073" spans="1:10" x14ac:dyDescent="0.15">
      <c r="A1073">
        <v>51.573822</v>
      </c>
      <c r="B1073">
        <v>2.7464680000000001</v>
      </c>
      <c r="C1073">
        <v>52.044998</v>
      </c>
      <c r="D1073">
        <v>2.6812230000000001</v>
      </c>
      <c r="E1073">
        <v>52.111763000000003</v>
      </c>
      <c r="F1073">
        <v>2.9067820000000002</v>
      </c>
      <c r="G1073">
        <v>52.523235</v>
      </c>
      <c r="H1073">
        <v>2.940957</v>
      </c>
      <c r="I1073">
        <v>51.163527999999999</v>
      </c>
      <c r="J1073">
        <v>3.1540879999999998</v>
      </c>
    </row>
    <row r="1074" spans="1:10" x14ac:dyDescent="0.15">
      <c r="A1074">
        <v>51.674999</v>
      </c>
      <c r="B1074">
        <v>2.7545449999999998</v>
      </c>
      <c r="C1074">
        <v>52.044998</v>
      </c>
      <c r="D1074">
        <v>2.6812230000000001</v>
      </c>
      <c r="E1074">
        <v>52.211765</v>
      </c>
      <c r="F1074">
        <v>2.916102</v>
      </c>
      <c r="G1074">
        <v>52.523235</v>
      </c>
      <c r="H1074">
        <v>2.940957</v>
      </c>
      <c r="I1074">
        <v>51.163527999999999</v>
      </c>
      <c r="J1074">
        <v>3.1540879999999998</v>
      </c>
    </row>
    <row r="1075" spans="1:10" x14ac:dyDescent="0.15">
      <c r="A1075">
        <v>51.674999</v>
      </c>
      <c r="B1075">
        <v>2.7545449999999998</v>
      </c>
      <c r="C1075">
        <v>52.145000000000003</v>
      </c>
      <c r="D1075">
        <v>2.6886800000000002</v>
      </c>
      <c r="E1075">
        <v>52.211765</v>
      </c>
      <c r="F1075">
        <v>2.916102</v>
      </c>
      <c r="G1075">
        <v>52.623528</v>
      </c>
      <c r="H1075">
        <v>2.9490349999999999</v>
      </c>
      <c r="I1075">
        <v>51.264412</v>
      </c>
      <c r="J1075">
        <v>3.1634090000000001</v>
      </c>
    </row>
    <row r="1076" spans="1:10" x14ac:dyDescent="0.15">
      <c r="A1076">
        <v>51.765586999999996</v>
      </c>
      <c r="B1076">
        <v>2.7613799999999999</v>
      </c>
      <c r="C1076">
        <v>52.145000000000003</v>
      </c>
      <c r="D1076">
        <v>2.6886800000000002</v>
      </c>
      <c r="E1076">
        <v>52.311763999999997</v>
      </c>
      <c r="F1076">
        <v>2.923559</v>
      </c>
      <c r="G1076">
        <v>52.623528</v>
      </c>
      <c r="H1076">
        <v>2.9490349999999999</v>
      </c>
      <c r="I1076">
        <v>51.264412</v>
      </c>
      <c r="J1076">
        <v>3.1634090000000001</v>
      </c>
    </row>
    <row r="1077" spans="1:10" x14ac:dyDescent="0.15">
      <c r="A1077">
        <v>51.862060999999997</v>
      </c>
      <c r="B1077">
        <v>2.7613799999999999</v>
      </c>
      <c r="C1077">
        <v>52.244410999999999</v>
      </c>
      <c r="D1077">
        <v>2.6973790000000002</v>
      </c>
      <c r="E1077">
        <v>52.311763999999997</v>
      </c>
      <c r="F1077">
        <v>2.923559</v>
      </c>
      <c r="G1077">
        <v>52.723529999999997</v>
      </c>
      <c r="H1077">
        <v>2.9552489999999998</v>
      </c>
      <c r="I1077">
        <v>51.362941999999997</v>
      </c>
      <c r="J1077">
        <v>3.170865</v>
      </c>
    </row>
    <row r="1078" spans="1:10" x14ac:dyDescent="0.15">
      <c r="A1078">
        <v>51.862060999999997</v>
      </c>
      <c r="B1078">
        <v>2.7675939999999999</v>
      </c>
      <c r="C1078">
        <v>52.244410999999999</v>
      </c>
      <c r="D1078">
        <v>2.6973790000000002</v>
      </c>
      <c r="E1078">
        <v>52.410881000000003</v>
      </c>
      <c r="F1078">
        <v>2.927908</v>
      </c>
      <c r="G1078">
        <v>52.723529999999997</v>
      </c>
      <c r="H1078">
        <v>2.9552489999999998</v>
      </c>
      <c r="I1078">
        <v>51.362941999999997</v>
      </c>
      <c r="J1078">
        <v>3.170865</v>
      </c>
    </row>
    <row r="1079" spans="1:10" x14ac:dyDescent="0.15">
      <c r="A1079">
        <v>51.959117999999997</v>
      </c>
      <c r="B1079">
        <v>2.7675939999999999</v>
      </c>
      <c r="C1079">
        <v>52.343822000000003</v>
      </c>
      <c r="D1079">
        <v>2.7060780000000002</v>
      </c>
      <c r="E1079">
        <v>52.410881000000003</v>
      </c>
      <c r="F1079">
        <v>2.927908</v>
      </c>
      <c r="G1079">
        <v>52.823528000000003</v>
      </c>
      <c r="H1079">
        <v>2.963327</v>
      </c>
      <c r="I1079">
        <v>51.462353</v>
      </c>
      <c r="J1079">
        <v>3.1727289999999999</v>
      </c>
    </row>
    <row r="1080" spans="1:10" x14ac:dyDescent="0.15">
      <c r="A1080">
        <v>51.959117999999997</v>
      </c>
      <c r="B1080">
        <v>2.7750509999999999</v>
      </c>
      <c r="C1080">
        <v>52.343822000000003</v>
      </c>
      <c r="D1080">
        <v>2.7060780000000002</v>
      </c>
      <c r="E1080">
        <v>52.513531</v>
      </c>
      <c r="F1080">
        <v>2.9359860000000002</v>
      </c>
      <c r="G1080">
        <v>52.823528000000003</v>
      </c>
      <c r="H1080">
        <v>2.963327</v>
      </c>
      <c r="I1080">
        <v>51.462353</v>
      </c>
      <c r="J1080">
        <v>3.1727289999999999</v>
      </c>
    </row>
    <row r="1081" spans="1:10" x14ac:dyDescent="0.15">
      <c r="A1081">
        <v>52.055294000000004</v>
      </c>
      <c r="B1081">
        <v>2.7750509999999999</v>
      </c>
      <c r="C1081">
        <v>52.444118000000003</v>
      </c>
      <c r="D1081">
        <v>2.7104279999999998</v>
      </c>
      <c r="E1081">
        <v>52.513531</v>
      </c>
      <c r="F1081">
        <v>2.9359860000000002</v>
      </c>
      <c r="G1081">
        <v>52.922939</v>
      </c>
      <c r="H1081">
        <v>2.9689190000000001</v>
      </c>
      <c r="I1081">
        <v>51.561763999999997</v>
      </c>
      <c r="J1081">
        <v>3.1832929999999999</v>
      </c>
    </row>
    <row r="1082" spans="1:10" x14ac:dyDescent="0.15">
      <c r="A1082">
        <v>52.055294000000004</v>
      </c>
      <c r="B1082">
        <v>2.7812640000000002</v>
      </c>
      <c r="C1082">
        <v>52.444118000000003</v>
      </c>
      <c r="D1082">
        <v>2.7104279999999998</v>
      </c>
      <c r="E1082">
        <v>52.610881999999997</v>
      </c>
      <c r="F1082">
        <v>2.9434429999999998</v>
      </c>
      <c r="G1082">
        <v>52.922939</v>
      </c>
      <c r="H1082">
        <v>2.9689190000000001</v>
      </c>
      <c r="I1082">
        <v>51.561763999999997</v>
      </c>
      <c r="J1082">
        <v>3.1832929999999999</v>
      </c>
    </row>
    <row r="1083" spans="1:10" x14ac:dyDescent="0.15">
      <c r="A1083">
        <v>52.148529000000003</v>
      </c>
      <c r="B1083">
        <v>2.7856139999999998</v>
      </c>
      <c r="C1083">
        <v>52.545296</v>
      </c>
      <c r="D1083">
        <v>2.7178840000000002</v>
      </c>
      <c r="E1083">
        <v>52.610881999999997</v>
      </c>
      <c r="F1083">
        <v>2.9434429999999998</v>
      </c>
      <c r="G1083">
        <v>53.016177999999996</v>
      </c>
      <c r="H1083">
        <v>2.9769969999999999</v>
      </c>
      <c r="I1083">
        <v>51.663235</v>
      </c>
      <c r="J1083">
        <v>3.1907489999999998</v>
      </c>
    </row>
    <row r="1084" spans="1:10" x14ac:dyDescent="0.15">
      <c r="A1084">
        <v>52.148529000000003</v>
      </c>
      <c r="B1084">
        <v>2.7856139999999998</v>
      </c>
      <c r="C1084">
        <v>52.545296</v>
      </c>
      <c r="D1084">
        <v>2.7178840000000002</v>
      </c>
      <c r="E1084">
        <v>52.711765</v>
      </c>
      <c r="F1084">
        <v>2.950278</v>
      </c>
      <c r="G1084">
        <v>53.016177999999996</v>
      </c>
      <c r="H1084">
        <v>2.9769969999999999</v>
      </c>
      <c r="I1084">
        <v>51.663235</v>
      </c>
      <c r="J1084">
        <v>3.1907489999999998</v>
      </c>
    </row>
    <row r="1085" spans="1:10" x14ac:dyDescent="0.15">
      <c r="A1085">
        <v>52.244999</v>
      </c>
      <c r="B1085">
        <v>2.7918280000000002</v>
      </c>
      <c r="C1085">
        <v>52.644119000000003</v>
      </c>
      <c r="D1085">
        <v>2.7253409999999998</v>
      </c>
      <c r="E1085">
        <v>52.711765</v>
      </c>
      <c r="F1085">
        <v>2.950278</v>
      </c>
      <c r="G1085">
        <v>53.112354000000003</v>
      </c>
      <c r="H1085">
        <v>2.9850750000000001</v>
      </c>
      <c r="I1085">
        <v>51.762058000000003</v>
      </c>
      <c r="J1085">
        <v>3.1994479999999998</v>
      </c>
    </row>
    <row r="1086" spans="1:10" x14ac:dyDescent="0.15">
      <c r="A1086">
        <v>52.244999</v>
      </c>
      <c r="B1086">
        <v>2.7918280000000002</v>
      </c>
      <c r="C1086">
        <v>52.644119000000003</v>
      </c>
      <c r="D1086">
        <v>2.7253409999999998</v>
      </c>
      <c r="E1086">
        <v>52.81147</v>
      </c>
      <c r="F1086">
        <v>2.9602200000000001</v>
      </c>
      <c r="G1086">
        <v>53.208824</v>
      </c>
      <c r="H1086">
        <v>2.9850750000000001</v>
      </c>
      <c r="I1086">
        <v>51.762058000000003</v>
      </c>
      <c r="J1086">
        <v>3.1994479999999998</v>
      </c>
    </row>
    <row r="1087" spans="1:10" x14ac:dyDescent="0.15">
      <c r="A1087">
        <v>52.342059999999996</v>
      </c>
      <c r="B1087">
        <v>2.7992840000000001</v>
      </c>
      <c r="C1087">
        <v>52.744118</v>
      </c>
      <c r="D1087">
        <v>2.7340399999999998</v>
      </c>
      <c r="E1087">
        <v>52.81147</v>
      </c>
      <c r="F1087">
        <v>2.9602200000000001</v>
      </c>
      <c r="G1087">
        <v>53.208824</v>
      </c>
      <c r="H1087">
        <v>2.9919099999999998</v>
      </c>
      <c r="I1087">
        <v>51.862941999999997</v>
      </c>
      <c r="J1087">
        <v>3.2044190000000001</v>
      </c>
    </row>
    <row r="1088" spans="1:10" x14ac:dyDescent="0.15">
      <c r="A1088">
        <v>52.342059999999996</v>
      </c>
      <c r="B1088">
        <v>2.7992840000000001</v>
      </c>
      <c r="C1088">
        <v>52.744118</v>
      </c>
      <c r="D1088">
        <v>2.7340399999999998</v>
      </c>
      <c r="E1088">
        <v>52.910587</v>
      </c>
      <c r="F1088">
        <v>2.9639479999999998</v>
      </c>
      <c r="G1088">
        <v>53.304119</v>
      </c>
      <c r="H1088">
        <v>2.9919099999999998</v>
      </c>
      <c r="I1088">
        <v>51.862941999999997</v>
      </c>
      <c r="J1088">
        <v>3.2044190000000001</v>
      </c>
    </row>
    <row r="1089" spans="1:10" x14ac:dyDescent="0.15">
      <c r="A1089">
        <v>52.435295000000004</v>
      </c>
      <c r="B1089">
        <v>2.805498</v>
      </c>
      <c r="C1089">
        <v>52.843822000000003</v>
      </c>
      <c r="D1089">
        <v>2.737768</v>
      </c>
      <c r="E1089">
        <v>52.910587</v>
      </c>
      <c r="F1089">
        <v>2.9639479999999998</v>
      </c>
      <c r="G1089">
        <v>53.304119</v>
      </c>
      <c r="H1089">
        <v>2.9981230000000001</v>
      </c>
      <c r="I1089">
        <v>51.962059000000004</v>
      </c>
      <c r="J1089">
        <v>3.2124969999999999</v>
      </c>
    </row>
    <row r="1090" spans="1:10" x14ac:dyDescent="0.15">
      <c r="A1090">
        <v>52.435295000000004</v>
      </c>
      <c r="B1090">
        <v>2.805498</v>
      </c>
      <c r="C1090">
        <v>52.843822000000003</v>
      </c>
      <c r="D1090">
        <v>2.737768</v>
      </c>
      <c r="E1090">
        <v>53.011471</v>
      </c>
      <c r="F1090">
        <v>2.9732690000000002</v>
      </c>
      <c r="G1090">
        <v>53.401176</v>
      </c>
      <c r="H1090">
        <v>2.9981230000000001</v>
      </c>
      <c r="I1090">
        <v>51.962059000000004</v>
      </c>
      <c r="J1090">
        <v>3.2124969999999999</v>
      </c>
    </row>
    <row r="1091" spans="1:10" x14ac:dyDescent="0.15">
      <c r="A1091">
        <v>52.531471000000003</v>
      </c>
      <c r="B1091">
        <v>2.812954</v>
      </c>
      <c r="C1091">
        <v>52.943824999999997</v>
      </c>
      <c r="D1091">
        <v>2.7458459999999998</v>
      </c>
      <c r="E1091">
        <v>53.011471</v>
      </c>
      <c r="F1091">
        <v>2.9732690000000002</v>
      </c>
      <c r="G1091">
        <v>53.401176</v>
      </c>
      <c r="H1091">
        <v>3.0055800000000001</v>
      </c>
      <c r="I1091">
        <v>52.061763999999997</v>
      </c>
      <c r="J1091">
        <v>3.2211959999999999</v>
      </c>
    </row>
    <row r="1092" spans="1:10" x14ac:dyDescent="0.15">
      <c r="A1092">
        <v>52.531471000000003</v>
      </c>
      <c r="B1092">
        <v>2.812954</v>
      </c>
      <c r="C1092">
        <v>52.943824999999997</v>
      </c>
      <c r="D1092">
        <v>2.7458459999999998</v>
      </c>
      <c r="E1092">
        <v>53.111176</v>
      </c>
      <c r="F1092">
        <v>2.979482</v>
      </c>
      <c r="G1092">
        <v>53.494410999999999</v>
      </c>
      <c r="H1092">
        <v>3.0099290000000001</v>
      </c>
      <c r="I1092">
        <v>52.061763999999997</v>
      </c>
      <c r="J1092">
        <v>3.2211959999999999</v>
      </c>
    </row>
    <row r="1093" spans="1:10" x14ac:dyDescent="0.15">
      <c r="A1093">
        <v>52.627647000000003</v>
      </c>
      <c r="B1093">
        <v>2.8210320000000002</v>
      </c>
      <c r="C1093">
        <v>53.043529999999997</v>
      </c>
      <c r="D1093">
        <v>2.7526809999999999</v>
      </c>
      <c r="E1093">
        <v>53.111176</v>
      </c>
      <c r="F1093">
        <v>2.979482</v>
      </c>
      <c r="G1093">
        <v>53.494410999999999</v>
      </c>
      <c r="H1093">
        <v>3.0099290000000001</v>
      </c>
      <c r="I1093">
        <v>52.163235</v>
      </c>
      <c r="J1093">
        <v>3.2292740000000002</v>
      </c>
    </row>
    <row r="1094" spans="1:10" x14ac:dyDescent="0.15">
      <c r="A1094">
        <v>52.627647000000003</v>
      </c>
      <c r="B1094">
        <v>2.8210320000000002</v>
      </c>
      <c r="C1094">
        <v>53.043529999999997</v>
      </c>
      <c r="D1094">
        <v>2.7526809999999999</v>
      </c>
      <c r="E1094">
        <v>53.210884</v>
      </c>
      <c r="F1094">
        <v>2.9888029999999999</v>
      </c>
      <c r="G1094">
        <v>53.590294</v>
      </c>
      <c r="H1094">
        <v>3.0173860000000001</v>
      </c>
      <c r="I1094">
        <v>52.163235</v>
      </c>
      <c r="J1094">
        <v>3.2292740000000002</v>
      </c>
    </row>
    <row r="1095" spans="1:10" x14ac:dyDescent="0.15">
      <c r="A1095">
        <v>52.723824</v>
      </c>
      <c r="B1095">
        <v>2.826003</v>
      </c>
      <c r="C1095">
        <v>53.142646999999997</v>
      </c>
      <c r="D1095">
        <v>2.7613799999999999</v>
      </c>
      <c r="E1095">
        <v>53.210884</v>
      </c>
      <c r="F1095">
        <v>2.9888029999999999</v>
      </c>
      <c r="G1095">
        <v>53.590294</v>
      </c>
      <c r="H1095">
        <v>3.0173860000000001</v>
      </c>
      <c r="I1095">
        <v>52.262058000000003</v>
      </c>
      <c r="J1095">
        <v>3.2330019999999999</v>
      </c>
    </row>
    <row r="1096" spans="1:10" x14ac:dyDescent="0.15">
      <c r="A1096">
        <v>52.723824</v>
      </c>
      <c r="B1096">
        <v>2.826003</v>
      </c>
      <c r="C1096">
        <v>53.142646999999997</v>
      </c>
      <c r="D1096">
        <v>2.7613799999999999</v>
      </c>
      <c r="E1096">
        <v>53.311176000000003</v>
      </c>
      <c r="F1096">
        <v>2.9937740000000002</v>
      </c>
      <c r="G1096">
        <v>53.686763999999997</v>
      </c>
      <c r="H1096">
        <v>3.0248430000000002</v>
      </c>
      <c r="I1096">
        <v>52.262058000000003</v>
      </c>
      <c r="J1096">
        <v>3.2330019999999999</v>
      </c>
    </row>
    <row r="1097" spans="1:10" x14ac:dyDescent="0.15">
      <c r="A1097">
        <v>52.823528000000003</v>
      </c>
      <c r="B1097">
        <v>2.8340809999999999</v>
      </c>
      <c r="C1097">
        <v>53.243823999999996</v>
      </c>
      <c r="D1097">
        <v>2.768837</v>
      </c>
      <c r="E1097">
        <v>53.311176000000003</v>
      </c>
      <c r="F1097">
        <v>2.9937740000000002</v>
      </c>
      <c r="G1097">
        <v>53.686763999999997</v>
      </c>
      <c r="H1097">
        <v>3.0248430000000002</v>
      </c>
      <c r="I1097">
        <v>52.362941999999997</v>
      </c>
      <c r="J1097">
        <v>3.2417020000000001</v>
      </c>
    </row>
    <row r="1098" spans="1:10" x14ac:dyDescent="0.15">
      <c r="A1098">
        <v>52.823528000000003</v>
      </c>
      <c r="B1098">
        <v>2.8340809999999999</v>
      </c>
      <c r="C1098">
        <v>53.243823999999996</v>
      </c>
      <c r="D1098">
        <v>2.768837</v>
      </c>
      <c r="E1098">
        <v>53.410881000000003</v>
      </c>
      <c r="F1098">
        <v>3.0012300000000001</v>
      </c>
      <c r="G1098">
        <v>53.782940000000004</v>
      </c>
      <c r="H1098">
        <v>3.0316770000000002</v>
      </c>
      <c r="I1098">
        <v>52.362941999999997</v>
      </c>
      <c r="J1098">
        <v>3.2417020000000001</v>
      </c>
    </row>
    <row r="1099" spans="1:10" x14ac:dyDescent="0.15">
      <c r="A1099">
        <v>52.922646</v>
      </c>
      <c r="B1099">
        <v>2.8402949999999998</v>
      </c>
      <c r="C1099">
        <v>53.343528999999997</v>
      </c>
      <c r="D1099">
        <v>2.7738079999999998</v>
      </c>
      <c r="E1099">
        <v>53.410881000000003</v>
      </c>
      <c r="F1099">
        <v>3.0012300000000001</v>
      </c>
      <c r="G1099">
        <v>53.782940000000004</v>
      </c>
      <c r="H1099">
        <v>3.0316770000000002</v>
      </c>
      <c r="I1099">
        <v>52.462645999999999</v>
      </c>
      <c r="J1099">
        <v>3.2485369999999998</v>
      </c>
    </row>
    <row r="1100" spans="1:10" x14ac:dyDescent="0.15">
      <c r="A1100">
        <v>52.922646</v>
      </c>
      <c r="B1100">
        <v>2.8402949999999998</v>
      </c>
      <c r="C1100">
        <v>53.343528999999997</v>
      </c>
      <c r="D1100">
        <v>2.7738079999999998</v>
      </c>
      <c r="E1100">
        <v>53.513531</v>
      </c>
      <c r="F1100">
        <v>3.0093079999999999</v>
      </c>
      <c r="G1100">
        <v>53.879707000000003</v>
      </c>
      <c r="H1100">
        <v>3.0409980000000001</v>
      </c>
      <c r="I1100">
        <v>52.462645999999999</v>
      </c>
      <c r="J1100">
        <v>3.2485369999999998</v>
      </c>
    </row>
    <row r="1101" spans="1:10" x14ac:dyDescent="0.15">
      <c r="A1101">
        <v>53.014999000000003</v>
      </c>
      <c r="B1101">
        <v>2.8477510000000001</v>
      </c>
      <c r="C1101">
        <v>53.44294</v>
      </c>
      <c r="D1101">
        <v>2.7812640000000002</v>
      </c>
      <c r="E1101">
        <v>53.513531</v>
      </c>
      <c r="F1101">
        <v>3.0093079999999999</v>
      </c>
      <c r="G1101">
        <v>53.879707000000003</v>
      </c>
      <c r="H1101">
        <v>3.0409980000000001</v>
      </c>
      <c r="I1101">
        <v>52.562351</v>
      </c>
      <c r="J1101">
        <v>3.2572359999999998</v>
      </c>
    </row>
    <row r="1102" spans="1:10" x14ac:dyDescent="0.15">
      <c r="A1102">
        <v>53.110881999999997</v>
      </c>
      <c r="B1102">
        <v>2.8477510000000001</v>
      </c>
      <c r="C1102">
        <v>53.44294</v>
      </c>
      <c r="D1102">
        <v>2.7812640000000002</v>
      </c>
      <c r="E1102">
        <v>53.611469</v>
      </c>
      <c r="F1102">
        <v>3.0173860000000001</v>
      </c>
      <c r="G1102">
        <v>53.974411000000003</v>
      </c>
      <c r="H1102">
        <v>3.0453480000000002</v>
      </c>
      <c r="I1102">
        <v>52.562351</v>
      </c>
      <c r="J1102">
        <v>3.2572359999999998</v>
      </c>
    </row>
    <row r="1103" spans="1:10" x14ac:dyDescent="0.15">
      <c r="A1103">
        <v>53.110881999999997</v>
      </c>
      <c r="B1103">
        <v>2.8545859999999998</v>
      </c>
      <c r="C1103">
        <v>53.542941999999996</v>
      </c>
      <c r="D1103">
        <v>2.7874780000000001</v>
      </c>
      <c r="E1103">
        <v>53.611469</v>
      </c>
      <c r="F1103">
        <v>3.0173860000000001</v>
      </c>
      <c r="G1103">
        <v>53.974411000000003</v>
      </c>
      <c r="H1103">
        <v>3.0453480000000002</v>
      </c>
      <c r="I1103">
        <v>52.662354000000001</v>
      </c>
      <c r="J1103">
        <v>3.260964</v>
      </c>
    </row>
    <row r="1104" spans="1:10" x14ac:dyDescent="0.15">
      <c r="A1104">
        <v>53.207943</v>
      </c>
      <c r="B1104">
        <v>2.8545859999999998</v>
      </c>
      <c r="C1104">
        <v>53.542941999999996</v>
      </c>
      <c r="D1104">
        <v>2.7874780000000001</v>
      </c>
      <c r="E1104">
        <v>53.710586999999997</v>
      </c>
      <c r="F1104">
        <v>3.0229780000000002</v>
      </c>
      <c r="G1104">
        <v>54.071765999999997</v>
      </c>
      <c r="H1104">
        <v>3.0540470000000002</v>
      </c>
      <c r="I1104">
        <v>52.662354000000001</v>
      </c>
      <c r="J1104">
        <v>3.260964</v>
      </c>
    </row>
    <row r="1105" spans="1:10" x14ac:dyDescent="0.15">
      <c r="A1105">
        <v>53.207943</v>
      </c>
      <c r="B1105">
        <v>2.8607999999999998</v>
      </c>
      <c r="C1105">
        <v>53.642646999999997</v>
      </c>
      <c r="D1105">
        <v>2.796799</v>
      </c>
      <c r="E1105">
        <v>53.710586999999997</v>
      </c>
      <c r="F1105">
        <v>3.0229780000000002</v>
      </c>
      <c r="G1105">
        <v>54.071765999999997</v>
      </c>
      <c r="H1105">
        <v>3.0540470000000002</v>
      </c>
      <c r="I1105">
        <v>52.761177000000004</v>
      </c>
      <c r="J1105">
        <v>3.2690419999999998</v>
      </c>
    </row>
    <row r="1106" spans="1:10" x14ac:dyDescent="0.15">
      <c r="A1106">
        <v>53.304119</v>
      </c>
      <c r="B1106">
        <v>2.8607999999999998</v>
      </c>
      <c r="C1106">
        <v>53.642646999999997</v>
      </c>
      <c r="D1106">
        <v>2.796799</v>
      </c>
      <c r="E1106">
        <v>53.81147</v>
      </c>
      <c r="F1106">
        <v>3.0291920000000001</v>
      </c>
      <c r="G1106">
        <v>54.172351999999997</v>
      </c>
      <c r="H1106">
        <v>3.0596390000000002</v>
      </c>
      <c r="I1106">
        <v>52.761177000000004</v>
      </c>
      <c r="J1106">
        <v>3.2690419999999998</v>
      </c>
    </row>
    <row r="1107" spans="1:10" x14ac:dyDescent="0.15">
      <c r="A1107">
        <v>53.304119</v>
      </c>
      <c r="B1107">
        <v>2.8651499999999999</v>
      </c>
      <c r="C1107">
        <v>53.742942999999997</v>
      </c>
      <c r="D1107">
        <v>2.801148</v>
      </c>
      <c r="E1107">
        <v>53.81147</v>
      </c>
      <c r="F1107">
        <v>3.0291920000000001</v>
      </c>
      <c r="G1107">
        <v>54.172351999999997</v>
      </c>
      <c r="H1107">
        <v>3.0596390000000002</v>
      </c>
      <c r="I1107">
        <v>52.861469</v>
      </c>
      <c r="J1107">
        <v>3.27712</v>
      </c>
    </row>
    <row r="1108" spans="1:10" x14ac:dyDescent="0.15">
      <c r="A1108">
        <v>53.397354</v>
      </c>
      <c r="B1108">
        <v>2.8726060000000002</v>
      </c>
      <c r="C1108">
        <v>53.742942999999997</v>
      </c>
      <c r="D1108">
        <v>2.801148</v>
      </c>
      <c r="E1108">
        <v>53.910587</v>
      </c>
      <c r="F1108">
        <v>3.0391339999999998</v>
      </c>
      <c r="G1108">
        <v>54.270587999999996</v>
      </c>
      <c r="H1108">
        <v>3.0670959999999998</v>
      </c>
      <c r="I1108">
        <v>52.861469</v>
      </c>
      <c r="J1108">
        <v>3.27712</v>
      </c>
    </row>
    <row r="1109" spans="1:10" x14ac:dyDescent="0.15">
      <c r="A1109">
        <v>53.397354</v>
      </c>
      <c r="B1109">
        <v>2.8726060000000002</v>
      </c>
      <c r="C1109">
        <v>53.842647999999997</v>
      </c>
      <c r="D1109">
        <v>2.8079830000000001</v>
      </c>
      <c r="E1109">
        <v>53.910587</v>
      </c>
      <c r="F1109">
        <v>3.0391339999999998</v>
      </c>
      <c r="G1109">
        <v>54.270587999999996</v>
      </c>
      <c r="H1109">
        <v>3.0670959999999998</v>
      </c>
      <c r="I1109">
        <v>52.962059000000004</v>
      </c>
      <c r="J1109">
        <v>3.285819</v>
      </c>
    </row>
    <row r="1110" spans="1:10" x14ac:dyDescent="0.15">
      <c r="A1110">
        <v>53.495292999999997</v>
      </c>
      <c r="B1110">
        <v>2.8775770000000001</v>
      </c>
      <c r="C1110">
        <v>53.842647999999997</v>
      </c>
      <c r="D1110">
        <v>2.8079830000000001</v>
      </c>
      <c r="E1110">
        <v>54.011177000000004</v>
      </c>
      <c r="F1110">
        <v>3.0465909999999998</v>
      </c>
      <c r="G1110">
        <v>54.362060999999997</v>
      </c>
      <c r="H1110">
        <v>3.0757949999999998</v>
      </c>
      <c r="I1110">
        <v>52.962059000000004</v>
      </c>
      <c r="J1110">
        <v>3.285819</v>
      </c>
    </row>
    <row r="1111" spans="1:10" x14ac:dyDescent="0.15">
      <c r="A1111">
        <v>53.495292999999997</v>
      </c>
      <c r="B1111">
        <v>2.8775770000000001</v>
      </c>
      <c r="C1111">
        <v>53.943232999999999</v>
      </c>
      <c r="D1111">
        <v>2.8179249999999998</v>
      </c>
      <c r="E1111">
        <v>54.011177000000004</v>
      </c>
      <c r="F1111">
        <v>3.0465909999999998</v>
      </c>
      <c r="G1111">
        <v>54.456176999999997</v>
      </c>
      <c r="H1111">
        <v>3.0757949999999998</v>
      </c>
      <c r="I1111">
        <v>53.062057000000003</v>
      </c>
      <c r="J1111">
        <v>3.2901690000000001</v>
      </c>
    </row>
    <row r="1112" spans="1:10" x14ac:dyDescent="0.15">
      <c r="A1112">
        <v>53.590587999999997</v>
      </c>
      <c r="B1112">
        <v>2.886898</v>
      </c>
      <c r="C1112">
        <v>53.943232999999999</v>
      </c>
      <c r="D1112">
        <v>2.8179249999999998</v>
      </c>
      <c r="E1112">
        <v>54.110000999999997</v>
      </c>
      <c r="F1112">
        <v>3.0521829999999999</v>
      </c>
      <c r="G1112">
        <v>54.456176999999997</v>
      </c>
      <c r="H1112">
        <v>3.0820090000000002</v>
      </c>
      <c r="I1112">
        <v>53.062057000000003</v>
      </c>
      <c r="J1112">
        <v>3.2901690000000001</v>
      </c>
    </row>
    <row r="1113" spans="1:10" x14ac:dyDescent="0.15">
      <c r="A1113">
        <v>53.590587999999997</v>
      </c>
      <c r="B1113">
        <v>2.886898</v>
      </c>
      <c r="C1113">
        <v>54.043823000000003</v>
      </c>
      <c r="D1113">
        <v>2.8253819999999998</v>
      </c>
      <c r="E1113">
        <v>54.110000999999997</v>
      </c>
      <c r="F1113">
        <v>3.0521829999999999</v>
      </c>
      <c r="G1113">
        <v>54.553528</v>
      </c>
      <c r="H1113">
        <v>3.0820090000000002</v>
      </c>
      <c r="I1113">
        <v>53.162059999999997</v>
      </c>
      <c r="J1113">
        <v>3.2988680000000001</v>
      </c>
    </row>
    <row r="1114" spans="1:10" x14ac:dyDescent="0.15">
      <c r="A1114">
        <v>53.684708000000001</v>
      </c>
      <c r="B1114">
        <v>2.89249</v>
      </c>
      <c r="C1114">
        <v>54.043823000000003</v>
      </c>
      <c r="D1114">
        <v>2.8253819999999998</v>
      </c>
      <c r="E1114">
        <v>54.209999000000003</v>
      </c>
      <c r="F1114">
        <v>3.0596390000000002</v>
      </c>
      <c r="G1114">
        <v>54.553528</v>
      </c>
      <c r="H1114">
        <v>3.0894650000000001</v>
      </c>
      <c r="I1114">
        <v>53.162059999999997</v>
      </c>
      <c r="J1114">
        <v>3.2988680000000001</v>
      </c>
    </row>
    <row r="1115" spans="1:10" x14ac:dyDescent="0.15">
      <c r="A1115">
        <v>53.684708000000001</v>
      </c>
      <c r="B1115">
        <v>2.89249</v>
      </c>
      <c r="C1115">
        <v>54.142941</v>
      </c>
      <c r="D1115">
        <v>2.82911</v>
      </c>
      <c r="E1115">
        <v>54.209999000000003</v>
      </c>
      <c r="F1115">
        <v>3.0596390000000002</v>
      </c>
      <c r="G1115">
        <v>54.649704</v>
      </c>
      <c r="H1115">
        <v>3.0894650000000001</v>
      </c>
      <c r="I1115">
        <v>53.260590000000001</v>
      </c>
      <c r="J1115">
        <v>3.3057029999999998</v>
      </c>
    </row>
    <row r="1116" spans="1:10" x14ac:dyDescent="0.15">
      <c r="A1116">
        <v>53.782058999999997</v>
      </c>
      <c r="B1116">
        <v>2.898082</v>
      </c>
      <c r="C1116">
        <v>54.142941</v>
      </c>
      <c r="D1116">
        <v>2.82911</v>
      </c>
      <c r="E1116">
        <v>54.310589</v>
      </c>
      <c r="F1116">
        <v>3.0664739999999999</v>
      </c>
      <c r="G1116">
        <v>54.649704</v>
      </c>
      <c r="H1116">
        <v>3.093194</v>
      </c>
      <c r="I1116">
        <v>53.260590000000001</v>
      </c>
      <c r="J1116">
        <v>3.3057029999999998</v>
      </c>
    </row>
    <row r="1117" spans="1:10" x14ac:dyDescent="0.15">
      <c r="A1117">
        <v>53.782058999999997</v>
      </c>
      <c r="B1117">
        <v>2.898082</v>
      </c>
      <c r="C1117">
        <v>54.24353</v>
      </c>
      <c r="D1117">
        <v>2.8371879999999998</v>
      </c>
      <c r="E1117">
        <v>54.310589</v>
      </c>
      <c r="F1117">
        <v>3.0664739999999999</v>
      </c>
      <c r="G1117">
        <v>54.74353</v>
      </c>
      <c r="H1117">
        <v>3.1012710000000001</v>
      </c>
      <c r="I1117">
        <v>53.361176</v>
      </c>
      <c r="J1117">
        <v>3.3144019999999998</v>
      </c>
    </row>
    <row r="1118" spans="1:10" x14ac:dyDescent="0.15">
      <c r="A1118">
        <v>53.875587000000003</v>
      </c>
      <c r="B1118">
        <v>2.9049170000000002</v>
      </c>
      <c r="C1118">
        <v>54.24353</v>
      </c>
      <c r="D1118">
        <v>2.8371879999999998</v>
      </c>
      <c r="E1118">
        <v>54.409412000000003</v>
      </c>
      <c r="F1118">
        <v>3.076416</v>
      </c>
      <c r="G1118">
        <v>54.74353</v>
      </c>
      <c r="H1118">
        <v>3.1012710000000001</v>
      </c>
      <c r="I1118">
        <v>53.361176</v>
      </c>
      <c r="J1118">
        <v>3.3144019999999998</v>
      </c>
    </row>
    <row r="1119" spans="1:10" x14ac:dyDescent="0.15">
      <c r="A1119">
        <v>53.875587000000003</v>
      </c>
      <c r="B1119">
        <v>2.9049170000000002</v>
      </c>
      <c r="C1119">
        <v>54.343235</v>
      </c>
      <c r="D1119">
        <v>2.8434020000000002</v>
      </c>
      <c r="E1119">
        <v>54.409412000000003</v>
      </c>
      <c r="F1119">
        <v>3.076416</v>
      </c>
      <c r="G1119">
        <v>54.840881000000003</v>
      </c>
      <c r="H1119">
        <v>3.1087280000000002</v>
      </c>
      <c r="I1119">
        <v>53.461472000000001</v>
      </c>
      <c r="J1119">
        <v>3.3175089999999998</v>
      </c>
    </row>
    <row r="1120" spans="1:10" x14ac:dyDescent="0.15">
      <c r="A1120">
        <v>53.972648999999997</v>
      </c>
      <c r="B1120">
        <v>2.9123739999999998</v>
      </c>
      <c r="C1120">
        <v>54.343235</v>
      </c>
      <c r="D1120">
        <v>2.8434020000000002</v>
      </c>
      <c r="E1120">
        <v>54.509998000000003</v>
      </c>
      <c r="F1120">
        <v>3.0801449999999999</v>
      </c>
      <c r="G1120">
        <v>54.840881000000003</v>
      </c>
      <c r="H1120">
        <v>3.1087280000000002</v>
      </c>
      <c r="I1120">
        <v>53.461472000000001</v>
      </c>
      <c r="J1120">
        <v>3.3175089999999998</v>
      </c>
    </row>
    <row r="1121" spans="1:10" x14ac:dyDescent="0.15">
      <c r="A1121">
        <v>53.972648999999997</v>
      </c>
      <c r="B1121">
        <v>2.9123739999999998</v>
      </c>
      <c r="C1121">
        <v>54.442352</v>
      </c>
      <c r="D1121">
        <v>2.8521010000000002</v>
      </c>
      <c r="E1121">
        <v>54.509998000000003</v>
      </c>
      <c r="F1121">
        <v>3.0801449999999999</v>
      </c>
      <c r="G1121">
        <v>54.933822999999997</v>
      </c>
      <c r="H1121">
        <v>3.1155629999999999</v>
      </c>
      <c r="I1121">
        <v>53.560589</v>
      </c>
      <c r="J1121">
        <v>3.3262079999999998</v>
      </c>
    </row>
    <row r="1122" spans="1:10" x14ac:dyDescent="0.15">
      <c r="A1122">
        <v>54.072941</v>
      </c>
      <c r="B1122">
        <v>2.9192089999999999</v>
      </c>
      <c r="C1122">
        <v>54.442352</v>
      </c>
      <c r="D1122">
        <v>2.8521010000000002</v>
      </c>
      <c r="E1122">
        <v>54.609707</v>
      </c>
      <c r="F1122">
        <v>3.0869800000000001</v>
      </c>
      <c r="G1122">
        <v>54.933822999999997</v>
      </c>
      <c r="H1122">
        <v>3.1155629999999999</v>
      </c>
      <c r="I1122">
        <v>53.560589</v>
      </c>
      <c r="J1122">
        <v>3.3262079999999998</v>
      </c>
    </row>
    <row r="1123" spans="1:10" x14ac:dyDescent="0.15">
      <c r="A1123">
        <v>54.072941</v>
      </c>
      <c r="B1123">
        <v>2.9192089999999999</v>
      </c>
      <c r="C1123">
        <v>54.542648</v>
      </c>
      <c r="D1123">
        <v>2.8570720000000001</v>
      </c>
      <c r="E1123">
        <v>54.609707</v>
      </c>
      <c r="F1123">
        <v>3.0869800000000001</v>
      </c>
      <c r="G1123">
        <v>55.030589999999997</v>
      </c>
      <c r="H1123">
        <v>3.1217769999999998</v>
      </c>
      <c r="I1123">
        <v>53.661472000000003</v>
      </c>
      <c r="J1123">
        <v>3.3342860000000001</v>
      </c>
    </row>
    <row r="1124" spans="1:10" x14ac:dyDescent="0.15">
      <c r="A1124">
        <v>54.173824000000003</v>
      </c>
      <c r="B1124">
        <v>2.9260440000000001</v>
      </c>
      <c r="C1124">
        <v>54.542648</v>
      </c>
      <c r="D1124">
        <v>2.8570720000000001</v>
      </c>
      <c r="E1124">
        <v>54.710293</v>
      </c>
      <c r="F1124">
        <v>3.0962999999999998</v>
      </c>
      <c r="G1124">
        <v>55.030589999999997</v>
      </c>
      <c r="H1124">
        <v>3.1217769999999998</v>
      </c>
      <c r="I1124">
        <v>53.661472000000003</v>
      </c>
      <c r="J1124">
        <v>3.3342860000000001</v>
      </c>
    </row>
    <row r="1125" spans="1:10" x14ac:dyDescent="0.15">
      <c r="A1125">
        <v>54.173824000000003</v>
      </c>
      <c r="B1125">
        <v>2.9260440000000001</v>
      </c>
      <c r="C1125">
        <v>54.641472</v>
      </c>
      <c r="D1125">
        <v>2.864528</v>
      </c>
      <c r="E1125">
        <v>54.710293</v>
      </c>
      <c r="F1125">
        <v>3.0962999999999998</v>
      </c>
      <c r="G1125">
        <v>55.125881</v>
      </c>
      <c r="H1125">
        <v>3.1286119999999999</v>
      </c>
      <c r="I1125">
        <v>53.760883</v>
      </c>
      <c r="J1125">
        <v>3.3423639999999999</v>
      </c>
    </row>
    <row r="1126" spans="1:10" x14ac:dyDescent="0.15">
      <c r="A1126">
        <v>54.271763</v>
      </c>
      <c r="B1126">
        <v>2.9328789999999998</v>
      </c>
      <c r="C1126">
        <v>54.641472</v>
      </c>
      <c r="D1126">
        <v>2.864528</v>
      </c>
      <c r="E1126">
        <v>54.810295000000004</v>
      </c>
      <c r="F1126">
        <v>3.1043780000000001</v>
      </c>
      <c r="G1126">
        <v>55.125881</v>
      </c>
      <c r="H1126">
        <v>3.1286119999999999</v>
      </c>
      <c r="I1126">
        <v>53.760883</v>
      </c>
      <c r="J1126">
        <v>3.3423639999999999</v>
      </c>
    </row>
    <row r="1127" spans="1:10" x14ac:dyDescent="0.15">
      <c r="A1127">
        <v>54.271763</v>
      </c>
      <c r="B1127">
        <v>2.9328789999999998</v>
      </c>
      <c r="C1127">
        <v>54.742351999999997</v>
      </c>
      <c r="D1127">
        <v>2.8732280000000001</v>
      </c>
      <c r="E1127">
        <v>54.810295000000004</v>
      </c>
      <c r="F1127">
        <v>3.1043780000000001</v>
      </c>
      <c r="G1127">
        <v>55.223529999999997</v>
      </c>
      <c r="H1127">
        <v>3.1360679999999999</v>
      </c>
      <c r="I1127">
        <v>53.860588</v>
      </c>
      <c r="J1127">
        <v>3.346714</v>
      </c>
    </row>
    <row r="1128" spans="1:10" x14ac:dyDescent="0.15">
      <c r="A1128">
        <v>54.370586000000003</v>
      </c>
      <c r="B1128">
        <v>2.9397139999999999</v>
      </c>
      <c r="C1128">
        <v>54.742351999999997</v>
      </c>
      <c r="D1128">
        <v>2.8732280000000001</v>
      </c>
      <c r="E1128">
        <v>54.909706</v>
      </c>
      <c r="F1128">
        <v>3.1081059999999998</v>
      </c>
      <c r="G1128">
        <v>55.223529999999997</v>
      </c>
      <c r="H1128">
        <v>3.1360679999999999</v>
      </c>
      <c r="I1128">
        <v>53.860588</v>
      </c>
      <c r="J1128">
        <v>3.346714</v>
      </c>
    </row>
    <row r="1129" spans="1:10" x14ac:dyDescent="0.15">
      <c r="A1129">
        <v>54.459999000000003</v>
      </c>
      <c r="B1129">
        <v>2.9397139999999999</v>
      </c>
      <c r="C1129">
        <v>54.842059999999996</v>
      </c>
      <c r="D1129">
        <v>2.8800629999999998</v>
      </c>
      <c r="E1129">
        <v>54.909706</v>
      </c>
      <c r="F1129">
        <v>3.1081059999999998</v>
      </c>
      <c r="G1129">
        <v>55.321174999999997</v>
      </c>
      <c r="H1129">
        <v>3.1422819999999998</v>
      </c>
      <c r="I1129">
        <v>53.960586999999997</v>
      </c>
      <c r="J1129">
        <v>3.3547910000000001</v>
      </c>
    </row>
    <row r="1130" spans="1:10" x14ac:dyDescent="0.15">
      <c r="A1130">
        <v>54.459999000000003</v>
      </c>
      <c r="B1130">
        <v>2.9434429999999998</v>
      </c>
      <c r="C1130">
        <v>54.842059999999996</v>
      </c>
      <c r="D1130">
        <v>2.8800629999999998</v>
      </c>
      <c r="E1130">
        <v>55.010295999999997</v>
      </c>
      <c r="F1130">
        <v>3.1161840000000001</v>
      </c>
      <c r="G1130">
        <v>55.321174999999997</v>
      </c>
      <c r="H1130">
        <v>3.1422819999999998</v>
      </c>
      <c r="I1130">
        <v>53.960586999999997</v>
      </c>
      <c r="J1130">
        <v>3.3547910000000001</v>
      </c>
    </row>
    <row r="1131" spans="1:10" x14ac:dyDescent="0.15">
      <c r="A1131">
        <v>54.555588</v>
      </c>
      <c r="B1131">
        <v>2.9434429999999998</v>
      </c>
      <c r="C1131">
        <v>54.942646000000003</v>
      </c>
      <c r="D1131">
        <v>2.8856549999999999</v>
      </c>
      <c r="E1131">
        <v>55.010295999999997</v>
      </c>
      <c r="F1131">
        <v>3.1161840000000001</v>
      </c>
      <c r="G1131">
        <v>55.420883000000003</v>
      </c>
      <c r="H1131">
        <v>3.15036</v>
      </c>
      <c r="I1131">
        <v>54.060589</v>
      </c>
      <c r="J1131">
        <v>3.3622480000000001</v>
      </c>
    </row>
    <row r="1132" spans="1:10" x14ac:dyDescent="0.15">
      <c r="A1132">
        <v>54.555588</v>
      </c>
      <c r="B1132">
        <v>2.9515199999999999</v>
      </c>
      <c r="C1132">
        <v>54.942646000000003</v>
      </c>
      <c r="D1132">
        <v>2.8856549999999999</v>
      </c>
      <c r="E1132">
        <v>55.109413000000004</v>
      </c>
      <c r="F1132">
        <v>3.1242619999999999</v>
      </c>
      <c r="G1132">
        <v>55.420883000000003</v>
      </c>
      <c r="H1132">
        <v>3.15036</v>
      </c>
      <c r="I1132">
        <v>54.060589</v>
      </c>
      <c r="J1132">
        <v>3.3622480000000001</v>
      </c>
    </row>
    <row r="1133" spans="1:10" x14ac:dyDescent="0.15">
      <c r="A1133">
        <v>54.652351000000003</v>
      </c>
      <c r="B1133">
        <v>2.9515199999999999</v>
      </c>
      <c r="C1133">
        <v>55.042648</v>
      </c>
      <c r="D1133">
        <v>2.8918689999999998</v>
      </c>
      <c r="E1133">
        <v>55.109413000000004</v>
      </c>
      <c r="F1133">
        <v>3.1242619999999999</v>
      </c>
      <c r="G1133">
        <v>55.521469000000003</v>
      </c>
      <c r="H1133">
        <v>3.1590590000000001</v>
      </c>
      <c r="I1133">
        <v>54.161472000000003</v>
      </c>
      <c r="J1133">
        <v>3.3703259999999999</v>
      </c>
    </row>
    <row r="1134" spans="1:10" x14ac:dyDescent="0.15">
      <c r="A1134">
        <v>54.652351000000003</v>
      </c>
      <c r="B1134">
        <v>2.9583560000000002</v>
      </c>
      <c r="C1134">
        <v>55.042648</v>
      </c>
      <c r="D1134">
        <v>2.8918689999999998</v>
      </c>
      <c r="E1134">
        <v>55.209705</v>
      </c>
      <c r="F1134">
        <v>3.1335829999999998</v>
      </c>
      <c r="G1134">
        <v>55.521469000000003</v>
      </c>
      <c r="H1134">
        <v>3.1590590000000001</v>
      </c>
      <c r="I1134">
        <v>54.161472000000003</v>
      </c>
      <c r="J1134">
        <v>3.3703259999999999</v>
      </c>
    </row>
    <row r="1135" spans="1:10" x14ac:dyDescent="0.15">
      <c r="A1135">
        <v>54.747646000000003</v>
      </c>
      <c r="B1135">
        <v>2.9651909999999999</v>
      </c>
      <c r="C1135">
        <v>55.141765999999997</v>
      </c>
      <c r="D1135">
        <v>2.8999459999999999</v>
      </c>
      <c r="E1135">
        <v>55.209705</v>
      </c>
      <c r="F1135">
        <v>3.1335829999999998</v>
      </c>
      <c r="G1135">
        <v>55.620586000000003</v>
      </c>
      <c r="H1135">
        <v>3.1646510000000001</v>
      </c>
      <c r="I1135">
        <v>54.260590000000001</v>
      </c>
      <c r="J1135">
        <v>3.3752970000000002</v>
      </c>
    </row>
    <row r="1136" spans="1:10" x14ac:dyDescent="0.15">
      <c r="A1136">
        <v>54.747646000000003</v>
      </c>
      <c r="B1136">
        <v>2.9651909999999999</v>
      </c>
      <c r="C1136">
        <v>55.141765999999997</v>
      </c>
      <c r="D1136">
        <v>2.8999459999999999</v>
      </c>
      <c r="E1136">
        <v>55.310001</v>
      </c>
      <c r="F1136">
        <v>3.1379320000000002</v>
      </c>
      <c r="G1136">
        <v>55.620586000000003</v>
      </c>
      <c r="H1136">
        <v>3.1646510000000001</v>
      </c>
      <c r="I1136">
        <v>54.260590000000001</v>
      </c>
      <c r="J1136">
        <v>3.3752970000000002</v>
      </c>
    </row>
    <row r="1137" spans="1:10" x14ac:dyDescent="0.15">
      <c r="A1137">
        <v>54.844116</v>
      </c>
      <c r="B1137">
        <v>2.9720260000000001</v>
      </c>
      <c r="C1137">
        <v>55.242058</v>
      </c>
      <c r="D1137">
        <v>2.9086460000000001</v>
      </c>
      <c r="E1137">
        <v>55.310001</v>
      </c>
      <c r="F1137">
        <v>3.1379320000000002</v>
      </c>
      <c r="G1137">
        <v>55.720882000000003</v>
      </c>
      <c r="H1137">
        <v>3.1714859999999998</v>
      </c>
      <c r="I1137">
        <v>54.361176</v>
      </c>
      <c r="J1137">
        <v>3.3839959999999998</v>
      </c>
    </row>
    <row r="1138" spans="1:10" x14ac:dyDescent="0.15">
      <c r="A1138">
        <v>54.844116</v>
      </c>
      <c r="B1138">
        <v>2.9720260000000001</v>
      </c>
      <c r="C1138">
        <v>55.242058</v>
      </c>
      <c r="D1138">
        <v>2.9086460000000001</v>
      </c>
      <c r="E1138">
        <v>55.409706</v>
      </c>
      <c r="F1138">
        <v>3.14601</v>
      </c>
      <c r="G1138">
        <v>55.720882000000003</v>
      </c>
      <c r="H1138">
        <v>3.1714859999999998</v>
      </c>
      <c r="I1138">
        <v>54.361176</v>
      </c>
      <c r="J1138">
        <v>3.3839959999999998</v>
      </c>
    </row>
    <row r="1139" spans="1:10" x14ac:dyDescent="0.15">
      <c r="A1139">
        <v>54.939704999999996</v>
      </c>
      <c r="B1139">
        <v>2.9801039999999999</v>
      </c>
      <c r="C1139">
        <v>55.341468999999996</v>
      </c>
      <c r="D1139">
        <v>2.9136169999999999</v>
      </c>
      <c r="E1139">
        <v>55.409706</v>
      </c>
      <c r="F1139">
        <v>3.14601</v>
      </c>
      <c r="G1139">
        <v>55.821174999999997</v>
      </c>
      <c r="H1139">
        <v>3.1783220000000001</v>
      </c>
      <c r="I1139">
        <v>54.461472000000001</v>
      </c>
      <c r="J1139">
        <v>3.3933170000000001</v>
      </c>
    </row>
    <row r="1140" spans="1:10" x14ac:dyDescent="0.15">
      <c r="A1140">
        <v>54.939704999999996</v>
      </c>
      <c r="B1140">
        <v>2.9801039999999999</v>
      </c>
      <c r="C1140">
        <v>55.341468999999996</v>
      </c>
      <c r="D1140">
        <v>2.9136169999999999</v>
      </c>
      <c r="E1140">
        <v>55.510590000000001</v>
      </c>
      <c r="F1140">
        <v>3.153467</v>
      </c>
      <c r="G1140">
        <v>55.821174999999997</v>
      </c>
      <c r="H1140">
        <v>3.1783220000000001</v>
      </c>
      <c r="I1140">
        <v>54.461472000000001</v>
      </c>
      <c r="J1140">
        <v>3.3933170000000001</v>
      </c>
    </row>
    <row r="1141" spans="1:10" x14ac:dyDescent="0.15">
      <c r="A1141">
        <v>55.037059999999997</v>
      </c>
      <c r="B1141">
        <v>2.9856959999999999</v>
      </c>
      <c r="C1141">
        <v>55.441177000000003</v>
      </c>
      <c r="D1141">
        <v>2.920452</v>
      </c>
      <c r="E1141">
        <v>55.510590000000001</v>
      </c>
      <c r="F1141">
        <v>3.153467</v>
      </c>
      <c r="G1141">
        <v>55.920589</v>
      </c>
      <c r="H1141">
        <v>3.1876419999999999</v>
      </c>
      <c r="I1141">
        <v>54.560882999999997</v>
      </c>
      <c r="J1141">
        <v>3.4001519999999998</v>
      </c>
    </row>
    <row r="1142" spans="1:10" x14ac:dyDescent="0.15">
      <c r="A1142">
        <v>55.037059999999997</v>
      </c>
      <c r="B1142">
        <v>2.9856959999999999</v>
      </c>
      <c r="C1142">
        <v>55.441177000000003</v>
      </c>
      <c r="D1142">
        <v>2.920452</v>
      </c>
      <c r="E1142">
        <v>55.609707</v>
      </c>
      <c r="F1142">
        <v>3.1627869999999998</v>
      </c>
      <c r="G1142">
        <v>55.920589</v>
      </c>
      <c r="H1142">
        <v>3.1876419999999999</v>
      </c>
      <c r="I1142">
        <v>54.560882999999997</v>
      </c>
      <c r="J1142">
        <v>3.4001519999999998</v>
      </c>
    </row>
    <row r="1143" spans="1:10" x14ac:dyDescent="0.15">
      <c r="A1143">
        <v>55.132942</v>
      </c>
      <c r="B1143">
        <v>2.9925310000000001</v>
      </c>
      <c r="C1143">
        <v>55.541469999999997</v>
      </c>
      <c r="D1143">
        <v>2.9297719999999998</v>
      </c>
      <c r="E1143">
        <v>55.609707</v>
      </c>
      <c r="F1143">
        <v>3.1627869999999998</v>
      </c>
      <c r="G1143">
        <v>56.021174999999999</v>
      </c>
      <c r="H1143">
        <v>3.1919919999999999</v>
      </c>
      <c r="I1143">
        <v>54.660294</v>
      </c>
      <c r="J1143">
        <v>3.40388</v>
      </c>
    </row>
    <row r="1144" spans="1:10" x14ac:dyDescent="0.15">
      <c r="A1144">
        <v>55.132942</v>
      </c>
      <c r="B1144">
        <v>2.9925310000000001</v>
      </c>
      <c r="C1144">
        <v>55.541469999999997</v>
      </c>
      <c r="D1144">
        <v>2.9297719999999998</v>
      </c>
      <c r="E1144">
        <v>55.709412</v>
      </c>
      <c r="F1144">
        <v>3.166515</v>
      </c>
      <c r="G1144">
        <v>56.021174999999999</v>
      </c>
      <c r="H1144">
        <v>3.1919919999999999</v>
      </c>
      <c r="I1144">
        <v>54.660294</v>
      </c>
      <c r="J1144">
        <v>3.40388</v>
      </c>
    </row>
    <row r="1145" spans="1:10" x14ac:dyDescent="0.15">
      <c r="A1145">
        <v>55.226177</v>
      </c>
      <c r="B1145">
        <v>2.9968810000000001</v>
      </c>
      <c r="C1145">
        <v>55.642059000000003</v>
      </c>
      <c r="D1145">
        <v>2.9372289999999999</v>
      </c>
      <c r="E1145">
        <v>55.709412</v>
      </c>
      <c r="F1145">
        <v>3.166515</v>
      </c>
      <c r="G1145">
        <v>56.123824999999997</v>
      </c>
      <c r="H1145">
        <v>3.2013120000000002</v>
      </c>
      <c r="I1145">
        <v>54.759704999999997</v>
      </c>
      <c r="J1145">
        <v>3.4119579999999998</v>
      </c>
    </row>
    <row r="1146" spans="1:10" x14ac:dyDescent="0.15">
      <c r="A1146">
        <v>55.226177</v>
      </c>
      <c r="B1146">
        <v>2.9968810000000001</v>
      </c>
      <c r="C1146">
        <v>55.642059000000003</v>
      </c>
      <c r="D1146">
        <v>2.9372289999999999</v>
      </c>
      <c r="E1146">
        <v>55.809116000000003</v>
      </c>
      <c r="F1146">
        <v>3.173972</v>
      </c>
      <c r="G1146">
        <v>56.123824999999997</v>
      </c>
      <c r="H1146">
        <v>3.2013120000000002</v>
      </c>
      <c r="I1146">
        <v>54.759704999999997</v>
      </c>
      <c r="J1146">
        <v>3.4119579999999998</v>
      </c>
    </row>
    <row r="1147" spans="1:10" x14ac:dyDescent="0.15">
      <c r="A1147">
        <v>55.323234999999997</v>
      </c>
      <c r="B1147">
        <v>3.0037159999999998</v>
      </c>
      <c r="C1147">
        <v>55.742351999999997</v>
      </c>
      <c r="D1147">
        <v>2.9415789999999999</v>
      </c>
      <c r="E1147">
        <v>55.809116000000003</v>
      </c>
      <c r="F1147">
        <v>3.173972</v>
      </c>
      <c r="G1147">
        <v>56.222351000000003</v>
      </c>
      <c r="H1147">
        <v>3.2075260000000001</v>
      </c>
      <c r="I1147">
        <v>54.860000999999997</v>
      </c>
      <c r="J1147">
        <v>3.4200360000000001</v>
      </c>
    </row>
    <row r="1148" spans="1:10" x14ac:dyDescent="0.15">
      <c r="A1148">
        <v>55.323234999999997</v>
      </c>
      <c r="B1148">
        <v>3.0037159999999998</v>
      </c>
      <c r="C1148">
        <v>55.742351999999997</v>
      </c>
      <c r="D1148">
        <v>2.9415789999999999</v>
      </c>
      <c r="E1148">
        <v>55.909412000000003</v>
      </c>
      <c r="F1148">
        <v>3.182671</v>
      </c>
      <c r="G1148">
        <v>56.222351000000003</v>
      </c>
      <c r="H1148">
        <v>3.2075260000000001</v>
      </c>
      <c r="I1148">
        <v>54.860000999999997</v>
      </c>
      <c r="J1148">
        <v>3.4200360000000001</v>
      </c>
    </row>
    <row r="1149" spans="1:10" x14ac:dyDescent="0.15">
      <c r="A1149">
        <v>55.428825000000003</v>
      </c>
      <c r="B1149">
        <v>3.0093079999999999</v>
      </c>
      <c r="C1149">
        <v>55.842647999999997</v>
      </c>
      <c r="D1149">
        <v>2.9484140000000001</v>
      </c>
      <c r="E1149">
        <v>55.909412000000003</v>
      </c>
      <c r="F1149">
        <v>3.182671</v>
      </c>
      <c r="G1149">
        <v>56.32206</v>
      </c>
      <c r="H1149">
        <v>3.2156039999999999</v>
      </c>
      <c r="I1149">
        <v>54.960586999999997</v>
      </c>
      <c r="J1149">
        <v>3.4287350000000001</v>
      </c>
    </row>
    <row r="1150" spans="1:10" x14ac:dyDescent="0.15">
      <c r="A1150">
        <v>55.428825000000003</v>
      </c>
      <c r="B1150">
        <v>3.0093079999999999</v>
      </c>
      <c r="C1150">
        <v>55.842647999999997</v>
      </c>
      <c r="D1150">
        <v>2.9484140000000001</v>
      </c>
      <c r="E1150">
        <v>56.00853</v>
      </c>
      <c r="F1150">
        <v>3.19137</v>
      </c>
      <c r="G1150">
        <v>56.32206</v>
      </c>
      <c r="H1150">
        <v>3.2156039999999999</v>
      </c>
      <c r="I1150">
        <v>54.960586999999997</v>
      </c>
      <c r="J1150">
        <v>3.4287350000000001</v>
      </c>
    </row>
    <row r="1151" spans="1:10" x14ac:dyDescent="0.15">
      <c r="A1151">
        <v>55.524410000000003</v>
      </c>
      <c r="B1151">
        <v>3.0167649999999999</v>
      </c>
      <c r="C1151">
        <v>55.942059</v>
      </c>
      <c r="D1151">
        <v>2.9564910000000002</v>
      </c>
      <c r="E1151">
        <v>56.00853</v>
      </c>
      <c r="F1151">
        <v>3.19137</v>
      </c>
      <c r="G1151">
        <v>56.420589</v>
      </c>
      <c r="H1151">
        <v>3.2211959999999999</v>
      </c>
      <c r="I1151">
        <v>55.059116000000003</v>
      </c>
      <c r="J1151">
        <v>3.433084</v>
      </c>
    </row>
    <row r="1152" spans="1:10" x14ac:dyDescent="0.15">
      <c r="A1152">
        <v>55.524410000000003</v>
      </c>
      <c r="B1152">
        <v>3.0167649999999999</v>
      </c>
      <c r="C1152">
        <v>55.942059</v>
      </c>
      <c r="D1152">
        <v>2.9564910000000002</v>
      </c>
      <c r="E1152">
        <v>56.109119</v>
      </c>
      <c r="F1152">
        <v>3.1957200000000001</v>
      </c>
      <c r="G1152">
        <v>56.420589</v>
      </c>
      <c r="H1152">
        <v>3.2211959999999999</v>
      </c>
      <c r="I1152">
        <v>55.059116000000003</v>
      </c>
      <c r="J1152">
        <v>3.433084</v>
      </c>
    </row>
    <row r="1153" spans="1:10" x14ac:dyDescent="0.15">
      <c r="A1153">
        <v>55.620292999999997</v>
      </c>
      <c r="B1153">
        <v>3.0242209999999998</v>
      </c>
      <c r="C1153">
        <v>56.041469999999997</v>
      </c>
      <c r="D1153">
        <v>2.9670550000000002</v>
      </c>
      <c r="E1153">
        <v>56.109119</v>
      </c>
      <c r="F1153">
        <v>3.1957200000000001</v>
      </c>
      <c r="G1153">
        <v>56.520294</v>
      </c>
      <c r="H1153">
        <v>3.228653</v>
      </c>
      <c r="I1153">
        <v>55.159118999999997</v>
      </c>
      <c r="J1153">
        <v>3.4405410000000001</v>
      </c>
    </row>
    <row r="1154" spans="1:10" x14ac:dyDescent="0.15">
      <c r="A1154">
        <v>55.620292999999997</v>
      </c>
      <c r="B1154">
        <v>3.0242209999999998</v>
      </c>
      <c r="C1154">
        <v>56.041469999999997</v>
      </c>
      <c r="D1154">
        <v>2.9670550000000002</v>
      </c>
      <c r="E1154">
        <v>56.208824</v>
      </c>
      <c r="F1154">
        <v>3.203176</v>
      </c>
      <c r="G1154">
        <v>56.520294</v>
      </c>
      <c r="H1154">
        <v>3.228653</v>
      </c>
      <c r="I1154">
        <v>55.159118999999997</v>
      </c>
      <c r="J1154">
        <v>3.4405410000000001</v>
      </c>
    </row>
    <row r="1155" spans="1:10" x14ac:dyDescent="0.15">
      <c r="A1155">
        <v>55.720588999999997</v>
      </c>
      <c r="B1155">
        <v>3.0304350000000002</v>
      </c>
      <c r="C1155">
        <v>56.141765999999997</v>
      </c>
      <c r="D1155">
        <v>2.9689190000000001</v>
      </c>
      <c r="E1155">
        <v>56.208824</v>
      </c>
      <c r="F1155">
        <v>3.203176</v>
      </c>
      <c r="G1155">
        <v>56.617942999999997</v>
      </c>
      <c r="H1155">
        <v>3.2354880000000001</v>
      </c>
      <c r="I1155">
        <v>55.259117000000003</v>
      </c>
      <c r="J1155">
        <v>3.4486189999999999</v>
      </c>
    </row>
    <row r="1156" spans="1:10" x14ac:dyDescent="0.15">
      <c r="A1156">
        <v>55.720588999999997</v>
      </c>
      <c r="B1156">
        <v>3.0304350000000002</v>
      </c>
      <c r="C1156">
        <v>56.141765999999997</v>
      </c>
      <c r="D1156">
        <v>2.9689190000000001</v>
      </c>
      <c r="E1156">
        <v>56.308529</v>
      </c>
      <c r="F1156">
        <v>3.2118760000000002</v>
      </c>
      <c r="G1156">
        <v>56.617942999999997</v>
      </c>
      <c r="H1156">
        <v>3.2354880000000001</v>
      </c>
      <c r="I1156">
        <v>55.259117000000003</v>
      </c>
      <c r="J1156">
        <v>3.4486189999999999</v>
      </c>
    </row>
    <row r="1157" spans="1:10" x14ac:dyDescent="0.15">
      <c r="A1157">
        <v>55.821765999999997</v>
      </c>
      <c r="B1157">
        <v>3.038513</v>
      </c>
      <c r="C1157">
        <v>56.242645000000003</v>
      </c>
      <c r="D1157">
        <v>2.9769969999999999</v>
      </c>
      <c r="E1157">
        <v>56.308529</v>
      </c>
      <c r="F1157">
        <v>3.2118760000000002</v>
      </c>
      <c r="G1157">
        <v>56.711472000000001</v>
      </c>
      <c r="H1157">
        <v>3.2423229999999998</v>
      </c>
      <c r="I1157">
        <v>55.359119</v>
      </c>
      <c r="J1157">
        <v>3.4573179999999999</v>
      </c>
    </row>
    <row r="1158" spans="1:10" x14ac:dyDescent="0.15">
      <c r="A1158">
        <v>55.821765999999997</v>
      </c>
      <c r="B1158">
        <v>3.038513</v>
      </c>
      <c r="C1158">
        <v>56.242645000000003</v>
      </c>
      <c r="D1158">
        <v>2.9769969999999999</v>
      </c>
      <c r="E1158">
        <v>56.408234</v>
      </c>
      <c r="F1158">
        <v>3.2205750000000002</v>
      </c>
      <c r="G1158">
        <v>56.806767000000001</v>
      </c>
      <c r="H1158">
        <v>3.2423229999999998</v>
      </c>
      <c r="I1158">
        <v>55.359119</v>
      </c>
      <c r="J1158">
        <v>3.4573179999999999</v>
      </c>
    </row>
    <row r="1159" spans="1:10" x14ac:dyDescent="0.15">
      <c r="A1159">
        <v>55.920589</v>
      </c>
      <c r="B1159">
        <v>3.0441050000000001</v>
      </c>
      <c r="C1159">
        <v>56.340587999999997</v>
      </c>
      <c r="D1159">
        <v>2.9844529999999998</v>
      </c>
      <c r="E1159">
        <v>56.408234</v>
      </c>
      <c r="F1159">
        <v>3.2205750000000002</v>
      </c>
      <c r="G1159">
        <v>56.806767000000001</v>
      </c>
      <c r="H1159">
        <v>3.2466729999999999</v>
      </c>
      <c r="I1159">
        <v>55.460586999999997</v>
      </c>
      <c r="J1159">
        <v>3.459803</v>
      </c>
    </row>
    <row r="1160" spans="1:10" x14ac:dyDescent="0.15">
      <c r="A1160">
        <v>55.920589</v>
      </c>
      <c r="B1160">
        <v>3.0441050000000001</v>
      </c>
      <c r="C1160">
        <v>56.340587999999997</v>
      </c>
      <c r="D1160">
        <v>2.9844529999999998</v>
      </c>
      <c r="E1160">
        <v>56.508235999999997</v>
      </c>
      <c r="F1160">
        <v>3.2261669999999998</v>
      </c>
      <c r="G1160">
        <v>56.901470000000003</v>
      </c>
      <c r="H1160">
        <v>3.2466729999999999</v>
      </c>
      <c r="I1160">
        <v>55.460586999999997</v>
      </c>
      <c r="J1160">
        <v>3.459803</v>
      </c>
    </row>
    <row r="1161" spans="1:10" x14ac:dyDescent="0.15">
      <c r="A1161">
        <v>56.021469000000003</v>
      </c>
      <c r="B1161">
        <v>3.0515620000000001</v>
      </c>
      <c r="C1161">
        <v>56.440883999999997</v>
      </c>
      <c r="D1161">
        <v>2.9919099999999998</v>
      </c>
      <c r="E1161">
        <v>56.508235999999997</v>
      </c>
      <c r="F1161">
        <v>3.2261669999999998</v>
      </c>
      <c r="G1161">
        <v>56.901470000000003</v>
      </c>
      <c r="H1161">
        <v>3.2528860000000002</v>
      </c>
      <c r="I1161">
        <v>55.557648</v>
      </c>
      <c r="J1161">
        <v>3.4691239999999999</v>
      </c>
    </row>
    <row r="1162" spans="1:10" x14ac:dyDescent="0.15">
      <c r="A1162">
        <v>56.021469000000003</v>
      </c>
      <c r="B1162">
        <v>3.0515620000000001</v>
      </c>
      <c r="C1162">
        <v>56.440883999999997</v>
      </c>
      <c r="D1162">
        <v>2.9919099999999998</v>
      </c>
      <c r="E1162">
        <v>56.608528</v>
      </c>
      <c r="F1162">
        <v>3.2323810000000002</v>
      </c>
      <c r="G1162">
        <v>56.997059</v>
      </c>
      <c r="H1162">
        <v>3.2615850000000002</v>
      </c>
      <c r="I1162">
        <v>55.557648</v>
      </c>
      <c r="J1162">
        <v>3.4691239999999999</v>
      </c>
    </row>
    <row r="1163" spans="1:10" x14ac:dyDescent="0.15">
      <c r="A1163">
        <v>56.124706000000003</v>
      </c>
      <c r="B1163">
        <v>3.0596390000000002</v>
      </c>
      <c r="C1163">
        <v>56.540588</v>
      </c>
      <c r="D1163">
        <v>2.9981230000000001</v>
      </c>
      <c r="E1163">
        <v>56.608528</v>
      </c>
      <c r="F1163">
        <v>3.2323810000000002</v>
      </c>
      <c r="G1163">
        <v>56.997059</v>
      </c>
      <c r="H1163">
        <v>3.2615850000000002</v>
      </c>
      <c r="I1163">
        <v>55.659412000000003</v>
      </c>
      <c r="J1163">
        <v>3.475959</v>
      </c>
    </row>
    <row r="1164" spans="1:10" x14ac:dyDescent="0.15">
      <c r="A1164">
        <v>56.124706000000003</v>
      </c>
      <c r="B1164">
        <v>3.0596390000000002</v>
      </c>
      <c r="C1164">
        <v>56.540588</v>
      </c>
      <c r="D1164">
        <v>2.9981230000000001</v>
      </c>
      <c r="E1164">
        <v>56.708530000000003</v>
      </c>
      <c r="F1164">
        <v>3.240459</v>
      </c>
      <c r="G1164">
        <v>57.094116</v>
      </c>
      <c r="H1164">
        <v>3.268421</v>
      </c>
      <c r="I1164">
        <v>55.659412000000003</v>
      </c>
      <c r="J1164">
        <v>3.475959</v>
      </c>
    </row>
    <row r="1165" spans="1:10" x14ac:dyDescent="0.15">
      <c r="A1165">
        <v>56.222351000000003</v>
      </c>
      <c r="B1165">
        <v>3.0664739999999999</v>
      </c>
      <c r="C1165">
        <v>56.640293</v>
      </c>
      <c r="D1165">
        <v>3.0049589999999999</v>
      </c>
      <c r="E1165">
        <v>56.708530000000003</v>
      </c>
      <c r="F1165">
        <v>3.240459</v>
      </c>
      <c r="G1165">
        <v>57.094116</v>
      </c>
      <c r="H1165">
        <v>3.268421</v>
      </c>
      <c r="I1165">
        <v>55.759117000000003</v>
      </c>
      <c r="J1165">
        <v>3.4852799999999999</v>
      </c>
    </row>
    <row r="1166" spans="1:10" x14ac:dyDescent="0.15">
      <c r="A1166">
        <v>56.222351000000003</v>
      </c>
      <c r="B1166">
        <v>3.0664739999999999</v>
      </c>
      <c r="C1166">
        <v>56.640293</v>
      </c>
      <c r="D1166">
        <v>3.0049589999999999</v>
      </c>
      <c r="E1166">
        <v>56.808529</v>
      </c>
      <c r="F1166">
        <v>3.249158</v>
      </c>
      <c r="G1166">
        <v>57.187942999999997</v>
      </c>
      <c r="H1166">
        <v>3.27712</v>
      </c>
      <c r="I1166">
        <v>55.759117000000003</v>
      </c>
      <c r="J1166">
        <v>3.4852799999999999</v>
      </c>
    </row>
    <row r="1167" spans="1:10" x14ac:dyDescent="0.15">
      <c r="A1167">
        <v>56.320292999999999</v>
      </c>
      <c r="B1167">
        <v>3.0726879999999999</v>
      </c>
      <c r="C1167">
        <v>56.744118</v>
      </c>
      <c r="D1167">
        <v>3.0117940000000001</v>
      </c>
      <c r="E1167">
        <v>56.808529</v>
      </c>
      <c r="F1167">
        <v>3.249158</v>
      </c>
      <c r="G1167">
        <v>57.187942999999997</v>
      </c>
      <c r="H1167">
        <v>3.27712</v>
      </c>
      <c r="I1167">
        <v>55.859119</v>
      </c>
      <c r="J1167">
        <v>3.4883869999999999</v>
      </c>
    </row>
    <row r="1168" spans="1:10" x14ac:dyDescent="0.15">
      <c r="A1168">
        <v>56.320292999999999</v>
      </c>
      <c r="B1168">
        <v>3.0726879999999999</v>
      </c>
      <c r="C1168">
        <v>56.744118</v>
      </c>
      <c r="D1168">
        <v>3.0117940000000001</v>
      </c>
      <c r="E1168">
        <v>56.907646</v>
      </c>
      <c r="F1168">
        <v>3.2535080000000001</v>
      </c>
      <c r="G1168">
        <v>57.284999999999997</v>
      </c>
      <c r="H1168">
        <v>3.283334</v>
      </c>
      <c r="I1168">
        <v>55.859119</v>
      </c>
      <c r="J1168">
        <v>3.4883869999999999</v>
      </c>
    </row>
    <row r="1169" spans="1:10" x14ac:dyDescent="0.15">
      <c r="A1169">
        <v>56.420296</v>
      </c>
      <c r="B1169">
        <v>3.0789019999999998</v>
      </c>
      <c r="C1169">
        <v>56.841766</v>
      </c>
      <c r="D1169">
        <v>3.022357</v>
      </c>
      <c r="E1169">
        <v>56.907646</v>
      </c>
      <c r="F1169">
        <v>3.2535080000000001</v>
      </c>
      <c r="G1169">
        <v>57.284999999999997</v>
      </c>
      <c r="H1169">
        <v>3.283334</v>
      </c>
      <c r="I1169">
        <v>55.958530000000003</v>
      </c>
      <c r="J1169">
        <v>3.496464</v>
      </c>
    </row>
    <row r="1170" spans="1:10" x14ac:dyDescent="0.15">
      <c r="A1170">
        <v>56.420296</v>
      </c>
      <c r="B1170">
        <v>3.0789019999999998</v>
      </c>
      <c r="C1170">
        <v>56.841766</v>
      </c>
      <c r="D1170">
        <v>3.022357</v>
      </c>
      <c r="E1170">
        <v>57.008235999999997</v>
      </c>
      <c r="F1170">
        <v>3.2628279999999998</v>
      </c>
      <c r="G1170">
        <v>57.380589000000001</v>
      </c>
      <c r="H1170">
        <v>3.2895470000000002</v>
      </c>
      <c r="I1170">
        <v>55.958530000000003</v>
      </c>
      <c r="J1170">
        <v>3.496464</v>
      </c>
    </row>
    <row r="1171" spans="1:10" x14ac:dyDescent="0.15">
      <c r="A1171">
        <v>56.520882</v>
      </c>
      <c r="B1171">
        <v>3.0876009999999998</v>
      </c>
      <c r="C1171">
        <v>56.941471</v>
      </c>
      <c r="D1171">
        <v>3.0291920000000001</v>
      </c>
      <c r="E1171">
        <v>57.008235999999997</v>
      </c>
      <c r="F1171">
        <v>3.2628279999999998</v>
      </c>
      <c r="G1171">
        <v>57.380589000000001</v>
      </c>
      <c r="H1171">
        <v>3.2895470000000002</v>
      </c>
      <c r="I1171">
        <v>56.05941</v>
      </c>
      <c r="J1171">
        <v>3.5057849999999999</v>
      </c>
    </row>
    <row r="1172" spans="1:10" x14ac:dyDescent="0.15">
      <c r="A1172">
        <v>56.520882</v>
      </c>
      <c r="B1172">
        <v>3.0876009999999998</v>
      </c>
      <c r="C1172">
        <v>56.941471</v>
      </c>
      <c r="D1172">
        <v>3.0291920000000001</v>
      </c>
      <c r="E1172">
        <v>57.108822000000004</v>
      </c>
      <c r="F1172">
        <v>3.269663</v>
      </c>
      <c r="G1172">
        <v>57.476177</v>
      </c>
      <c r="H1172">
        <v>3.297625</v>
      </c>
      <c r="I1172">
        <v>56.05941</v>
      </c>
      <c r="J1172">
        <v>3.5057849999999999</v>
      </c>
    </row>
    <row r="1173" spans="1:10" x14ac:dyDescent="0.15">
      <c r="A1173">
        <v>56.620586000000003</v>
      </c>
      <c r="B1173">
        <v>3.093194</v>
      </c>
      <c r="C1173">
        <v>57.040000999999997</v>
      </c>
      <c r="D1173">
        <v>3.0335420000000002</v>
      </c>
      <c r="E1173">
        <v>57.108822000000004</v>
      </c>
      <c r="F1173">
        <v>3.269663</v>
      </c>
      <c r="G1173">
        <v>57.476177</v>
      </c>
      <c r="H1173">
        <v>3.297625</v>
      </c>
      <c r="I1173">
        <v>56.163527999999999</v>
      </c>
      <c r="J1173">
        <v>3.5126200000000001</v>
      </c>
    </row>
    <row r="1174" spans="1:10" x14ac:dyDescent="0.15">
      <c r="A1174">
        <v>56.620586000000003</v>
      </c>
      <c r="B1174">
        <v>3.093194</v>
      </c>
      <c r="C1174">
        <v>57.040000999999997</v>
      </c>
      <c r="D1174">
        <v>3.0335420000000002</v>
      </c>
      <c r="E1174">
        <v>57.207943</v>
      </c>
      <c r="F1174">
        <v>3.27712</v>
      </c>
      <c r="G1174">
        <v>57.571765999999997</v>
      </c>
      <c r="H1174">
        <v>3.3025959999999999</v>
      </c>
      <c r="I1174">
        <v>56.163527999999999</v>
      </c>
      <c r="J1174">
        <v>3.5126200000000001</v>
      </c>
    </row>
    <row r="1175" spans="1:10" x14ac:dyDescent="0.15">
      <c r="A1175">
        <v>56.720295</v>
      </c>
      <c r="B1175">
        <v>3.101893</v>
      </c>
      <c r="C1175">
        <v>57.140293</v>
      </c>
      <c r="D1175">
        <v>3.0409980000000001</v>
      </c>
      <c r="E1175">
        <v>57.207943</v>
      </c>
      <c r="F1175">
        <v>3.27712</v>
      </c>
      <c r="G1175">
        <v>57.571765999999997</v>
      </c>
      <c r="H1175">
        <v>3.3025959999999999</v>
      </c>
      <c r="I1175">
        <v>56.259411</v>
      </c>
      <c r="J1175">
        <v>3.5213190000000001</v>
      </c>
    </row>
    <row r="1176" spans="1:10" x14ac:dyDescent="0.15">
      <c r="A1176">
        <v>56.720295</v>
      </c>
      <c r="B1176">
        <v>3.101893</v>
      </c>
      <c r="C1176">
        <v>57.140293</v>
      </c>
      <c r="D1176">
        <v>3.0409980000000001</v>
      </c>
      <c r="E1176">
        <v>57.307941</v>
      </c>
      <c r="F1176">
        <v>3.2820909999999999</v>
      </c>
      <c r="G1176">
        <v>57.669117</v>
      </c>
      <c r="H1176">
        <v>3.3088099999999998</v>
      </c>
      <c r="I1176">
        <v>56.259411</v>
      </c>
      <c r="J1176">
        <v>3.5213190000000001</v>
      </c>
    </row>
    <row r="1177" spans="1:10" x14ac:dyDescent="0.15">
      <c r="A1177">
        <v>56.812351</v>
      </c>
      <c r="B1177">
        <v>3.1068639999999998</v>
      </c>
      <c r="C1177">
        <v>57.240001999999997</v>
      </c>
      <c r="D1177">
        <v>3.0478329999999998</v>
      </c>
      <c r="E1177">
        <v>57.307941</v>
      </c>
      <c r="F1177">
        <v>3.2820909999999999</v>
      </c>
      <c r="G1177">
        <v>57.669117</v>
      </c>
      <c r="H1177">
        <v>3.3088099999999998</v>
      </c>
      <c r="I1177">
        <v>56.359413000000004</v>
      </c>
      <c r="J1177">
        <v>3.5238049999999999</v>
      </c>
    </row>
    <row r="1178" spans="1:10" x14ac:dyDescent="0.15">
      <c r="A1178">
        <v>56.812351</v>
      </c>
      <c r="B1178">
        <v>3.1068639999999998</v>
      </c>
      <c r="C1178">
        <v>57.240001999999997</v>
      </c>
      <c r="D1178">
        <v>3.0478329999999998</v>
      </c>
      <c r="E1178">
        <v>57.408825</v>
      </c>
      <c r="F1178">
        <v>3.2901690000000001</v>
      </c>
      <c r="G1178">
        <v>57.77</v>
      </c>
      <c r="H1178">
        <v>3.3144019999999998</v>
      </c>
      <c r="I1178">
        <v>56.359413000000004</v>
      </c>
      <c r="J1178">
        <v>3.5238049999999999</v>
      </c>
    </row>
    <row r="1179" spans="1:10" x14ac:dyDescent="0.15">
      <c r="A1179">
        <v>56.909412000000003</v>
      </c>
      <c r="B1179">
        <v>3.113699</v>
      </c>
      <c r="C1179">
        <v>57.340294</v>
      </c>
      <c r="D1179">
        <v>3.0571540000000001</v>
      </c>
      <c r="E1179">
        <v>57.408825</v>
      </c>
      <c r="F1179">
        <v>3.2901690000000001</v>
      </c>
      <c r="G1179">
        <v>57.77</v>
      </c>
      <c r="H1179">
        <v>3.3144019999999998</v>
      </c>
      <c r="I1179">
        <v>56.459117999999997</v>
      </c>
      <c r="J1179">
        <v>3.5331250000000001</v>
      </c>
    </row>
    <row r="1180" spans="1:10" x14ac:dyDescent="0.15">
      <c r="A1180">
        <v>57.005589000000001</v>
      </c>
      <c r="B1180">
        <v>3.113699</v>
      </c>
      <c r="C1180">
        <v>57.340294</v>
      </c>
      <c r="D1180">
        <v>3.0571540000000001</v>
      </c>
      <c r="E1180">
        <v>57.508823</v>
      </c>
      <c r="F1180">
        <v>3.2982459999999998</v>
      </c>
      <c r="G1180">
        <v>57.870292999999997</v>
      </c>
      <c r="H1180">
        <v>3.3224800000000001</v>
      </c>
      <c r="I1180">
        <v>56.459117999999997</v>
      </c>
      <c r="J1180">
        <v>3.5331250000000001</v>
      </c>
    </row>
    <row r="1181" spans="1:10" x14ac:dyDescent="0.15">
      <c r="A1181">
        <v>57.005589000000001</v>
      </c>
      <c r="B1181">
        <v>3.1205340000000001</v>
      </c>
      <c r="C1181">
        <v>57.440291999999999</v>
      </c>
      <c r="D1181">
        <v>3.0602610000000001</v>
      </c>
      <c r="E1181">
        <v>57.508823</v>
      </c>
      <c r="F1181">
        <v>3.2982459999999998</v>
      </c>
      <c r="G1181">
        <v>57.870292999999997</v>
      </c>
      <c r="H1181">
        <v>3.3224800000000001</v>
      </c>
      <c r="I1181">
        <v>56.558822999999997</v>
      </c>
      <c r="J1181">
        <v>3.5399600000000002</v>
      </c>
    </row>
    <row r="1182" spans="1:10" x14ac:dyDescent="0.15">
      <c r="A1182">
        <v>57.098529999999997</v>
      </c>
      <c r="B1182">
        <v>3.1242619999999999</v>
      </c>
      <c r="C1182">
        <v>57.440291999999999</v>
      </c>
      <c r="D1182">
        <v>3.0602610000000001</v>
      </c>
      <c r="E1182">
        <v>57.607940999999997</v>
      </c>
      <c r="F1182">
        <v>3.3057029999999998</v>
      </c>
      <c r="G1182">
        <v>57.968235</v>
      </c>
      <c r="H1182">
        <v>3.3305579999999999</v>
      </c>
      <c r="I1182">
        <v>56.558822999999997</v>
      </c>
      <c r="J1182">
        <v>3.5399600000000002</v>
      </c>
    </row>
    <row r="1183" spans="1:10" x14ac:dyDescent="0.15">
      <c r="A1183">
        <v>57.098529999999997</v>
      </c>
      <c r="B1183">
        <v>3.1242619999999999</v>
      </c>
      <c r="C1183">
        <v>57.540882000000003</v>
      </c>
      <c r="D1183">
        <v>3.067717</v>
      </c>
      <c r="E1183">
        <v>57.607940999999997</v>
      </c>
      <c r="F1183">
        <v>3.3057029999999998</v>
      </c>
      <c r="G1183">
        <v>57.968235</v>
      </c>
      <c r="H1183">
        <v>3.3305579999999999</v>
      </c>
      <c r="I1183">
        <v>56.659118999999997</v>
      </c>
      <c r="J1183">
        <v>3.5492810000000001</v>
      </c>
    </row>
    <row r="1184" spans="1:10" x14ac:dyDescent="0.15">
      <c r="A1184">
        <v>57.196472</v>
      </c>
      <c r="B1184">
        <v>3.1323400000000001</v>
      </c>
      <c r="C1184">
        <v>57.540882000000003</v>
      </c>
      <c r="D1184">
        <v>3.067717</v>
      </c>
      <c r="E1184">
        <v>57.708236999999997</v>
      </c>
      <c r="F1184">
        <v>3.3100529999999999</v>
      </c>
      <c r="G1184">
        <v>58.07</v>
      </c>
      <c r="H1184">
        <v>3.3380139999999998</v>
      </c>
      <c r="I1184">
        <v>56.659118999999997</v>
      </c>
      <c r="J1184">
        <v>3.5492810000000001</v>
      </c>
    </row>
    <row r="1185" spans="1:10" x14ac:dyDescent="0.15">
      <c r="A1185">
        <v>57.196472</v>
      </c>
      <c r="B1185">
        <v>3.1323400000000001</v>
      </c>
      <c r="C1185">
        <v>57.640586999999996</v>
      </c>
      <c r="D1185">
        <v>3.0789019999999998</v>
      </c>
      <c r="E1185">
        <v>57.708236999999997</v>
      </c>
      <c r="F1185">
        <v>3.3100529999999999</v>
      </c>
      <c r="G1185">
        <v>58.07</v>
      </c>
      <c r="H1185">
        <v>3.3380139999999998</v>
      </c>
      <c r="I1185">
        <v>56.758235999999997</v>
      </c>
      <c r="J1185">
        <v>3.5523880000000001</v>
      </c>
    </row>
    <row r="1186" spans="1:10" x14ac:dyDescent="0.15">
      <c r="A1186">
        <v>57.289413000000003</v>
      </c>
      <c r="B1186">
        <v>3.1404179999999999</v>
      </c>
      <c r="C1186">
        <v>57.640586999999996</v>
      </c>
      <c r="D1186">
        <v>3.0789019999999998</v>
      </c>
      <c r="E1186">
        <v>57.807941</v>
      </c>
      <c r="F1186">
        <v>3.3199939999999999</v>
      </c>
      <c r="G1186">
        <v>58.169117</v>
      </c>
      <c r="H1186">
        <v>3.344849</v>
      </c>
      <c r="I1186">
        <v>56.758235999999997</v>
      </c>
      <c r="J1186">
        <v>3.5523880000000001</v>
      </c>
    </row>
    <row r="1187" spans="1:10" x14ac:dyDescent="0.15">
      <c r="A1187">
        <v>57.289413000000003</v>
      </c>
      <c r="B1187">
        <v>3.1404179999999999</v>
      </c>
      <c r="C1187">
        <v>57.740589</v>
      </c>
      <c r="D1187">
        <v>3.0851160000000002</v>
      </c>
      <c r="E1187">
        <v>57.807941</v>
      </c>
      <c r="F1187">
        <v>3.3199939999999999</v>
      </c>
      <c r="G1187">
        <v>58.169117</v>
      </c>
      <c r="H1187">
        <v>3.344849</v>
      </c>
      <c r="I1187">
        <v>56.858528</v>
      </c>
      <c r="J1187">
        <v>3.5610870000000001</v>
      </c>
    </row>
    <row r="1188" spans="1:10" x14ac:dyDescent="0.15">
      <c r="A1188">
        <v>57.386764999999997</v>
      </c>
      <c r="B1188">
        <v>3.1453890000000002</v>
      </c>
      <c r="C1188">
        <v>57.740589</v>
      </c>
      <c r="D1188">
        <v>3.0851160000000002</v>
      </c>
      <c r="E1188">
        <v>57.907646</v>
      </c>
      <c r="F1188">
        <v>3.3274509999999999</v>
      </c>
      <c r="G1188">
        <v>58.268234</v>
      </c>
      <c r="H1188">
        <v>3.3510629999999999</v>
      </c>
      <c r="I1188">
        <v>56.858528</v>
      </c>
      <c r="J1188">
        <v>3.5610870000000001</v>
      </c>
    </row>
    <row r="1189" spans="1:10" x14ac:dyDescent="0.15">
      <c r="A1189">
        <v>57.386764999999997</v>
      </c>
      <c r="B1189">
        <v>3.1453890000000002</v>
      </c>
      <c r="C1189">
        <v>57.84</v>
      </c>
      <c r="D1189">
        <v>3.0863580000000002</v>
      </c>
      <c r="E1189">
        <v>57.907646</v>
      </c>
      <c r="F1189">
        <v>3.3274509999999999</v>
      </c>
      <c r="G1189">
        <v>58.268234</v>
      </c>
      <c r="H1189">
        <v>3.3510629999999999</v>
      </c>
      <c r="I1189">
        <v>56.957644999999999</v>
      </c>
      <c r="J1189">
        <v>3.5697860000000001</v>
      </c>
    </row>
    <row r="1190" spans="1:10" x14ac:dyDescent="0.15">
      <c r="A1190">
        <v>57.483528</v>
      </c>
      <c r="B1190">
        <v>3.1522239999999999</v>
      </c>
      <c r="C1190">
        <v>57.84</v>
      </c>
      <c r="D1190">
        <v>3.0863580000000002</v>
      </c>
      <c r="E1190">
        <v>58.00853</v>
      </c>
      <c r="F1190">
        <v>3.3373930000000001</v>
      </c>
      <c r="G1190">
        <v>58.369118</v>
      </c>
      <c r="H1190">
        <v>3.3591410000000002</v>
      </c>
      <c r="I1190">
        <v>56.957644999999999</v>
      </c>
      <c r="J1190">
        <v>3.5697860000000001</v>
      </c>
    </row>
    <row r="1191" spans="1:10" x14ac:dyDescent="0.15">
      <c r="A1191">
        <v>57.483528</v>
      </c>
      <c r="B1191">
        <v>3.1522239999999999</v>
      </c>
      <c r="C1191">
        <v>57.94059</v>
      </c>
      <c r="D1191">
        <v>3.0969220000000002</v>
      </c>
      <c r="E1191">
        <v>58.00853</v>
      </c>
      <c r="F1191">
        <v>3.3373930000000001</v>
      </c>
      <c r="G1191">
        <v>58.369118</v>
      </c>
      <c r="H1191">
        <v>3.3591410000000002</v>
      </c>
      <c r="I1191">
        <v>57.05706</v>
      </c>
      <c r="J1191">
        <v>3.576622</v>
      </c>
    </row>
    <row r="1192" spans="1:10" x14ac:dyDescent="0.15">
      <c r="A1192">
        <v>57.576469000000003</v>
      </c>
      <c r="B1192">
        <v>3.1596799999999998</v>
      </c>
      <c r="C1192">
        <v>57.94059</v>
      </c>
      <c r="D1192">
        <v>3.0969220000000002</v>
      </c>
      <c r="E1192">
        <v>58.108822000000004</v>
      </c>
      <c r="F1192">
        <v>3.3411209999999998</v>
      </c>
      <c r="G1192">
        <v>58.469116</v>
      </c>
      <c r="H1192">
        <v>3.3653550000000001</v>
      </c>
      <c r="I1192">
        <v>57.05706</v>
      </c>
      <c r="J1192">
        <v>3.576622</v>
      </c>
    </row>
    <row r="1193" spans="1:10" x14ac:dyDescent="0.15">
      <c r="A1193">
        <v>57.576469000000003</v>
      </c>
      <c r="B1193">
        <v>3.1596799999999998</v>
      </c>
      <c r="C1193">
        <v>58.040588</v>
      </c>
      <c r="D1193">
        <v>3.1025140000000002</v>
      </c>
      <c r="E1193">
        <v>58.108822000000004</v>
      </c>
      <c r="F1193">
        <v>3.3411209999999998</v>
      </c>
      <c r="G1193">
        <v>58.469116</v>
      </c>
      <c r="H1193">
        <v>3.3653550000000001</v>
      </c>
      <c r="I1193">
        <v>57.159412000000003</v>
      </c>
      <c r="J1193">
        <v>3.585321</v>
      </c>
    </row>
    <row r="1194" spans="1:10" x14ac:dyDescent="0.15">
      <c r="A1194">
        <v>57.673237</v>
      </c>
      <c r="B1194">
        <v>3.1671369999999999</v>
      </c>
      <c r="C1194">
        <v>58.040588</v>
      </c>
      <c r="D1194">
        <v>3.1025140000000002</v>
      </c>
      <c r="E1194">
        <v>58.207644999999999</v>
      </c>
      <c r="F1194">
        <v>3.3479559999999999</v>
      </c>
      <c r="G1194">
        <v>58.569705999999996</v>
      </c>
      <c r="H1194">
        <v>3.3709470000000001</v>
      </c>
      <c r="I1194">
        <v>57.159412000000003</v>
      </c>
      <c r="J1194">
        <v>3.585321</v>
      </c>
    </row>
    <row r="1195" spans="1:10" x14ac:dyDescent="0.15">
      <c r="A1195">
        <v>57.673237</v>
      </c>
      <c r="B1195">
        <v>3.1671369999999999</v>
      </c>
      <c r="C1195">
        <v>58.139705999999997</v>
      </c>
      <c r="D1195">
        <v>3.1118350000000001</v>
      </c>
      <c r="E1195">
        <v>58.207644999999999</v>
      </c>
      <c r="F1195">
        <v>3.3479559999999999</v>
      </c>
      <c r="G1195">
        <v>58.569705999999996</v>
      </c>
      <c r="H1195">
        <v>3.3709470000000001</v>
      </c>
      <c r="I1195">
        <v>57.257354999999997</v>
      </c>
      <c r="J1195">
        <v>3.5890490000000002</v>
      </c>
    </row>
    <row r="1196" spans="1:10" x14ac:dyDescent="0.15">
      <c r="A1196">
        <v>57.77</v>
      </c>
      <c r="B1196">
        <v>3.173972</v>
      </c>
      <c r="C1196">
        <v>58.139705999999997</v>
      </c>
      <c r="D1196">
        <v>3.1118350000000001</v>
      </c>
      <c r="E1196">
        <v>58.307353999999997</v>
      </c>
      <c r="F1196">
        <v>3.3566560000000001</v>
      </c>
      <c r="G1196">
        <v>58.670883000000003</v>
      </c>
      <c r="H1196">
        <v>3.3796460000000002</v>
      </c>
      <c r="I1196">
        <v>57.257354999999997</v>
      </c>
      <c r="J1196">
        <v>3.5890490000000002</v>
      </c>
    </row>
    <row r="1197" spans="1:10" x14ac:dyDescent="0.15">
      <c r="A1197">
        <v>57.77</v>
      </c>
      <c r="B1197">
        <v>3.173972</v>
      </c>
      <c r="C1197">
        <v>58.239409999999999</v>
      </c>
      <c r="D1197">
        <v>3.116806</v>
      </c>
      <c r="E1197">
        <v>58.307353999999997</v>
      </c>
      <c r="F1197">
        <v>3.3566560000000001</v>
      </c>
      <c r="G1197">
        <v>58.670883000000003</v>
      </c>
      <c r="H1197">
        <v>3.3796460000000002</v>
      </c>
      <c r="I1197">
        <v>57.358234000000003</v>
      </c>
      <c r="J1197">
        <v>3.597127</v>
      </c>
    </row>
    <row r="1198" spans="1:10" x14ac:dyDescent="0.15">
      <c r="A1198">
        <v>57.870292999999997</v>
      </c>
      <c r="B1198">
        <v>3.1795640000000001</v>
      </c>
      <c r="C1198">
        <v>58.239409999999999</v>
      </c>
      <c r="D1198">
        <v>3.116806</v>
      </c>
      <c r="E1198">
        <v>58.407646</v>
      </c>
      <c r="F1198">
        <v>3.3647330000000002</v>
      </c>
      <c r="G1198">
        <v>58.766472</v>
      </c>
      <c r="H1198">
        <v>3.386482</v>
      </c>
      <c r="I1198">
        <v>57.358234000000003</v>
      </c>
      <c r="J1198">
        <v>3.597127</v>
      </c>
    </row>
    <row r="1199" spans="1:10" x14ac:dyDescent="0.15">
      <c r="A1199">
        <v>57.870292999999997</v>
      </c>
      <c r="B1199">
        <v>3.1795640000000001</v>
      </c>
      <c r="C1199">
        <v>58.340294</v>
      </c>
      <c r="D1199">
        <v>3.1242619999999999</v>
      </c>
      <c r="E1199">
        <v>58.407646</v>
      </c>
      <c r="F1199">
        <v>3.3647330000000002</v>
      </c>
      <c r="G1199">
        <v>58.766472</v>
      </c>
      <c r="H1199">
        <v>3.386482</v>
      </c>
      <c r="I1199">
        <v>57.458236999999997</v>
      </c>
      <c r="J1199">
        <v>3.605826</v>
      </c>
    </row>
    <row r="1200" spans="1:10" x14ac:dyDescent="0.15">
      <c r="A1200">
        <v>57.970295</v>
      </c>
      <c r="B1200">
        <v>3.1863990000000002</v>
      </c>
      <c r="C1200">
        <v>58.340294</v>
      </c>
      <c r="D1200">
        <v>3.1242619999999999</v>
      </c>
      <c r="E1200">
        <v>58.507057000000003</v>
      </c>
      <c r="F1200">
        <v>3.3665970000000001</v>
      </c>
      <c r="G1200">
        <v>58.858822000000004</v>
      </c>
      <c r="H1200">
        <v>3.3926949999999998</v>
      </c>
      <c r="I1200">
        <v>57.458236999999997</v>
      </c>
      <c r="J1200">
        <v>3.605826</v>
      </c>
    </row>
    <row r="1201" spans="1:10" x14ac:dyDescent="0.15">
      <c r="A1201">
        <v>57.970295</v>
      </c>
      <c r="B1201">
        <v>3.1863990000000002</v>
      </c>
      <c r="C1201">
        <v>58.439411</v>
      </c>
      <c r="D1201">
        <v>3.1329609999999999</v>
      </c>
      <c r="E1201">
        <v>58.507057000000003</v>
      </c>
      <c r="F1201">
        <v>3.3665970000000001</v>
      </c>
      <c r="G1201">
        <v>58.952648000000003</v>
      </c>
      <c r="H1201">
        <v>3.3926949999999998</v>
      </c>
      <c r="I1201">
        <v>57.557941</v>
      </c>
      <c r="J1201">
        <v>3.6139039999999998</v>
      </c>
    </row>
    <row r="1202" spans="1:10" x14ac:dyDescent="0.15">
      <c r="A1202">
        <v>58.06559</v>
      </c>
      <c r="B1202">
        <v>3.1926130000000001</v>
      </c>
      <c r="C1202">
        <v>58.439411</v>
      </c>
      <c r="D1202">
        <v>3.1329609999999999</v>
      </c>
      <c r="E1202">
        <v>58.607059</v>
      </c>
      <c r="F1202">
        <v>3.3765390000000002</v>
      </c>
      <c r="G1202">
        <v>58.952648000000003</v>
      </c>
      <c r="H1202">
        <v>3.400773</v>
      </c>
      <c r="I1202">
        <v>57.557941</v>
      </c>
      <c r="J1202">
        <v>3.6139039999999998</v>
      </c>
    </row>
    <row r="1203" spans="1:10" x14ac:dyDescent="0.15">
      <c r="A1203">
        <v>58.06559</v>
      </c>
      <c r="B1203">
        <v>3.1926130000000001</v>
      </c>
      <c r="C1203">
        <v>58.539413000000003</v>
      </c>
      <c r="D1203">
        <v>3.1404179999999999</v>
      </c>
      <c r="E1203">
        <v>58.607059</v>
      </c>
      <c r="F1203">
        <v>3.3765390000000002</v>
      </c>
      <c r="G1203">
        <v>59.049411999999997</v>
      </c>
      <c r="H1203">
        <v>3.400773</v>
      </c>
      <c r="I1203">
        <v>57.658825</v>
      </c>
      <c r="J1203">
        <v>3.6170110000000002</v>
      </c>
    </row>
    <row r="1204" spans="1:10" x14ac:dyDescent="0.15">
      <c r="A1204">
        <v>58.161472000000003</v>
      </c>
      <c r="B1204">
        <v>3.2013120000000002</v>
      </c>
      <c r="C1204">
        <v>58.539413000000003</v>
      </c>
      <c r="D1204">
        <v>3.1404179999999999</v>
      </c>
      <c r="E1204">
        <v>58.707352</v>
      </c>
      <c r="F1204">
        <v>3.384617</v>
      </c>
      <c r="G1204">
        <v>59.049411999999997</v>
      </c>
      <c r="H1204">
        <v>3.4088509999999999</v>
      </c>
      <c r="I1204">
        <v>57.658825</v>
      </c>
      <c r="J1204">
        <v>3.6170110000000002</v>
      </c>
    </row>
    <row r="1205" spans="1:10" x14ac:dyDescent="0.15">
      <c r="A1205">
        <v>58.255882</v>
      </c>
      <c r="B1205">
        <v>3.2013120000000002</v>
      </c>
      <c r="C1205">
        <v>58.639118000000003</v>
      </c>
      <c r="D1205">
        <v>3.144768</v>
      </c>
      <c r="E1205">
        <v>58.707352</v>
      </c>
      <c r="F1205">
        <v>3.384617</v>
      </c>
      <c r="G1205">
        <v>59.145587999999996</v>
      </c>
      <c r="H1205">
        <v>3.4169290000000001</v>
      </c>
      <c r="I1205">
        <v>57.757942</v>
      </c>
      <c r="J1205">
        <v>3.6257100000000002</v>
      </c>
    </row>
    <row r="1206" spans="1:10" x14ac:dyDescent="0.15">
      <c r="A1206">
        <v>58.255882</v>
      </c>
      <c r="B1206">
        <v>3.2087690000000002</v>
      </c>
      <c r="C1206">
        <v>58.639118000000003</v>
      </c>
      <c r="D1206">
        <v>3.144768</v>
      </c>
      <c r="E1206">
        <v>58.806767000000001</v>
      </c>
      <c r="F1206">
        <v>3.395181</v>
      </c>
      <c r="G1206">
        <v>59.145587999999996</v>
      </c>
      <c r="H1206">
        <v>3.4169290000000001</v>
      </c>
      <c r="I1206">
        <v>57.757942</v>
      </c>
      <c r="J1206">
        <v>3.6257100000000002</v>
      </c>
    </row>
    <row r="1207" spans="1:10" x14ac:dyDescent="0.15">
      <c r="A1207">
        <v>58.352058</v>
      </c>
      <c r="B1207">
        <v>3.2087690000000002</v>
      </c>
      <c r="C1207">
        <v>58.740589</v>
      </c>
      <c r="D1207">
        <v>3.1528450000000001</v>
      </c>
      <c r="E1207">
        <v>58.806767000000001</v>
      </c>
      <c r="F1207">
        <v>3.395181</v>
      </c>
      <c r="G1207">
        <v>59.242645000000003</v>
      </c>
      <c r="H1207">
        <v>3.4206569999999998</v>
      </c>
      <c r="I1207">
        <v>57.858528</v>
      </c>
      <c r="J1207">
        <v>3.6325449999999999</v>
      </c>
    </row>
    <row r="1208" spans="1:10" x14ac:dyDescent="0.15">
      <c r="A1208">
        <v>58.352058</v>
      </c>
      <c r="B1208">
        <v>3.2149830000000001</v>
      </c>
      <c r="C1208">
        <v>58.740589</v>
      </c>
      <c r="D1208">
        <v>3.1528450000000001</v>
      </c>
      <c r="E1208">
        <v>58.907352000000003</v>
      </c>
      <c r="F1208">
        <v>3.396423</v>
      </c>
      <c r="G1208">
        <v>59.242645000000003</v>
      </c>
      <c r="H1208">
        <v>3.4206569999999998</v>
      </c>
      <c r="I1208">
        <v>57.858528</v>
      </c>
      <c r="J1208">
        <v>3.6325449999999999</v>
      </c>
    </row>
    <row r="1209" spans="1:10" x14ac:dyDescent="0.15">
      <c r="A1209">
        <v>58.445881</v>
      </c>
      <c r="B1209">
        <v>3.2149830000000001</v>
      </c>
      <c r="C1209">
        <v>58.838825</v>
      </c>
      <c r="D1209">
        <v>3.1603020000000002</v>
      </c>
      <c r="E1209">
        <v>58.907352000000003</v>
      </c>
      <c r="F1209">
        <v>3.396423</v>
      </c>
      <c r="G1209">
        <v>59.336177999999997</v>
      </c>
      <c r="H1209">
        <v>3.4287350000000001</v>
      </c>
      <c r="I1209">
        <v>57.958236999999997</v>
      </c>
      <c r="J1209">
        <v>3.642487</v>
      </c>
    </row>
    <row r="1210" spans="1:10" x14ac:dyDescent="0.15">
      <c r="A1210">
        <v>58.445881</v>
      </c>
      <c r="B1210">
        <v>3.216847</v>
      </c>
      <c r="C1210">
        <v>58.838825</v>
      </c>
      <c r="D1210">
        <v>3.1603020000000002</v>
      </c>
      <c r="E1210">
        <v>59.009117000000003</v>
      </c>
      <c r="F1210">
        <v>3.4057439999999999</v>
      </c>
      <c r="G1210">
        <v>59.336177999999997</v>
      </c>
      <c r="H1210">
        <v>3.4287350000000001</v>
      </c>
      <c r="I1210">
        <v>57.958236999999997</v>
      </c>
      <c r="J1210">
        <v>3.642487</v>
      </c>
    </row>
    <row r="1211" spans="1:10" x14ac:dyDescent="0.15">
      <c r="A1211">
        <v>58.542941999999996</v>
      </c>
      <c r="B1211">
        <v>3.225546</v>
      </c>
      <c r="C1211">
        <v>58.939411</v>
      </c>
      <c r="D1211">
        <v>3.1677580000000001</v>
      </c>
      <c r="E1211">
        <v>59.009117000000003</v>
      </c>
      <c r="F1211">
        <v>3.4057439999999999</v>
      </c>
      <c r="G1211">
        <v>59.431469</v>
      </c>
      <c r="H1211">
        <v>3.4355699999999998</v>
      </c>
      <c r="I1211">
        <v>58.058235000000003</v>
      </c>
      <c r="J1211">
        <v>3.645594</v>
      </c>
    </row>
    <row r="1212" spans="1:10" x14ac:dyDescent="0.15">
      <c r="A1212">
        <v>58.542941999999996</v>
      </c>
      <c r="B1212">
        <v>3.225546</v>
      </c>
      <c r="C1212">
        <v>58.939411</v>
      </c>
      <c r="D1212">
        <v>3.1677580000000001</v>
      </c>
      <c r="E1212">
        <v>59.107353000000003</v>
      </c>
      <c r="F1212">
        <v>3.4138220000000001</v>
      </c>
      <c r="G1212">
        <v>59.431469</v>
      </c>
      <c r="H1212">
        <v>3.4355699999999998</v>
      </c>
      <c r="I1212">
        <v>58.058235000000003</v>
      </c>
      <c r="J1212">
        <v>3.645594</v>
      </c>
    </row>
    <row r="1213" spans="1:10" x14ac:dyDescent="0.15">
      <c r="A1213">
        <v>58.636764999999997</v>
      </c>
      <c r="B1213">
        <v>3.234245</v>
      </c>
      <c r="C1213">
        <v>59.039413000000003</v>
      </c>
      <c r="D1213">
        <v>3.1721080000000001</v>
      </c>
      <c r="E1213">
        <v>59.107353000000003</v>
      </c>
      <c r="F1213">
        <v>3.4138220000000001</v>
      </c>
      <c r="G1213">
        <v>59.527943</v>
      </c>
      <c r="H1213">
        <v>3.4442689999999998</v>
      </c>
      <c r="I1213">
        <v>58.157646</v>
      </c>
      <c r="J1213">
        <v>3.6536719999999998</v>
      </c>
    </row>
    <row r="1214" spans="1:10" x14ac:dyDescent="0.15">
      <c r="A1214">
        <v>58.636764999999997</v>
      </c>
      <c r="B1214">
        <v>3.234245</v>
      </c>
      <c r="C1214">
        <v>59.039413000000003</v>
      </c>
      <c r="D1214">
        <v>3.1721080000000001</v>
      </c>
      <c r="E1214">
        <v>59.206470000000003</v>
      </c>
      <c r="F1214">
        <v>3.421278</v>
      </c>
      <c r="G1214">
        <v>59.527943</v>
      </c>
      <c r="H1214">
        <v>3.4442689999999998</v>
      </c>
      <c r="I1214">
        <v>58.157646</v>
      </c>
      <c r="J1214">
        <v>3.6536719999999998</v>
      </c>
    </row>
    <row r="1215" spans="1:10" x14ac:dyDescent="0.15">
      <c r="A1215">
        <v>58.732647</v>
      </c>
      <c r="B1215">
        <v>3.2410800000000002</v>
      </c>
      <c r="C1215">
        <v>59.138236999999997</v>
      </c>
      <c r="D1215">
        <v>3.1795640000000001</v>
      </c>
      <c r="E1215">
        <v>59.206470000000003</v>
      </c>
      <c r="F1215">
        <v>3.421278</v>
      </c>
      <c r="G1215">
        <v>59.623824999999997</v>
      </c>
      <c r="H1215">
        <v>3.4511039999999999</v>
      </c>
      <c r="I1215">
        <v>58.257057000000003</v>
      </c>
      <c r="J1215">
        <v>3.6617500000000001</v>
      </c>
    </row>
    <row r="1216" spans="1:10" x14ac:dyDescent="0.15">
      <c r="A1216">
        <v>58.732647</v>
      </c>
      <c r="B1216">
        <v>3.2410800000000002</v>
      </c>
      <c r="C1216">
        <v>59.138236999999997</v>
      </c>
      <c r="D1216">
        <v>3.1795640000000001</v>
      </c>
      <c r="E1216">
        <v>59.306469</v>
      </c>
      <c r="F1216">
        <v>3.430599</v>
      </c>
      <c r="G1216">
        <v>59.623824999999997</v>
      </c>
      <c r="H1216">
        <v>3.4511039999999999</v>
      </c>
      <c r="I1216">
        <v>58.257057000000003</v>
      </c>
      <c r="J1216">
        <v>3.6617500000000001</v>
      </c>
    </row>
    <row r="1217" spans="1:10" x14ac:dyDescent="0.15">
      <c r="A1217">
        <v>58.829411</v>
      </c>
      <c r="B1217">
        <v>3.2472940000000001</v>
      </c>
      <c r="C1217">
        <v>59.240001999999997</v>
      </c>
      <c r="D1217">
        <v>3.1882630000000001</v>
      </c>
      <c r="E1217">
        <v>59.306469</v>
      </c>
      <c r="F1217">
        <v>3.430599</v>
      </c>
      <c r="G1217">
        <v>59.721176</v>
      </c>
      <c r="H1217">
        <v>3.4573179999999999</v>
      </c>
      <c r="I1217">
        <v>58.357353000000003</v>
      </c>
      <c r="J1217">
        <v>3.6698270000000002</v>
      </c>
    </row>
    <row r="1218" spans="1:10" x14ac:dyDescent="0.15">
      <c r="A1218">
        <v>58.829411</v>
      </c>
      <c r="B1218">
        <v>3.2472940000000001</v>
      </c>
      <c r="C1218">
        <v>59.240001999999997</v>
      </c>
      <c r="D1218">
        <v>3.1882630000000001</v>
      </c>
      <c r="E1218">
        <v>59.406177999999997</v>
      </c>
      <c r="F1218">
        <v>3.433084</v>
      </c>
      <c r="G1218">
        <v>59.721176</v>
      </c>
      <c r="H1218">
        <v>3.4573179999999999</v>
      </c>
      <c r="I1218">
        <v>58.357353000000003</v>
      </c>
      <c r="J1218">
        <v>3.6698270000000002</v>
      </c>
    </row>
    <row r="1219" spans="1:10" x14ac:dyDescent="0.15">
      <c r="A1219">
        <v>58.923824000000003</v>
      </c>
      <c r="B1219">
        <v>3.2528860000000002</v>
      </c>
      <c r="C1219">
        <v>59.339413</v>
      </c>
      <c r="D1219">
        <v>3.197584</v>
      </c>
      <c r="E1219">
        <v>59.406177999999997</v>
      </c>
      <c r="F1219">
        <v>3.433084</v>
      </c>
      <c r="G1219">
        <v>59.817646000000003</v>
      </c>
      <c r="H1219">
        <v>3.4647739999999998</v>
      </c>
      <c r="I1219">
        <v>58.457352</v>
      </c>
      <c r="J1219">
        <v>3.6754199999999999</v>
      </c>
    </row>
    <row r="1220" spans="1:10" x14ac:dyDescent="0.15">
      <c r="A1220">
        <v>58.923824000000003</v>
      </c>
      <c r="B1220">
        <v>3.2528860000000002</v>
      </c>
      <c r="C1220">
        <v>59.339413</v>
      </c>
      <c r="D1220">
        <v>3.197584</v>
      </c>
      <c r="E1220">
        <v>59.506762999999999</v>
      </c>
      <c r="F1220">
        <v>3.4417840000000002</v>
      </c>
      <c r="G1220">
        <v>59.817646000000003</v>
      </c>
      <c r="H1220">
        <v>3.4647739999999998</v>
      </c>
      <c r="I1220">
        <v>58.457352</v>
      </c>
      <c r="J1220">
        <v>3.6754199999999999</v>
      </c>
    </row>
    <row r="1221" spans="1:10" x14ac:dyDescent="0.15">
      <c r="A1221">
        <v>59.021469000000003</v>
      </c>
      <c r="B1221">
        <v>3.2591000000000001</v>
      </c>
      <c r="C1221">
        <v>59.436763999999997</v>
      </c>
      <c r="D1221">
        <v>3.200691</v>
      </c>
      <c r="E1221">
        <v>59.506762999999999</v>
      </c>
      <c r="F1221">
        <v>3.4417840000000002</v>
      </c>
      <c r="G1221">
        <v>59.917648</v>
      </c>
      <c r="H1221">
        <v>3.4728520000000001</v>
      </c>
      <c r="I1221">
        <v>58.55706</v>
      </c>
      <c r="J1221">
        <v>3.6816330000000002</v>
      </c>
    </row>
    <row r="1222" spans="1:10" x14ac:dyDescent="0.15">
      <c r="A1222">
        <v>59.021469000000003</v>
      </c>
      <c r="B1222">
        <v>3.2591000000000001</v>
      </c>
      <c r="C1222">
        <v>59.436763999999997</v>
      </c>
      <c r="D1222">
        <v>3.200691</v>
      </c>
      <c r="E1222">
        <v>59.606471999999997</v>
      </c>
      <c r="F1222">
        <v>3.4511039999999999</v>
      </c>
      <c r="G1222">
        <v>59.917648</v>
      </c>
      <c r="H1222">
        <v>3.4728520000000001</v>
      </c>
      <c r="I1222">
        <v>58.55706</v>
      </c>
      <c r="J1222">
        <v>3.6816330000000002</v>
      </c>
    </row>
    <row r="1223" spans="1:10" x14ac:dyDescent="0.15">
      <c r="A1223">
        <v>59.118237000000001</v>
      </c>
      <c r="B1223">
        <v>3.2640709999999999</v>
      </c>
      <c r="C1223">
        <v>59.540295</v>
      </c>
      <c r="D1223">
        <v>3.20939</v>
      </c>
      <c r="E1223">
        <v>59.606471999999997</v>
      </c>
      <c r="F1223">
        <v>3.4511039999999999</v>
      </c>
      <c r="G1223">
        <v>60.017646999999997</v>
      </c>
      <c r="H1223">
        <v>3.4778229999999999</v>
      </c>
      <c r="I1223">
        <v>58.658825</v>
      </c>
      <c r="J1223">
        <v>3.6909540000000001</v>
      </c>
    </row>
    <row r="1224" spans="1:10" x14ac:dyDescent="0.15">
      <c r="A1224">
        <v>59.118237000000001</v>
      </c>
      <c r="B1224">
        <v>3.2640709999999999</v>
      </c>
      <c r="C1224">
        <v>59.540295</v>
      </c>
      <c r="D1224">
        <v>3.20939</v>
      </c>
      <c r="E1224">
        <v>59.706470000000003</v>
      </c>
      <c r="F1224">
        <v>3.4591820000000002</v>
      </c>
      <c r="G1224">
        <v>60.017646999999997</v>
      </c>
      <c r="H1224">
        <v>3.4778229999999999</v>
      </c>
      <c r="I1224">
        <v>58.658825</v>
      </c>
      <c r="J1224">
        <v>3.6909540000000001</v>
      </c>
    </row>
    <row r="1225" spans="1:10" x14ac:dyDescent="0.15">
      <c r="A1225">
        <v>59.219116</v>
      </c>
      <c r="B1225">
        <v>3.2702849999999999</v>
      </c>
      <c r="C1225">
        <v>59.638531</v>
      </c>
      <c r="D1225">
        <v>3.2156039999999999</v>
      </c>
      <c r="E1225">
        <v>59.706470000000003</v>
      </c>
      <c r="F1225">
        <v>3.4591820000000002</v>
      </c>
      <c r="G1225">
        <v>60.118823999999996</v>
      </c>
      <c r="H1225">
        <v>3.4852799999999999</v>
      </c>
      <c r="I1225">
        <v>58.756762999999999</v>
      </c>
      <c r="J1225">
        <v>3.6990319999999999</v>
      </c>
    </row>
    <row r="1226" spans="1:10" x14ac:dyDescent="0.15">
      <c r="A1226">
        <v>59.219116</v>
      </c>
      <c r="B1226">
        <v>3.2702849999999999</v>
      </c>
      <c r="C1226">
        <v>59.638531</v>
      </c>
      <c r="D1226">
        <v>3.2156039999999999</v>
      </c>
      <c r="E1226">
        <v>59.806175000000003</v>
      </c>
      <c r="F1226">
        <v>3.461668</v>
      </c>
      <c r="G1226">
        <v>60.118823999999996</v>
      </c>
      <c r="H1226">
        <v>3.4852799999999999</v>
      </c>
      <c r="I1226">
        <v>58.756762999999999</v>
      </c>
      <c r="J1226">
        <v>3.6990319999999999</v>
      </c>
    </row>
    <row r="1227" spans="1:10" x14ac:dyDescent="0.15">
      <c r="A1227">
        <v>59.319412</v>
      </c>
      <c r="B1227">
        <v>3.2777409999999998</v>
      </c>
      <c r="C1227">
        <v>59.739704000000003</v>
      </c>
      <c r="D1227">
        <v>3.2218179999999998</v>
      </c>
      <c r="E1227">
        <v>59.806175000000003</v>
      </c>
      <c r="F1227">
        <v>3.461668</v>
      </c>
      <c r="G1227">
        <v>60.218235</v>
      </c>
      <c r="H1227">
        <v>3.493357</v>
      </c>
      <c r="I1227">
        <v>58.857059</v>
      </c>
      <c r="J1227">
        <v>3.7052459999999998</v>
      </c>
    </row>
    <row r="1228" spans="1:10" x14ac:dyDescent="0.15">
      <c r="A1228">
        <v>59.319412</v>
      </c>
      <c r="B1228">
        <v>3.2777409999999998</v>
      </c>
      <c r="C1228">
        <v>59.739704000000003</v>
      </c>
      <c r="D1228">
        <v>3.2218179999999998</v>
      </c>
      <c r="E1228">
        <v>59.906177999999997</v>
      </c>
      <c r="F1228">
        <v>3.4722309999999998</v>
      </c>
      <c r="G1228">
        <v>60.218235</v>
      </c>
      <c r="H1228">
        <v>3.493357</v>
      </c>
      <c r="I1228">
        <v>58.857059</v>
      </c>
      <c r="J1228">
        <v>3.7052459999999998</v>
      </c>
    </row>
    <row r="1229" spans="1:10" x14ac:dyDescent="0.15">
      <c r="A1229">
        <v>59.419117</v>
      </c>
      <c r="B1229">
        <v>3.285819</v>
      </c>
      <c r="C1229">
        <v>59.838825</v>
      </c>
      <c r="D1229">
        <v>3.2311380000000001</v>
      </c>
      <c r="E1229">
        <v>59.906177999999997</v>
      </c>
      <c r="F1229">
        <v>3.4722309999999998</v>
      </c>
      <c r="G1229">
        <v>60.317352</v>
      </c>
      <c r="H1229">
        <v>3.499571</v>
      </c>
      <c r="I1229">
        <v>58.957058000000004</v>
      </c>
      <c r="J1229">
        <v>3.7095950000000002</v>
      </c>
    </row>
    <row r="1230" spans="1:10" x14ac:dyDescent="0.15">
      <c r="A1230">
        <v>59.419117</v>
      </c>
      <c r="B1230">
        <v>3.285819</v>
      </c>
      <c r="C1230">
        <v>59.838825</v>
      </c>
      <c r="D1230">
        <v>3.2311380000000001</v>
      </c>
      <c r="E1230">
        <v>60.005001</v>
      </c>
      <c r="F1230">
        <v>3.4796870000000002</v>
      </c>
      <c r="G1230">
        <v>60.317352</v>
      </c>
      <c r="H1230">
        <v>3.499571</v>
      </c>
      <c r="I1230">
        <v>58.957058000000004</v>
      </c>
      <c r="J1230">
        <v>3.7095950000000002</v>
      </c>
    </row>
    <row r="1231" spans="1:10" x14ac:dyDescent="0.15">
      <c r="A1231">
        <v>59.519119000000003</v>
      </c>
      <c r="B1231">
        <v>3.292033</v>
      </c>
      <c r="C1231">
        <v>59.938823999999997</v>
      </c>
      <c r="D1231">
        <v>3.2348659999999998</v>
      </c>
      <c r="E1231">
        <v>60.005001</v>
      </c>
      <c r="F1231">
        <v>3.4796870000000002</v>
      </c>
      <c r="G1231">
        <v>60.413822000000003</v>
      </c>
      <c r="H1231">
        <v>3.507028</v>
      </c>
      <c r="I1231">
        <v>59.05941</v>
      </c>
      <c r="J1231">
        <v>3.717673</v>
      </c>
    </row>
    <row r="1232" spans="1:10" x14ac:dyDescent="0.15">
      <c r="A1232">
        <v>59.519119000000003</v>
      </c>
      <c r="B1232">
        <v>3.292033</v>
      </c>
      <c r="C1232">
        <v>59.938823999999997</v>
      </c>
      <c r="D1232">
        <v>3.2348659999999998</v>
      </c>
      <c r="E1232">
        <v>60.105587</v>
      </c>
      <c r="F1232">
        <v>3.4871439999999998</v>
      </c>
      <c r="G1232">
        <v>60.505294999999997</v>
      </c>
      <c r="H1232">
        <v>3.507028</v>
      </c>
      <c r="I1232">
        <v>59.05941</v>
      </c>
      <c r="J1232">
        <v>3.717673</v>
      </c>
    </row>
    <row r="1233" spans="1:10" x14ac:dyDescent="0.15">
      <c r="A1233">
        <v>59.610881999999997</v>
      </c>
      <c r="B1233">
        <v>3.2994889999999999</v>
      </c>
      <c r="C1233">
        <v>60.038527999999999</v>
      </c>
      <c r="D1233">
        <v>3.2441870000000002</v>
      </c>
      <c r="E1233">
        <v>60.105587</v>
      </c>
      <c r="F1233">
        <v>3.4871439999999998</v>
      </c>
      <c r="G1233">
        <v>60.505294999999997</v>
      </c>
      <c r="H1233">
        <v>3.5151050000000001</v>
      </c>
      <c r="I1233">
        <v>59.157940000000004</v>
      </c>
      <c r="J1233">
        <v>3.7257509999999998</v>
      </c>
    </row>
    <row r="1234" spans="1:10" x14ac:dyDescent="0.15">
      <c r="A1234">
        <v>59.610881999999997</v>
      </c>
      <c r="B1234">
        <v>3.2994889999999999</v>
      </c>
      <c r="C1234">
        <v>60.038527999999999</v>
      </c>
      <c r="D1234">
        <v>3.2441870000000002</v>
      </c>
      <c r="E1234">
        <v>60.206176999999997</v>
      </c>
      <c r="F1234">
        <v>3.490872</v>
      </c>
      <c r="G1234">
        <v>60.601177</v>
      </c>
      <c r="H1234">
        <v>3.5151050000000001</v>
      </c>
      <c r="I1234">
        <v>59.157940000000004</v>
      </c>
      <c r="J1234">
        <v>3.7257509999999998</v>
      </c>
    </row>
    <row r="1235" spans="1:10" x14ac:dyDescent="0.15">
      <c r="A1235">
        <v>59.709412</v>
      </c>
      <c r="B1235">
        <v>3.306324</v>
      </c>
      <c r="C1235">
        <v>60.138236999999997</v>
      </c>
      <c r="D1235">
        <v>3.252265</v>
      </c>
      <c r="E1235">
        <v>60.206176999999997</v>
      </c>
      <c r="F1235">
        <v>3.490872</v>
      </c>
      <c r="G1235">
        <v>60.601177</v>
      </c>
      <c r="H1235">
        <v>3.5182120000000001</v>
      </c>
      <c r="I1235">
        <v>59.25647</v>
      </c>
      <c r="J1235">
        <v>3.7338290000000001</v>
      </c>
    </row>
    <row r="1236" spans="1:10" x14ac:dyDescent="0.15">
      <c r="A1236">
        <v>59.802352999999997</v>
      </c>
      <c r="B1236">
        <v>3.306324</v>
      </c>
      <c r="C1236">
        <v>60.138236999999997</v>
      </c>
      <c r="D1236">
        <v>3.252265</v>
      </c>
      <c r="E1236">
        <v>60.305881999999997</v>
      </c>
      <c r="F1236">
        <v>3.4989499999999998</v>
      </c>
      <c r="G1236">
        <v>60.697647000000003</v>
      </c>
      <c r="H1236">
        <v>3.5182120000000001</v>
      </c>
      <c r="I1236">
        <v>59.25647</v>
      </c>
      <c r="J1236">
        <v>3.7338290000000001</v>
      </c>
    </row>
    <row r="1237" spans="1:10" x14ac:dyDescent="0.15">
      <c r="A1237">
        <v>59.802352999999997</v>
      </c>
      <c r="B1237">
        <v>3.312538</v>
      </c>
      <c r="C1237">
        <v>60.238822999999996</v>
      </c>
      <c r="D1237">
        <v>3.2591000000000001</v>
      </c>
      <c r="E1237">
        <v>60.305881999999997</v>
      </c>
      <c r="F1237">
        <v>3.4989499999999998</v>
      </c>
      <c r="G1237">
        <v>60.697647000000003</v>
      </c>
      <c r="H1237">
        <v>3.527533</v>
      </c>
      <c r="I1237">
        <v>59.356766</v>
      </c>
      <c r="J1237">
        <v>3.7425280000000001</v>
      </c>
    </row>
    <row r="1238" spans="1:10" x14ac:dyDescent="0.15">
      <c r="A1238">
        <v>59.898823</v>
      </c>
      <c r="B1238">
        <v>3.312538</v>
      </c>
      <c r="C1238">
        <v>60.238822999999996</v>
      </c>
      <c r="D1238">
        <v>3.2591000000000001</v>
      </c>
      <c r="E1238">
        <v>60.405293</v>
      </c>
      <c r="F1238">
        <v>3.5076489999999998</v>
      </c>
      <c r="G1238">
        <v>60.793236</v>
      </c>
      <c r="H1238">
        <v>3.527533</v>
      </c>
      <c r="I1238">
        <v>59.356766</v>
      </c>
      <c r="J1238">
        <v>3.7425280000000001</v>
      </c>
    </row>
    <row r="1239" spans="1:10" x14ac:dyDescent="0.15">
      <c r="A1239">
        <v>59.898823</v>
      </c>
      <c r="B1239">
        <v>3.321237</v>
      </c>
      <c r="C1239">
        <v>60.337353</v>
      </c>
      <c r="D1239">
        <v>3.2646920000000001</v>
      </c>
      <c r="E1239">
        <v>60.405293</v>
      </c>
      <c r="F1239">
        <v>3.5076489999999998</v>
      </c>
      <c r="G1239">
        <v>60.793236</v>
      </c>
      <c r="H1239">
        <v>3.5325039999999999</v>
      </c>
      <c r="I1239">
        <v>59.455883</v>
      </c>
      <c r="J1239">
        <v>3.7468780000000002</v>
      </c>
    </row>
    <row r="1240" spans="1:10" x14ac:dyDescent="0.15">
      <c r="A1240">
        <v>59.994999</v>
      </c>
      <c r="B1240">
        <v>3.3268300000000002</v>
      </c>
      <c r="C1240">
        <v>60.337353</v>
      </c>
      <c r="D1240">
        <v>3.2646920000000001</v>
      </c>
      <c r="E1240">
        <v>60.508235999999997</v>
      </c>
      <c r="F1240">
        <v>3.5175909999999999</v>
      </c>
      <c r="G1240">
        <v>60.888236999999997</v>
      </c>
      <c r="H1240">
        <v>3.5399600000000002</v>
      </c>
      <c r="I1240">
        <v>59.455883</v>
      </c>
      <c r="J1240">
        <v>3.7468780000000002</v>
      </c>
    </row>
    <row r="1241" spans="1:10" x14ac:dyDescent="0.15">
      <c r="A1241">
        <v>59.994999</v>
      </c>
      <c r="B1241">
        <v>3.3268300000000002</v>
      </c>
      <c r="C1241">
        <v>60.438236000000003</v>
      </c>
      <c r="D1241">
        <v>3.2721490000000002</v>
      </c>
      <c r="E1241">
        <v>60.508235999999997</v>
      </c>
      <c r="F1241">
        <v>3.5175909999999999</v>
      </c>
      <c r="G1241">
        <v>60.888236999999997</v>
      </c>
      <c r="H1241">
        <v>3.5399600000000002</v>
      </c>
      <c r="I1241">
        <v>59.556767000000001</v>
      </c>
      <c r="J1241">
        <v>3.754956</v>
      </c>
    </row>
    <row r="1242" spans="1:10" x14ac:dyDescent="0.15">
      <c r="A1242">
        <v>60.088527999999997</v>
      </c>
      <c r="B1242">
        <v>3.3336649999999999</v>
      </c>
      <c r="C1242">
        <v>60.438236000000003</v>
      </c>
      <c r="D1242">
        <v>3.2721490000000002</v>
      </c>
      <c r="E1242">
        <v>60.606178</v>
      </c>
      <c r="F1242">
        <v>3.5200770000000001</v>
      </c>
      <c r="G1242">
        <v>60.983528</v>
      </c>
      <c r="H1242">
        <v>3.5474169999999998</v>
      </c>
      <c r="I1242">
        <v>59.556767000000001</v>
      </c>
      <c r="J1242">
        <v>3.754956</v>
      </c>
    </row>
    <row r="1243" spans="1:10" x14ac:dyDescent="0.15">
      <c r="A1243">
        <v>60.088527999999997</v>
      </c>
      <c r="B1243">
        <v>3.3336649999999999</v>
      </c>
      <c r="C1243">
        <v>60.537941000000004</v>
      </c>
      <c r="D1243">
        <v>3.2796050000000001</v>
      </c>
      <c r="E1243">
        <v>60.606178</v>
      </c>
      <c r="F1243">
        <v>3.5200770000000001</v>
      </c>
      <c r="G1243">
        <v>60.983528</v>
      </c>
      <c r="H1243">
        <v>3.5474169999999998</v>
      </c>
      <c r="I1243">
        <v>59.657352000000003</v>
      </c>
      <c r="J1243">
        <v>3.763655</v>
      </c>
    </row>
    <row r="1244" spans="1:10" x14ac:dyDescent="0.15">
      <c r="A1244">
        <v>60.184708000000001</v>
      </c>
      <c r="B1244">
        <v>3.3405</v>
      </c>
      <c r="C1244">
        <v>60.537941000000004</v>
      </c>
      <c r="D1244">
        <v>3.2796050000000001</v>
      </c>
      <c r="E1244">
        <v>60.705589000000003</v>
      </c>
      <c r="F1244">
        <v>3.527533</v>
      </c>
      <c r="G1244">
        <v>61.081176999999997</v>
      </c>
      <c r="H1244">
        <v>3.5548730000000002</v>
      </c>
      <c r="I1244">
        <v>59.657352000000003</v>
      </c>
      <c r="J1244">
        <v>3.763655</v>
      </c>
    </row>
    <row r="1245" spans="1:10" x14ac:dyDescent="0.15">
      <c r="A1245">
        <v>60.184708000000001</v>
      </c>
      <c r="B1245">
        <v>3.3405</v>
      </c>
      <c r="C1245">
        <v>60.637939000000003</v>
      </c>
      <c r="D1245">
        <v>3.2883049999999998</v>
      </c>
      <c r="E1245">
        <v>60.705589000000003</v>
      </c>
      <c r="F1245">
        <v>3.527533</v>
      </c>
      <c r="G1245">
        <v>61.081176999999997</v>
      </c>
      <c r="H1245">
        <v>3.5548730000000002</v>
      </c>
      <c r="I1245">
        <v>59.756762999999999</v>
      </c>
      <c r="J1245">
        <v>3.7711109999999999</v>
      </c>
    </row>
    <row r="1246" spans="1:10" x14ac:dyDescent="0.15">
      <c r="A1246">
        <v>60.281177999999997</v>
      </c>
      <c r="B1246">
        <v>3.344849</v>
      </c>
      <c r="C1246">
        <v>60.637939000000003</v>
      </c>
      <c r="D1246">
        <v>3.2883049999999998</v>
      </c>
      <c r="E1246">
        <v>60.805294000000004</v>
      </c>
      <c r="F1246">
        <v>3.5374750000000001</v>
      </c>
      <c r="G1246">
        <v>61.176471999999997</v>
      </c>
      <c r="H1246">
        <v>3.562951</v>
      </c>
      <c r="I1246">
        <v>59.756762999999999</v>
      </c>
      <c r="J1246">
        <v>3.7711109999999999</v>
      </c>
    </row>
    <row r="1247" spans="1:10" x14ac:dyDescent="0.15">
      <c r="A1247">
        <v>60.281177999999997</v>
      </c>
      <c r="B1247">
        <v>3.344849</v>
      </c>
      <c r="C1247">
        <v>60.738529</v>
      </c>
      <c r="D1247">
        <v>3.292033</v>
      </c>
      <c r="E1247">
        <v>60.805294000000004</v>
      </c>
      <c r="F1247">
        <v>3.5374750000000001</v>
      </c>
      <c r="G1247">
        <v>61.176471999999997</v>
      </c>
      <c r="H1247">
        <v>3.562951</v>
      </c>
      <c r="I1247">
        <v>59.857353000000003</v>
      </c>
      <c r="J1247">
        <v>3.7748390000000001</v>
      </c>
    </row>
    <row r="1248" spans="1:10" x14ac:dyDescent="0.15">
      <c r="A1248">
        <v>60.377941</v>
      </c>
      <c r="B1248">
        <v>3.3510629999999999</v>
      </c>
      <c r="C1248">
        <v>60.738529</v>
      </c>
      <c r="D1248">
        <v>3.292033</v>
      </c>
      <c r="E1248">
        <v>60.906177999999997</v>
      </c>
      <c r="F1248">
        <v>3.5449310000000001</v>
      </c>
      <c r="G1248">
        <v>61.272354</v>
      </c>
      <c r="H1248">
        <v>3.5697860000000001</v>
      </c>
      <c r="I1248">
        <v>59.857353000000003</v>
      </c>
      <c r="J1248">
        <v>3.7748390000000001</v>
      </c>
    </row>
    <row r="1249" spans="1:10" x14ac:dyDescent="0.15">
      <c r="A1249">
        <v>60.377941</v>
      </c>
      <c r="B1249">
        <v>3.3510629999999999</v>
      </c>
      <c r="C1249">
        <v>60.837059000000004</v>
      </c>
      <c r="D1249">
        <v>3.300732</v>
      </c>
      <c r="E1249">
        <v>60.906177999999997</v>
      </c>
      <c r="F1249">
        <v>3.5449310000000001</v>
      </c>
      <c r="G1249">
        <v>61.272354</v>
      </c>
      <c r="H1249">
        <v>3.5697860000000001</v>
      </c>
      <c r="I1249">
        <v>59.956764</v>
      </c>
      <c r="J1249">
        <v>3.7822960000000001</v>
      </c>
    </row>
    <row r="1250" spans="1:10" x14ac:dyDescent="0.15">
      <c r="A1250">
        <v>60.471176</v>
      </c>
      <c r="B1250">
        <v>3.3585199999999999</v>
      </c>
      <c r="C1250">
        <v>60.837059000000004</v>
      </c>
      <c r="D1250">
        <v>3.300732</v>
      </c>
      <c r="E1250">
        <v>61.00647</v>
      </c>
      <c r="F1250">
        <v>3.5486599999999999</v>
      </c>
      <c r="G1250">
        <v>61.367942999999997</v>
      </c>
      <c r="H1250">
        <v>3.5716510000000001</v>
      </c>
      <c r="I1250">
        <v>59.956764</v>
      </c>
      <c r="J1250">
        <v>3.7822960000000001</v>
      </c>
    </row>
    <row r="1251" spans="1:10" x14ac:dyDescent="0.15">
      <c r="A1251">
        <v>60.471176</v>
      </c>
      <c r="B1251">
        <v>3.3585199999999999</v>
      </c>
      <c r="C1251">
        <v>60.936763999999997</v>
      </c>
      <c r="D1251">
        <v>3.3081879999999999</v>
      </c>
      <c r="E1251">
        <v>61.00647</v>
      </c>
      <c r="F1251">
        <v>3.5486599999999999</v>
      </c>
      <c r="G1251">
        <v>61.367942999999997</v>
      </c>
      <c r="H1251">
        <v>3.5716510000000001</v>
      </c>
      <c r="I1251">
        <v>60.056175000000003</v>
      </c>
      <c r="J1251">
        <v>3.7916159999999999</v>
      </c>
    </row>
    <row r="1252" spans="1:10" x14ac:dyDescent="0.15">
      <c r="A1252">
        <v>60.568531</v>
      </c>
      <c r="B1252">
        <v>3.3647330000000002</v>
      </c>
      <c r="C1252">
        <v>60.936763999999997</v>
      </c>
      <c r="D1252">
        <v>3.3081879999999999</v>
      </c>
      <c r="E1252">
        <v>61.105587</v>
      </c>
      <c r="F1252">
        <v>3.5573589999999999</v>
      </c>
      <c r="G1252">
        <v>61.465294</v>
      </c>
      <c r="H1252">
        <v>3.5803500000000001</v>
      </c>
      <c r="I1252">
        <v>60.056175000000003</v>
      </c>
      <c r="J1252">
        <v>3.7916159999999999</v>
      </c>
    </row>
    <row r="1253" spans="1:10" x14ac:dyDescent="0.15">
      <c r="A1253">
        <v>60.568531</v>
      </c>
      <c r="B1253">
        <v>3.3647330000000002</v>
      </c>
      <c r="C1253">
        <v>61.039116</v>
      </c>
      <c r="D1253">
        <v>3.3150240000000002</v>
      </c>
      <c r="E1253">
        <v>61.105587</v>
      </c>
      <c r="F1253">
        <v>3.5573589999999999</v>
      </c>
      <c r="G1253">
        <v>61.465294</v>
      </c>
      <c r="H1253">
        <v>3.5803500000000001</v>
      </c>
      <c r="I1253">
        <v>60.156471000000003</v>
      </c>
      <c r="J1253">
        <v>3.800316</v>
      </c>
    </row>
    <row r="1254" spans="1:10" x14ac:dyDescent="0.15">
      <c r="A1254">
        <v>60.668529999999997</v>
      </c>
      <c r="B1254">
        <v>3.3709470000000001</v>
      </c>
      <c r="C1254">
        <v>61.039116</v>
      </c>
      <c r="D1254">
        <v>3.3150240000000002</v>
      </c>
      <c r="E1254">
        <v>61.204704</v>
      </c>
      <c r="F1254">
        <v>3.566058</v>
      </c>
      <c r="G1254">
        <v>61.558822999999997</v>
      </c>
      <c r="H1254">
        <v>3.5878060000000001</v>
      </c>
      <c r="I1254">
        <v>60.156471000000003</v>
      </c>
      <c r="J1254">
        <v>3.800316</v>
      </c>
    </row>
    <row r="1255" spans="1:10" x14ac:dyDescent="0.15">
      <c r="A1255">
        <v>60.668529999999997</v>
      </c>
      <c r="B1255">
        <v>3.3709470000000001</v>
      </c>
      <c r="C1255">
        <v>61.137352</v>
      </c>
      <c r="D1255">
        <v>3.3237230000000002</v>
      </c>
      <c r="E1255">
        <v>61.204704</v>
      </c>
      <c r="F1255">
        <v>3.566058</v>
      </c>
      <c r="G1255">
        <v>61.558822999999997</v>
      </c>
      <c r="H1255">
        <v>3.5878060000000001</v>
      </c>
      <c r="I1255">
        <v>60.25647</v>
      </c>
      <c r="J1255">
        <v>3.8034219999999999</v>
      </c>
    </row>
    <row r="1256" spans="1:10" x14ac:dyDescent="0.15">
      <c r="A1256">
        <v>60.767646999999997</v>
      </c>
      <c r="B1256">
        <v>3.3784040000000002</v>
      </c>
      <c r="C1256">
        <v>61.137352</v>
      </c>
      <c r="D1256">
        <v>3.3237230000000002</v>
      </c>
      <c r="E1256">
        <v>61.305</v>
      </c>
      <c r="F1256">
        <v>3.5728930000000001</v>
      </c>
      <c r="G1256">
        <v>61.655884</v>
      </c>
      <c r="H1256">
        <v>3.5946410000000002</v>
      </c>
      <c r="I1256">
        <v>60.25647</v>
      </c>
      <c r="J1256">
        <v>3.8034219999999999</v>
      </c>
    </row>
    <row r="1257" spans="1:10" x14ac:dyDescent="0.15">
      <c r="A1257">
        <v>60.767646999999997</v>
      </c>
      <c r="B1257">
        <v>3.3784040000000002</v>
      </c>
      <c r="C1257">
        <v>61.237941999999997</v>
      </c>
      <c r="D1257">
        <v>3.3274509999999999</v>
      </c>
      <c r="E1257">
        <v>61.305</v>
      </c>
      <c r="F1257">
        <v>3.5728930000000001</v>
      </c>
      <c r="G1257">
        <v>61.749119</v>
      </c>
      <c r="H1257">
        <v>3.5946410000000002</v>
      </c>
      <c r="I1257">
        <v>60.356178</v>
      </c>
      <c r="J1257">
        <v>3.812122</v>
      </c>
    </row>
    <row r="1258" spans="1:10" x14ac:dyDescent="0.15">
      <c r="A1258">
        <v>60.86853</v>
      </c>
      <c r="B1258">
        <v>3.3852389999999999</v>
      </c>
      <c r="C1258">
        <v>61.237941999999997</v>
      </c>
      <c r="D1258">
        <v>3.3274509999999999</v>
      </c>
      <c r="E1258">
        <v>61.405589999999997</v>
      </c>
      <c r="F1258">
        <v>3.5778639999999999</v>
      </c>
      <c r="G1258">
        <v>61.749119</v>
      </c>
      <c r="H1258">
        <v>3.6014759999999999</v>
      </c>
      <c r="I1258">
        <v>60.356178</v>
      </c>
      <c r="J1258">
        <v>3.812122</v>
      </c>
    </row>
    <row r="1259" spans="1:10" x14ac:dyDescent="0.15">
      <c r="A1259">
        <v>60.86853</v>
      </c>
      <c r="B1259">
        <v>3.3852389999999999</v>
      </c>
      <c r="C1259">
        <v>61.337645999999999</v>
      </c>
      <c r="D1259">
        <v>3.3355290000000002</v>
      </c>
      <c r="E1259">
        <v>61.405589999999997</v>
      </c>
      <c r="F1259">
        <v>3.5778639999999999</v>
      </c>
      <c r="G1259">
        <v>61.845588999999997</v>
      </c>
      <c r="H1259">
        <v>3.6014759999999999</v>
      </c>
      <c r="I1259">
        <v>60.455295999999997</v>
      </c>
      <c r="J1259">
        <v>3.8195779999999999</v>
      </c>
    </row>
    <row r="1260" spans="1:10" x14ac:dyDescent="0.15">
      <c r="A1260">
        <v>60.968235</v>
      </c>
      <c r="B1260">
        <v>3.392074</v>
      </c>
      <c r="C1260">
        <v>61.337645999999999</v>
      </c>
      <c r="D1260">
        <v>3.3355290000000002</v>
      </c>
      <c r="E1260">
        <v>61.505001</v>
      </c>
      <c r="F1260">
        <v>3.585321</v>
      </c>
      <c r="G1260">
        <v>61.845588999999997</v>
      </c>
      <c r="H1260">
        <v>3.6095540000000002</v>
      </c>
      <c r="I1260">
        <v>60.455295999999997</v>
      </c>
      <c r="J1260">
        <v>3.8195779999999999</v>
      </c>
    </row>
    <row r="1261" spans="1:10" x14ac:dyDescent="0.15">
      <c r="A1261">
        <v>60.968235</v>
      </c>
      <c r="B1261">
        <v>3.392074</v>
      </c>
      <c r="C1261">
        <v>61.438236000000003</v>
      </c>
      <c r="D1261">
        <v>3.343607</v>
      </c>
      <c r="E1261">
        <v>61.505001</v>
      </c>
      <c r="F1261">
        <v>3.585321</v>
      </c>
      <c r="G1261">
        <v>61.941764999999997</v>
      </c>
      <c r="H1261">
        <v>3.6157680000000001</v>
      </c>
      <c r="I1261">
        <v>60.556469</v>
      </c>
      <c r="J1261">
        <v>3.8307630000000001</v>
      </c>
    </row>
    <row r="1262" spans="1:10" x14ac:dyDescent="0.15">
      <c r="A1262">
        <v>61.06794</v>
      </c>
      <c r="B1262">
        <v>3.400773</v>
      </c>
      <c r="C1262">
        <v>61.438236000000003</v>
      </c>
      <c r="D1262">
        <v>3.343607</v>
      </c>
      <c r="E1262">
        <v>61.605587</v>
      </c>
      <c r="F1262">
        <v>3.5946410000000002</v>
      </c>
      <c r="G1262">
        <v>61.941764999999997</v>
      </c>
      <c r="H1262">
        <v>3.6157680000000001</v>
      </c>
      <c r="I1262">
        <v>60.556469</v>
      </c>
      <c r="J1262">
        <v>3.8307630000000001</v>
      </c>
    </row>
    <row r="1263" spans="1:10" x14ac:dyDescent="0.15">
      <c r="A1263">
        <v>61.06794</v>
      </c>
      <c r="B1263">
        <v>3.400773</v>
      </c>
      <c r="C1263">
        <v>61.537647</v>
      </c>
      <c r="D1263">
        <v>3.3516849999999998</v>
      </c>
      <c r="E1263">
        <v>61.605587</v>
      </c>
      <c r="F1263">
        <v>3.5946410000000002</v>
      </c>
      <c r="G1263">
        <v>62.037941000000004</v>
      </c>
      <c r="H1263">
        <v>3.6244670000000001</v>
      </c>
      <c r="I1263">
        <v>60.656177999999997</v>
      </c>
      <c r="J1263">
        <v>3.8313839999999999</v>
      </c>
    </row>
    <row r="1264" spans="1:10" x14ac:dyDescent="0.15">
      <c r="A1264">
        <v>61.167355000000001</v>
      </c>
      <c r="B1264">
        <v>3.4057439999999999</v>
      </c>
      <c r="C1264">
        <v>61.537647</v>
      </c>
      <c r="D1264">
        <v>3.3516849999999998</v>
      </c>
      <c r="E1264">
        <v>61.704704</v>
      </c>
      <c r="F1264">
        <v>3.6020979999999998</v>
      </c>
      <c r="G1264">
        <v>62.037941000000004</v>
      </c>
      <c r="H1264">
        <v>3.6244670000000001</v>
      </c>
      <c r="I1264">
        <v>60.656177999999997</v>
      </c>
      <c r="J1264">
        <v>3.8313839999999999</v>
      </c>
    </row>
    <row r="1265" spans="1:10" x14ac:dyDescent="0.15">
      <c r="A1265">
        <v>61.167355000000001</v>
      </c>
      <c r="B1265">
        <v>3.4057439999999999</v>
      </c>
      <c r="C1265">
        <v>61.637645999999997</v>
      </c>
      <c r="D1265">
        <v>3.355413</v>
      </c>
      <c r="E1265">
        <v>61.704704</v>
      </c>
      <c r="F1265">
        <v>3.6020979999999998</v>
      </c>
      <c r="G1265">
        <v>62.133823</v>
      </c>
      <c r="H1265">
        <v>3.6313019999999998</v>
      </c>
      <c r="I1265">
        <v>60.755001</v>
      </c>
      <c r="J1265">
        <v>3.8394620000000002</v>
      </c>
    </row>
    <row r="1266" spans="1:10" x14ac:dyDescent="0.15">
      <c r="A1266">
        <v>61.259117000000003</v>
      </c>
      <c r="B1266">
        <v>3.4138220000000001</v>
      </c>
      <c r="C1266">
        <v>61.637645999999997</v>
      </c>
      <c r="D1266">
        <v>3.355413</v>
      </c>
      <c r="E1266">
        <v>61.804707000000001</v>
      </c>
      <c r="F1266">
        <v>3.6070690000000001</v>
      </c>
      <c r="G1266">
        <v>62.133823</v>
      </c>
      <c r="H1266">
        <v>3.6313019999999998</v>
      </c>
      <c r="I1266">
        <v>60.755001</v>
      </c>
      <c r="J1266">
        <v>3.8394620000000002</v>
      </c>
    </row>
    <row r="1267" spans="1:10" x14ac:dyDescent="0.15">
      <c r="A1267">
        <v>61.259117000000003</v>
      </c>
      <c r="B1267">
        <v>3.4138220000000001</v>
      </c>
      <c r="C1267">
        <v>61.738529</v>
      </c>
      <c r="D1267">
        <v>3.3634909999999998</v>
      </c>
      <c r="E1267">
        <v>61.804707000000001</v>
      </c>
      <c r="F1267">
        <v>3.6070690000000001</v>
      </c>
      <c r="G1267">
        <v>62.230293000000003</v>
      </c>
      <c r="H1267">
        <v>3.6350310000000001</v>
      </c>
      <c r="I1267">
        <v>60.854706</v>
      </c>
      <c r="J1267">
        <v>3.8481610000000002</v>
      </c>
    </row>
    <row r="1268" spans="1:10" x14ac:dyDescent="0.15">
      <c r="A1268">
        <v>61.356178</v>
      </c>
      <c r="B1268">
        <v>3.4200360000000001</v>
      </c>
      <c r="C1268">
        <v>61.738529</v>
      </c>
      <c r="D1268">
        <v>3.3634909999999998</v>
      </c>
      <c r="E1268">
        <v>61.904998999999997</v>
      </c>
      <c r="F1268">
        <v>3.6132819999999999</v>
      </c>
      <c r="G1268">
        <v>62.230293000000003</v>
      </c>
      <c r="H1268">
        <v>3.6350310000000001</v>
      </c>
      <c r="I1268">
        <v>60.854706</v>
      </c>
      <c r="J1268">
        <v>3.8481610000000002</v>
      </c>
    </row>
    <row r="1269" spans="1:10" x14ac:dyDescent="0.15">
      <c r="A1269">
        <v>61.450882</v>
      </c>
      <c r="B1269">
        <v>3.4200360000000001</v>
      </c>
      <c r="C1269">
        <v>61.837645999999999</v>
      </c>
      <c r="D1269">
        <v>3.3703259999999999</v>
      </c>
      <c r="E1269">
        <v>61.904998999999997</v>
      </c>
      <c r="F1269">
        <v>3.6132819999999999</v>
      </c>
      <c r="G1269">
        <v>62.323234999999997</v>
      </c>
      <c r="H1269">
        <v>3.6418650000000001</v>
      </c>
      <c r="I1269">
        <v>60.955589000000003</v>
      </c>
      <c r="J1269">
        <v>3.8568609999999999</v>
      </c>
    </row>
    <row r="1270" spans="1:10" x14ac:dyDescent="0.15">
      <c r="A1270">
        <v>61.450882</v>
      </c>
      <c r="B1270">
        <v>3.427492</v>
      </c>
      <c r="C1270">
        <v>61.837645999999999</v>
      </c>
      <c r="D1270">
        <v>3.3703259999999999</v>
      </c>
      <c r="E1270">
        <v>62.004413999999997</v>
      </c>
      <c r="F1270">
        <v>3.623224</v>
      </c>
      <c r="G1270">
        <v>62.323234999999997</v>
      </c>
      <c r="H1270">
        <v>3.6418650000000001</v>
      </c>
      <c r="I1270">
        <v>60.955589000000003</v>
      </c>
      <c r="J1270">
        <v>3.8568609999999999</v>
      </c>
    </row>
    <row r="1271" spans="1:10" x14ac:dyDescent="0.15">
      <c r="A1271">
        <v>61.547939</v>
      </c>
      <c r="B1271">
        <v>3.427492</v>
      </c>
      <c r="C1271">
        <v>61.937942999999997</v>
      </c>
      <c r="D1271">
        <v>3.3796460000000002</v>
      </c>
      <c r="E1271">
        <v>62.004413999999997</v>
      </c>
      <c r="F1271">
        <v>3.623224</v>
      </c>
      <c r="G1271">
        <v>62.420589</v>
      </c>
      <c r="H1271">
        <v>3.6499429999999999</v>
      </c>
      <c r="I1271">
        <v>61.055294000000004</v>
      </c>
      <c r="J1271">
        <v>3.8599670000000001</v>
      </c>
    </row>
    <row r="1272" spans="1:10" x14ac:dyDescent="0.15">
      <c r="A1272">
        <v>61.547939</v>
      </c>
      <c r="B1272">
        <v>3.433084</v>
      </c>
      <c r="C1272">
        <v>61.937942999999997</v>
      </c>
      <c r="D1272">
        <v>3.3796460000000002</v>
      </c>
      <c r="E1272">
        <v>62.104706</v>
      </c>
      <c r="F1272">
        <v>3.6319240000000002</v>
      </c>
      <c r="G1272">
        <v>62.420589</v>
      </c>
      <c r="H1272">
        <v>3.6499429999999999</v>
      </c>
      <c r="I1272">
        <v>61.055294000000004</v>
      </c>
      <c r="J1272">
        <v>3.8599670000000001</v>
      </c>
    </row>
    <row r="1273" spans="1:10" x14ac:dyDescent="0.15">
      <c r="A1273">
        <v>61.641472</v>
      </c>
      <c r="B1273">
        <v>3.4380549999999999</v>
      </c>
      <c r="C1273">
        <v>62.037647</v>
      </c>
      <c r="D1273">
        <v>3.3827530000000001</v>
      </c>
      <c r="E1273">
        <v>62.104706</v>
      </c>
      <c r="F1273">
        <v>3.6319240000000002</v>
      </c>
      <c r="G1273">
        <v>62.515881</v>
      </c>
      <c r="H1273">
        <v>3.6561569999999999</v>
      </c>
      <c r="I1273">
        <v>61.155293</v>
      </c>
      <c r="J1273">
        <v>3.8686669999999999</v>
      </c>
    </row>
    <row r="1274" spans="1:10" x14ac:dyDescent="0.15">
      <c r="A1274">
        <v>61.641472</v>
      </c>
      <c r="B1274">
        <v>3.4380549999999999</v>
      </c>
      <c r="C1274">
        <v>62.037647</v>
      </c>
      <c r="D1274">
        <v>3.3827530000000001</v>
      </c>
      <c r="E1274">
        <v>62.204411</v>
      </c>
      <c r="F1274">
        <v>3.6356519999999999</v>
      </c>
      <c r="G1274">
        <v>62.515881</v>
      </c>
      <c r="H1274">
        <v>3.6561569999999999</v>
      </c>
      <c r="I1274">
        <v>61.155293</v>
      </c>
      <c r="J1274">
        <v>3.8686669999999999</v>
      </c>
    </row>
    <row r="1275" spans="1:10" x14ac:dyDescent="0.15">
      <c r="A1275">
        <v>61.738822999999996</v>
      </c>
      <c r="B1275">
        <v>3.44489</v>
      </c>
      <c r="C1275">
        <v>62.137058000000003</v>
      </c>
      <c r="D1275">
        <v>3.3908309999999999</v>
      </c>
      <c r="E1275">
        <v>62.204411</v>
      </c>
      <c r="F1275">
        <v>3.6356519999999999</v>
      </c>
      <c r="G1275">
        <v>62.616177</v>
      </c>
      <c r="H1275">
        <v>3.662992</v>
      </c>
      <c r="I1275">
        <v>61.255001</v>
      </c>
      <c r="J1275">
        <v>3.875502</v>
      </c>
    </row>
    <row r="1276" spans="1:10" x14ac:dyDescent="0.15">
      <c r="A1276">
        <v>61.738822999999996</v>
      </c>
      <c r="B1276">
        <v>3.44489</v>
      </c>
      <c r="C1276">
        <v>62.137058000000003</v>
      </c>
      <c r="D1276">
        <v>3.3908309999999999</v>
      </c>
      <c r="E1276">
        <v>62.304119</v>
      </c>
      <c r="F1276">
        <v>3.6449729999999998</v>
      </c>
      <c r="G1276">
        <v>62.616177</v>
      </c>
      <c r="H1276">
        <v>3.662992</v>
      </c>
      <c r="I1276">
        <v>61.255001</v>
      </c>
      <c r="J1276">
        <v>3.875502</v>
      </c>
    </row>
    <row r="1277" spans="1:10" x14ac:dyDescent="0.15">
      <c r="A1277">
        <v>61.834999000000003</v>
      </c>
      <c r="B1277">
        <v>3.4529679999999998</v>
      </c>
      <c r="C1277">
        <v>62.237060999999997</v>
      </c>
      <c r="D1277">
        <v>3.3989090000000002</v>
      </c>
      <c r="E1277">
        <v>62.304119</v>
      </c>
      <c r="F1277">
        <v>3.6449729999999998</v>
      </c>
      <c r="G1277">
        <v>62.715587999999997</v>
      </c>
      <c r="H1277">
        <v>3.6698270000000002</v>
      </c>
      <c r="I1277">
        <v>61.354999999999997</v>
      </c>
      <c r="J1277">
        <v>3.8835790000000001</v>
      </c>
    </row>
    <row r="1278" spans="1:10" x14ac:dyDescent="0.15">
      <c r="A1278">
        <v>61.834999000000003</v>
      </c>
      <c r="B1278">
        <v>3.4529679999999998</v>
      </c>
      <c r="C1278">
        <v>62.237060999999997</v>
      </c>
      <c r="D1278">
        <v>3.3989090000000002</v>
      </c>
      <c r="E1278">
        <v>62.403824</v>
      </c>
      <c r="F1278">
        <v>3.651186</v>
      </c>
      <c r="G1278">
        <v>62.715587999999997</v>
      </c>
      <c r="H1278">
        <v>3.6698270000000002</v>
      </c>
      <c r="I1278">
        <v>61.354999999999997</v>
      </c>
      <c r="J1278">
        <v>3.8835790000000001</v>
      </c>
    </row>
    <row r="1279" spans="1:10" x14ac:dyDescent="0.15">
      <c r="A1279">
        <v>61.93</v>
      </c>
      <c r="B1279">
        <v>3.458561</v>
      </c>
      <c r="C1279">
        <v>62.335884</v>
      </c>
      <c r="D1279">
        <v>3.4057439999999999</v>
      </c>
      <c r="E1279">
        <v>62.403824</v>
      </c>
      <c r="F1279">
        <v>3.651186</v>
      </c>
      <c r="G1279">
        <v>62.815291999999999</v>
      </c>
      <c r="H1279">
        <v>3.677905</v>
      </c>
      <c r="I1279">
        <v>61.454704</v>
      </c>
      <c r="J1279">
        <v>3.8891719999999999</v>
      </c>
    </row>
    <row r="1280" spans="1:10" x14ac:dyDescent="0.15">
      <c r="A1280">
        <v>61.93</v>
      </c>
      <c r="B1280">
        <v>3.458561</v>
      </c>
      <c r="C1280">
        <v>62.335884</v>
      </c>
      <c r="D1280">
        <v>3.4057439999999999</v>
      </c>
      <c r="E1280">
        <v>62.504116000000003</v>
      </c>
      <c r="F1280">
        <v>3.6611280000000002</v>
      </c>
      <c r="G1280">
        <v>62.815291999999999</v>
      </c>
      <c r="H1280">
        <v>3.677905</v>
      </c>
      <c r="I1280">
        <v>61.454704</v>
      </c>
      <c r="J1280">
        <v>3.8891719999999999</v>
      </c>
    </row>
    <row r="1281" spans="1:10" x14ac:dyDescent="0.15">
      <c r="A1281">
        <v>62.026764</v>
      </c>
      <c r="B1281">
        <v>3.4660169999999999</v>
      </c>
      <c r="C1281">
        <v>62.437351</v>
      </c>
      <c r="D1281">
        <v>3.4144429999999999</v>
      </c>
      <c r="E1281">
        <v>62.504116000000003</v>
      </c>
      <c r="F1281">
        <v>3.6611280000000002</v>
      </c>
      <c r="G1281">
        <v>62.916176</v>
      </c>
      <c r="H1281">
        <v>3.6841189999999999</v>
      </c>
      <c r="I1281">
        <v>61.557648</v>
      </c>
      <c r="J1281">
        <v>3.8972500000000001</v>
      </c>
    </row>
    <row r="1282" spans="1:10" x14ac:dyDescent="0.15">
      <c r="A1282">
        <v>62.026764</v>
      </c>
      <c r="B1282">
        <v>3.4660169999999999</v>
      </c>
      <c r="C1282">
        <v>62.437351</v>
      </c>
      <c r="D1282">
        <v>3.4144429999999999</v>
      </c>
      <c r="E1282">
        <v>62.604412000000004</v>
      </c>
      <c r="F1282">
        <v>3.6636139999999999</v>
      </c>
      <c r="G1282">
        <v>62.916176</v>
      </c>
      <c r="H1282">
        <v>3.6841189999999999</v>
      </c>
      <c r="I1282">
        <v>61.557648</v>
      </c>
      <c r="J1282">
        <v>3.8972500000000001</v>
      </c>
    </row>
    <row r="1283" spans="1:10" x14ac:dyDescent="0.15">
      <c r="A1283">
        <v>62.119999</v>
      </c>
      <c r="B1283">
        <v>3.473474</v>
      </c>
      <c r="C1283">
        <v>62.535881000000003</v>
      </c>
      <c r="D1283">
        <v>3.4181710000000001</v>
      </c>
      <c r="E1283">
        <v>62.604412000000004</v>
      </c>
      <c r="F1283">
        <v>3.6636139999999999</v>
      </c>
      <c r="G1283">
        <v>63.015881</v>
      </c>
      <c r="H1283">
        <v>3.6928179999999999</v>
      </c>
      <c r="I1283">
        <v>61.655589999999997</v>
      </c>
      <c r="J1283">
        <v>3.903464</v>
      </c>
    </row>
    <row r="1284" spans="1:10" x14ac:dyDescent="0.15">
      <c r="A1284">
        <v>62.119999</v>
      </c>
      <c r="B1284">
        <v>3.473474</v>
      </c>
      <c r="C1284">
        <v>62.535881000000003</v>
      </c>
      <c r="D1284">
        <v>3.4181710000000001</v>
      </c>
      <c r="E1284">
        <v>62.704116999999997</v>
      </c>
      <c r="F1284">
        <v>3.6729340000000001</v>
      </c>
      <c r="G1284">
        <v>63.015881</v>
      </c>
      <c r="H1284">
        <v>3.6928179999999999</v>
      </c>
      <c r="I1284">
        <v>61.655589999999997</v>
      </c>
      <c r="J1284">
        <v>3.903464</v>
      </c>
    </row>
    <row r="1285" spans="1:10" x14ac:dyDescent="0.15">
      <c r="A1285">
        <v>62.217354</v>
      </c>
      <c r="B1285">
        <v>3.4803090000000001</v>
      </c>
      <c r="C1285">
        <v>62.636177000000004</v>
      </c>
      <c r="D1285">
        <v>3.4262489999999999</v>
      </c>
      <c r="E1285">
        <v>62.704116999999997</v>
      </c>
      <c r="F1285">
        <v>3.6729340000000001</v>
      </c>
      <c r="G1285">
        <v>63.115882999999997</v>
      </c>
      <c r="H1285">
        <v>3.6990319999999999</v>
      </c>
      <c r="I1285">
        <v>61.755294999999997</v>
      </c>
      <c r="J1285">
        <v>3.91092</v>
      </c>
    </row>
    <row r="1286" spans="1:10" x14ac:dyDescent="0.15">
      <c r="A1286">
        <v>62.217354</v>
      </c>
      <c r="B1286">
        <v>3.4803090000000001</v>
      </c>
      <c r="C1286">
        <v>62.636177000000004</v>
      </c>
      <c r="D1286">
        <v>3.4262489999999999</v>
      </c>
      <c r="E1286">
        <v>62.803825000000003</v>
      </c>
      <c r="F1286">
        <v>3.6816330000000002</v>
      </c>
      <c r="G1286">
        <v>63.115882999999997</v>
      </c>
      <c r="H1286">
        <v>3.6990319999999999</v>
      </c>
      <c r="I1286">
        <v>61.755294999999997</v>
      </c>
      <c r="J1286">
        <v>3.91092</v>
      </c>
    </row>
    <row r="1287" spans="1:10" x14ac:dyDescent="0.15">
      <c r="A1287">
        <v>62.316177000000003</v>
      </c>
      <c r="B1287">
        <v>3.487765</v>
      </c>
      <c r="C1287">
        <v>62.736763000000003</v>
      </c>
      <c r="D1287">
        <v>3.4343270000000001</v>
      </c>
      <c r="E1287">
        <v>62.803825000000003</v>
      </c>
      <c r="F1287">
        <v>3.6816330000000002</v>
      </c>
      <c r="G1287">
        <v>63.215294</v>
      </c>
      <c r="H1287">
        <v>3.7064879999999998</v>
      </c>
      <c r="I1287">
        <v>61.854412000000004</v>
      </c>
      <c r="J1287">
        <v>3.919619</v>
      </c>
    </row>
    <row r="1288" spans="1:10" x14ac:dyDescent="0.15">
      <c r="A1288">
        <v>62.316177000000003</v>
      </c>
      <c r="B1288">
        <v>3.487765</v>
      </c>
      <c r="C1288">
        <v>62.736763000000003</v>
      </c>
      <c r="D1288">
        <v>3.4343270000000001</v>
      </c>
      <c r="E1288">
        <v>62.904998999999997</v>
      </c>
      <c r="F1288">
        <v>3.689711</v>
      </c>
      <c r="G1288">
        <v>63.215294</v>
      </c>
      <c r="H1288">
        <v>3.7064879999999998</v>
      </c>
      <c r="I1288">
        <v>61.854412000000004</v>
      </c>
      <c r="J1288">
        <v>3.919619</v>
      </c>
    </row>
    <row r="1289" spans="1:10" x14ac:dyDescent="0.15">
      <c r="A1289">
        <v>62.417355000000001</v>
      </c>
      <c r="B1289">
        <v>3.4939789999999999</v>
      </c>
      <c r="C1289">
        <v>62.836472000000001</v>
      </c>
      <c r="D1289">
        <v>3.4430260000000001</v>
      </c>
      <c r="E1289">
        <v>62.904998999999997</v>
      </c>
      <c r="F1289">
        <v>3.689711</v>
      </c>
      <c r="G1289">
        <v>63.316177000000003</v>
      </c>
      <c r="H1289">
        <v>3.7127020000000002</v>
      </c>
      <c r="I1289">
        <v>61.954411</v>
      </c>
      <c r="J1289">
        <v>3.9233470000000001</v>
      </c>
    </row>
    <row r="1290" spans="1:10" x14ac:dyDescent="0.15">
      <c r="A1290">
        <v>62.417355000000001</v>
      </c>
      <c r="B1290">
        <v>3.4939789999999999</v>
      </c>
      <c r="C1290">
        <v>62.836472000000001</v>
      </c>
      <c r="D1290">
        <v>3.4430260000000001</v>
      </c>
      <c r="E1290">
        <v>63.004413999999997</v>
      </c>
      <c r="F1290">
        <v>3.6946819999999998</v>
      </c>
      <c r="G1290">
        <v>63.316177000000003</v>
      </c>
      <c r="H1290">
        <v>3.7127020000000002</v>
      </c>
      <c r="I1290">
        <v>61.954411</v>
      </c>
      <c r="J1290">
        <v>3.9233470000000001</v>
      </c>
    </row>
    <row r="1291" spans="1:10" x14ac:dyDescent="0.15">
      <c r="A1291">
        <v>62.517353</v>
      </c>
      <c r="B1291">
        <v>3.5020570000000002</v>
      </c>
      <c r="C1291">
        <v>62.93647</v>
      </c>
      <c r="D1291">
        <v>3.447997</v>
      </c>
      <c r="E1291">
        <v>63.004413999999997</v>
      </c>
      <c r="F1291">
        <v>3.6946819999999998</v>
      </c>
      <c r="G1291">
        <v>63.415000999999997</v>
      </c>
      <c r="H1291">
        <v>3.7201590000000002</v>
      </c>
      <c r="I1291">
        <v>62.055</v>
      </c>
      <c r="J1291">
        <v>3.9320469999999998</v>
      </c>
    </row>
    <row r="1292" spans="1:10" x14ac:dyDescent="0.15">
      <c r="A1292">
        <v>62.517353</v>
      </c>
      <c r="B1292">
        <v>3.5020570000000002</v>
      </c>
      <c r="C1292">
        <v>62.93647</v>
      </c>
      <c r="D1292">
        <v>3.447997</v>
      </c>
      <c r="E1292">
        <v>63.104706</v>
      </c>
      <c r="F1292">
        <v>3.7008960000000002</v>
      </c>
      <c r="G1292">
        <v>63.415000999999997</v>
      </c>
      <c r="H1292">
        <v>3.7201590000000002</v>
      </c>
      <c r="I1292">
        <v>62.055</v>
      </c>
      <c r="J1292">
        <v>3.9320469999999998</v>
      </c>
    </row>
    <row r="1293" spans="1:10" x14ac:dyDescent="0.15">
      <c r="A1293">
        <v>62.625</v>
      </c>
      <c r="B1293">
        <v>3.5088919999999999</v>
      </c>
      <c r="C1293">
        <v>63.035881000000003</v>
      </c>
      <c r="D1293">
        <v>3.4542109999999999</v>
      </c>
      <c r="E1293">
        <v>63.104706</v>
      </c>
      <c r="F1293">
        <v>3.7008960000000002</v>
      </c>
      <c r="G1293">
        <v>63.514118000000003</v>
      </c>
      <c r="H1293">
        <v>3.7276150000000001</v>
      </c>
      <c r="I1293">
        <v>62.154998999999997</v>
      </c>
      <c r="J1293">
        <v>3.9413670000000001</v>
      </c>
    </row>
    <row r="1294" spans="1:10" x14ac:dyDescent="0.15">
      <c r="A1294">
        <v>62.625</v>
      </c>
      <c r="B1294">
        <v>3.5088919999999999</v>
      </c>
      <c r="C1294">
        <v>63.035881000000003</v>
      </c>
      <c r="D1294">
        <v>3.4542109999999999</v>
      </c>
      <c r="E1294">
        <v>63.203823</v>
      </c>
      <c r="F1294">
        <v>3.7095950000000002</v>
      </c>
      <c r="G1294">
        <v>63.514118000000003</v>
      </c>
      <c r="H1294">
        <v>3.7276150000000001</v>
      </c>
      <c r="I1294">
        <v>62.154998999999997</v>
      </c>
      <c r="J1294">
        <v>3.9413670000000001</v>
      </c>
    </row>
    <row r="1295" spans="1:10" x14ac:dyDescent="0.15">
      <c r="A1295">
        <v>62.720001000000003</v>
      </c>
      <c r="B1295">
        <v>3.5126200000000001</v>
      </c>
      <c r="C1295">
        <v>63.135883</v>
      </c>
      <c r="D1295">
        <v>3.461668</v>
      </c>
      <c r="E1295">
        <v>63.203823</v>
      </c>
      <c r="F1295">
        <v>3.7095950000000002</v>
      </c>
      <c r="G1295">
        <v>63.602939999999997</v>
      </c>
      <c r="H1295">
        <v>3.7356929999999999</v>
      </c>
      <c r="I1295">
        <v>62.254707000000003</v>
      </c>
      <c r="J1295">
        <v>3.9482020000000002</v>
      </c>
    </row>
    <row r="1296" spans="1:10" x14ac:dyDescent="0.15">
      <c r="A1296">
        <v>62.720001000000003</v>
      </c>
      <c r="B1296">
        <v>3.5126200000000001</v>
      </c>
      <c r="C1296">
        <v>63.135883</v>
      </c>
      <c r="D1296">
        <v>3.461668</v>
      </c>
      <c r="E1296">
        <v>63.304119</v>
      </c>
      <c r="F1296">
        <v>3.7189160000000001</v>
      </c>
      <c r="G1296">
        <v>63.698822</v>
      </c>
      <c r="H1296">
        <v>3.7356929999999999</v>
      </c>
      <c r="I1296">
        <v>62.254707000000003</v>
      </c>
      <c r="J1296">
        <v>3.9482020000000002</v>
      </c>
    </row>
    <row r="1297" spans="1:10" x14ac:dyDescent="0.15">
      <c r="A1297">
        <v>62.817352</v>
      </c>
      <c r="B1297">
        <v>3.5206979999999999</v>
      </c>
      <c r="C1297">
        <v>63.237060999999997</v>
      </c>
      <c r="D1297">
        <v>3.470367</v>
      </c>
      <c r="E1297">
        <v>63.304119</v>
      </c>
      <c r="F1297">
        <v>3.7189160000000001</v>
      </c>
      <c r="G1297">
        <v>63.698822</v>
      </c>
      <c r="H1297">
        <v>3.7406640000000002</v>
      </c>
      <c r="I1297">
        <v>62.354412000000004</v>
      </c>
      <c r="J1297">
        <v>3.950688</v>
      </c>
    </row>
    <row r="1298" spans="1:10" x14ac:dyDescent="0.15">
      <c r="A1298">
        <v>62.817352</v>
      </c>
      <c r="B1298">
        <v>3.5206979999999999</v>
      </c>
      <c r="C1298">
        <v>63.237060999999997</v>
      </c>
      <c r="D1298">
        <v>3.470367</v>
      </c>
      <c r="E1298">
        <v>63.403824</v>
      </c>
      <c r="F1298">
        <v>3.7220230000000001</v>
      </c>
      <c r="G1298">
        <v>63.792941999999996</v>
      </c>
      <c r="H1298">
        <v>3.7406640000000002</v>
      </c>
      <c r="I1298">
        <v>62.354412000000004</v>
      </c>
      <c r="J1298">
        <v>3.950688</v>
      </c>
    </row>
    <row r="1299" spans="1:10" x14ac:dyDescent="0.15">
      <c r="A1299">
        <v>62.915588</v>
      </c>
      <c r="B1299">
        <v>3.5269119999999998</v>
      </c>
      <c r="C1299">
        <v>63.336472000000001</v>
      </c>
      <c r="D1299">
        <v>3.4740950000000002</v>
      </c>
      <c r="E1299">
        <v>63.403824</v>
      </c>
      <c r="F1299">
        <v>3.7220230000000001</v>
      </c>
      <c r="G1299">
        <v>63.792941999999996</v>
      </c>
      <c r="H1299">
        <v>3.7499850000000001</v>
      </c>
      <c r="I1299">
        <v>62.454116999999997</v>
      </c>
      <c r="J1299">
        <v>3.9606300000000001</v>
      </c>
    </row>
    <row r="1300" spans="1:10" x14ac:dyDescent="0.15">
      <c r="A1300">
        <v>62.915588</v>
      </c>
      <c r="B1300">
        <v>3.5269119999999998</v>
      </c>
      <c r="C1300">
        <v>63.336472000000001</v>
      </c>
      <c r="D1300">
        <v>3.4740950000000002</v>
      </c>
      <c r="E1300">
        <v>63.504116000000003</v>
      </c>
      <c r="F1300">
        <v>3.7313429999999999</v>
      </c>
      <c r="G1300">
        <v>63.889999000000003</v>
      </c>
      <c r="H1300">
        <v>3.7543340000000001</v>
      </c>
      <c r="I1300">
        <v>62.454116999999997</v>
      </c>
      <c r="J1300">
        <v>3.9606300000000001</v>
      </c>
    </row>
    <row r="1301" spans="1:10" x14ac:dyDescent="0.15">
      <c r="A1301">
        <v>63.017353</v>
      </c>
      <c r="B1301">
        <v>3.5343680000000002</v>
      </c>
      <c r="C1301">
        <v>63.437057000000003</v>
      </c>
      <c r="D1301">
        <v>3.482173</v>
      </c>
      <c r="E1301">
        <v>63.504116000000003</v>
      </c>
      <c r="F1301">
        <v>3.7313429999999999</v>
      </c>
      <c r="G1301">
        <v>63.889999000000003</v>
      </c>
      <c r="H1301">
        <v>3.7543340000000001</v>
      </c>
      <c r="I1301">
        <v>62.553825000000003</v>
      </c>
      <c r="J1301">
        <v>3.9674649999999998</v>
      </c>
    </row>
    <row r="1302" spans="1:10" x14ac:dyDescent="0.15">
      <c r="A1302">
        <v>63.017353</v>
      </c>
      <c r="B1302">
        <v>3.5343680000000002</v>
      </c>
      <c r="C1302">
        <v>63.437057000000003</v>
      </c>
      <c r="D1302">
        <v>3.482173</v>
      </c>
      <c r="E1302">
        <v>63.603825000000001</v>
      </c>
      <c r="F1302">
        <v>3.7387999999999999</v>
      </c>
      <c r="G1302">
        <v>63.985881999999997</v>
      </c>
      <c r="H1302">
        <v>3.760548</v>
      </c>
      <c r="I1302">
        <v>62.553825000000003</v>
      </c>
      <c r="J1302">
        <v>3.9674649999999998</v>
      </c>
    </row>
    <row r="1303" spans="1:10" x14ac:dyDescent="0.15">
      <c r="A1303">
        <v>63.115882999999997</v>
      </c>
      <c r="B1303">
        <v>3.5399600000000002</v>
      </c>
      <c r="C1303">
        <v>63.536766</v>
      </c>
      <c r="D1303">
        <v>3.4902510000000002</v>
      </c>
      <c r="E1303">
        <v>63.603825000000001</v>
      </c>
      <c r="F1303">
        <v>3.7387999999999999</v>
      </c>
      <c r="G1303">
        <v>63.985881999999997</v>
      </c>
      <c r="H1303">
        <v>3.760548</v>
      </c>
      <c r="I1303">
        <v>62.653530000000003</v>
      </c>
      <c r="J1303">
        <v>3.975543</v>
      </c>
    </row>
    <row r="1304" spans="1:10" x14ac:dyDescent="0.15">
      <c r="A1304">
        <v>63.115882999999997</v>
      </c>
      <c r="B1304">
        <v>3.5399600000000002</v>
      </c>
      <c r="C1304">
        <v>63.536766</v>
      </c>
      <c r="D1304">
        <v>3.4902510000000002</v>
      </c>
      <c r="E1304">
        <v>63.702354</v>
      </c>
      <c r="F1304">
        <v>3.7474989999999999</v>
      </c>
      <c r="G1304">
        <v>64.080292</v>
      </c>
      <c r="H1304">
        <v>3.7680039999999999</v>
      </c>
      <c r="I1304">
        <v>62.653530000000003</v>
      </c>
      <c r="J1304">
        <v>3.975543</v>
      </c>
    </row>
    <row r="1305" spans="1:10" x14ac:dyDescent="0.15">
      <c r="A1305">
        <v>63.216766</v>
      </c>
      <c r="B1305">
        <v>3.548038</v>
      </c>
      <c r="C1305">
        <v>63.636764999999997</v>
      </c>
      <c r="D1305">
        <v>3.4989499999999998</v>
      </c>
      <c r="E1305">
        <v>63.702354</v>
      </c>
      <c r="F1305">
        <v>3.7474989999999999</v>
      </c>
      <c r="G1305">
        <v>64.080292</v>
      </c>
      <c r="H1305">
        <v>3.7680039999999999</v>
      </c>
      <c r="I1305">
        <v>62.753822</v>
      </c>
      <c r="J1305">
        <v>3.9805139999999999</v>
      </c>
    </row>
    <row r="1306" spans="1:10" x14ac:dyDescent="0.15">
      <c r="A1306">
        <v>63.216766</v>
      </c>
      <c r="B1306">
        <v>3.548038</v>
      </c>
      <c r="C1306">
        <v>63.636764999999997</v>
      </c>
      <c r="D1306">
        <v>3.4989499999999998</v>
      </c>
      <c r="E1306">
        <v>63.802647</v>
      </c>
      <c r="F1306">
        <v>3.7512270000000001</v>
      </c>
      <c r="G1306">
        <v>64.176468</v>
      </c>
      <c r="H1306">
        <v>3.7748390000000001</v>
      </c>
      <c r="I1306">
        <v>62.753822</v>
      </c>
      <c r="J1306">
        <v>3.9805139999999999</v>
      </c>
    </row>
    <row r="1307" spans="1:10" x14ac:dyDescent="0.15">
      <c r="A1307">
        <v>63.31559</v>
      </c>
      <c r="B1307">
        <v>3.5536310000000002</v>
      </c>
      <c r="C1307">
        <v>63.736469</v>
      </c>
      <c r="D1307">
        <v>3.5020570000000002</v>
      </c>
      <c r="E1307">
        <v>63.802647</v>
      </c>
      <c r="F1307">
        <v>3.7512270000000001</v>
      </c>
      <c r="G1307">
        <v>64.176468</v>
      </c>
      <c r="H1307">
        <v>3.7748390000000001</v>
      </c>
      <c r="I1307">
        <v>62.852352000000003</v>
      </c>
      <c r="J1307">
        <v>3.9885920000000001</v>
      </c>
    </row>
    <row r="1308" spans="1:10" x14ac:dyDescent="0.15">
      <c r="A1308">
        <v>63.31559</v>
      </c>
      <c r="B1308">
        <v>3.5536310000000002</v>
      </c>
      <c r="C1308">
        <v>63.736469</v>
      </c>
      <c r="D1308">
        <v>3.5020570000000002</v>
      </c>
      <c r="E1308">
        <v>63.903236</v>
      </c>
      <c r="F1308">
        <v>3.7593049999999999</v>
      </c>
      <c r="G1308">
        <v>64.272942</v>
      </c>
      <c r="H1308">
        <v>3.7822960000000001</v>
      </c>
      <c r="I1308">
        <v>62.852352000000003</v>
      </c>
      <c r="J1308">
        <v>3.9885920000000001</v>
      </c>
    </row>
    <row r="1309" spans="1:10" x14ac:dyDescent="0.15">
      <c r="A1309">
        <v>63.415588</v>
      </c>
      <c r="B1309">
        <v>3.5610870000000001</v>
      </c>
      <c r="C1309">
        <v>63.837059000000004</v>
      </c>
      <c r="D1309">
        <v>3.510135</v>
      </c>
      <c r="E1309">
        <v>63.903236</v>
      </c>
      <c r="F1309">
        <v>3.7593049999999999</v>
      </c>
      <c r="G1309">
        <v>64.272942</v>
      </c>
      <c r="H1309">
        <v>3.7822960000000001</v>
      </c>
      <c r="I1309">
        <v>62.954411</v>
      </c>
      <c r="J1309">
        <v>3.996048</v>
      </c>
    </row>
    <row r="1310" spans="1:10" x14ac:dyDescent="0.15">
      <c r="A1310">
        <v>63.415588</v>
      </c>
      <c r="B1310">
        <v>3.5610870000000001</v>
      </c>
      <c r="C1310">
        <v>63.837059000000004</v>
      </c>
      <c r="D1310">
        <v>3.510135</v>
      </c>
      <c r="E1310">
        <v>64.003532000000007</v>
      </c>
      <c r="F1310">
        <v>3.7667619999999999</v>
      </c>
      <c r="G1310">
        <v>64.366470000000007</v>
      </c>
      <c r="H1310">
        <v>3.78851</v>
      </c>
      <c r="I1310">
        <v>62.954411</v>
      </c>
      <c r="J1310">
        <v>3.996048</v>
      </c>
    </row>
    <row r="1311" spans="1:10" x14ac:dyDescent="0.15">
      <c r="A1311">
        <v>63.515881</v>
      </c>
      <c r="B1311">
        <v>3.5679219999999998</v>
      </c>
      <c r="C1311">
        <v>63.936176000000003</v>
      </c>
      <c r="D1311">
        <v>3.5182120000000001</v>
      </c>
      <c r="E1311">
        <v>64.003532000000007</v>
      </c>
      <c r="F1311">
        <v>3.7667619999999999</v>
      </c>
      <c r="G1311">
        <v>64.366470000000007</v>
      </c>
      <c r="H1311">
        <v>3.78851</v>
      </c>
      <c r="I1311">
        <v>63.054412999999997</v>
      </c>
      <c r="J1311">
        <v>4.005369</v>
      </c>
    </row>
    <row r="1312" spans="1:10" x14ac:dyDescent="0.15">
      <c r="A1312">
        <v>63.515881</v>
      </c>
      <c r="B1312">
        <v>3.5679219999999998</v>
      </c>
      <c r="C1312">
        <v>63.936176000000003</v>
      </c>
      <c r="D1312">
        <v>3.5182120000000001</v>
      </c>
      <c r="E1312">
        <v>64.104408000000006</v>
      </c>
      <c r="F1312">
        <v>3.775461</v>
      </c>
      <c r="G1312">
        <v>64.464118999999997</v>
      </c>
      <c r="H1312">
        <v>3.7947229999999998</v>
      </c>
      <c r="I1312">
        <v>63.054412999999997</v>
      </c>
      <c r="J1312">
        <v>4.005369</v>
      </c>
    </row>
    <row r="1313" spans="1:10" x14ac:dyDescent="0.15">
      <c r="A1313">
        <v>63.608234000000003</v>
      </c>
      <c r="B1313">
        <v>3.5753789999999999</v>
      </c>
      <c r="C1313">
        <v>64.035881000000003</v>
      </c>
      <c r="D1313">
        <v>3.527533</v>
      </c>
      <c r="E1313">
        <v>64.104408000000006</v>
      </c>
      <c r="F1313">
        <v>3.775461</v>
      </c>
      <c r="G1313">
        <v>64.464118999999997</v>
      </c>
      <c r="H1313">
        <v>3.7947229999999998</v>
      </c>
      <c r="I1313">
        <v>63.154705</v>
      </c>
      <c r="J1313">
        <v>4.0072330000000003</v>
      </c>
    </row>
    <row r="1314" spans="1:10" x14ac:dyDescent="0.15">
      <c r="A1314">
        <v>63.608234000000003</v>
      </c>
      <c r="B1314">
        <v>3.5753789999999999</v>
      </c>
      <c r="C1314">
        <v>64.035881000000003</v>
      </c>
      <c r="D1314">
        <v>3.527533</v>
      </c>
      <c r="E1314">
        <v>64.202644000000006</v>
      </c>
      <c r="F1314">
        <v>3.7798099999999999</v>
      </c>
      <c r="G1314">
        <v>64.565002000000007</v>
      </c>
      <c r="H1314">
        <v>3.8028010000000001</v>
      </c>
      <c r="I1314">
        <v>63.154705</v>
      </c>
      <c r="J1314">
        <v>4.0072330000000003</v>
      </c>
    </row>
    <row r="1315" spans="1:10" x14ac:dyDescent="0.15">
      <c r="A1315">
        <v>63.706176999999997</v>
      </c>
      <c r="B1315">
        <v>3.582214</v>
      </c>
      <c r="C1315">
        <v>64.136466999999996</v>
      </c>
      <c r="D1315">
        <v>3.53064</v>
      </c>
      <c r="E1315">
        <v>64.202644000000006</v>
      </c>
      <c r="F1315">
        <v>3.7798099999999999</v>
      </c>
      <c r="G1315">
        <v>64.565002000000007</v>
      </c>
      <c r="H1315">
        <v>3.8028010000000001</v>
      </c>
      <c r="I1315">
        <v>63.254116000000003</v>
      </c>
      <c r="J1315">
        <v>4.0153109999999996</v>
      </c>
    </row>
    <row r="1316" spans="1:10" x14ac:dyDescent="0.15">
      <c r="A1316">
        <v>63.799118</v>
      </c>
      <c r="B1316">
        <v>3.582214</v>
      </c>
      <c r="C1316">
        <v>64.136466999999996</v>
      </c>
      <c r="D1316">
        <v>3.53064</v>
      </c>
      <c r="E1316">
        <v>64.302352999999997</v>
      </c>
      <c r="F1316">
        <v>3.7872669999999999</v>
      </c>
      <c r="G1316">
        <v>64.663527999999999</v>
      </c>
      <c r="H1316">
        <v>3.812122</v>
      </c>
      <c r="I1316">
        <v>63.254116000000003</v>
      </c>
      <c r="J1316">
        <v>4.0153109999999996</v>
      </c>
    </row>
    <row r="1317" spans="1:10" x14ac:dyDescent="0.15">
      <c r="A1317">
        <v>63.799118</v>
      </c>
      <c r="B1317">
        <v>3.588428</v>
      </c>
      <c r="C1317">
        <v>64.236176</v>
      </c>
      <c r="D1317">
        <v>3.539339</v>
      </c>
      <c r="E1317">
        <v>64.302352999999997</v>
      </c>
      <c r="F1317">
        <v>3.7872669999999999</v>
      </c>
      <c r="G1317">
        <v>64.663527999999999</v>
      </c>
      <c r="H1317">
        <v>3.812122</v>
      </c>
      <c r="I1317">
        <v>63.353237</v>
      </c>
      <c r="J1317">
        <v>4.0246310000000003</v>
      </c>
    </row>
    <row r="1318" spans="1:10" x14ac:dyDescent="0.15">
      <c r="A1318">
        <v>63.895294</v>
      </c>
      <c r="B1318">
        <v>3.588428</v>
      </c>
      <c r="C1318">
        <v>64.236176</v>
      </c>
      <c r="D1318">
        <v>3.539339</v>
      </c>
      <c r="E1318">
        <v>64.402061000000003</v>
      </c>
      <c r="F1318">
        <v>3.7953450000000002</v>
      </c>
      <c r="G1318">
        <v>64.763824</v>
      </c>
      <c r="H1318">
        <v>3.818336</v>
      </c>
      <c r="I1318">
        <v>63.353237</v>
      </c>
      <c r="J1318">
        <v>4.0246310000000003</v>
      </c>
    </row>
    <row r="1319" spans="1:10" x14ac:dyDescent="0.15">
      <c r="A1319">
        <v>63.895294</v>
      </c>
      <c r="B1319">
        <v>3.5952630000000001</v>
      </c>
      <c r="C1319">
        <v>64.335296999999997</v>
      </c>
      <c r="D1319">
        <v>3.5467960000000001</v>
      </c>
      <c r="E1319">
        <v>64.402061000000003</v>
      </c>
      <c r="F1319">
        <v>3.7953450000000002</v>
      </c>
      <c r="G1319">
        <v>64.763824</v>
      </c>
      <c r="H1319">
        <v>3.818336</v>
      </c>
      <c r="I1319">
        <v>63.453529000000003</v>
      </c>
      <c r="J1319">
        <v>4.0320879999999999</v>
      </c>
    </row>
    <row r="1320" spans="1:10" x14ac:dyDescent="0.15">
      <c r="A1320">
        <v>63.991764000000003</v>
      </c>
      <c r="B1320">
        <v>3.602719</v>
      </c>
      <c r="C1320">
        <v>64.335296999999997</v>
      </c>
      <c r="D1320">
        <v>3.5467960000000001</v>
      </c>
      <c r="E1320">
        <v>64.503235000000004</v>
      </c>
      <c r="F1320">
        <v>3.8040440000000002</v>
      </c>
      <c r="G1320">
        <v>64.863822999999996</v>
      </c>
      <c r="H1320">
        <v>3.8245490000000002</v>
      </c>
      <c r="I1320">
        <v>63.453529000000003</v>
      </c>
      <c r="J1320">
        <v>4.0320879999999999</v>
      </c>
    </row>
    <row r="1321" spans="1:10" x14ac:dyDescent="0.15">
      <c r="A1321">
        <v>63.991764000000003</v>
      </c>
      <c r="B1321">
        <v>3.602719</v>
      </c>
      <c r="C1321">
        <v>64.436768000000001</v>
      </c>
      <c r="D1321">
        <v>3.5554950000000001</v>
      </c>
      <c r="E1321">
        <v>64.503235000000004</v>
      </c>
      <c r="F1321">
        <v>3.8040440000000002</v>
      </c>
      <c r="G1321">
        <v>64.863822999999996</v>
      </c>
      <c r="H1321">
        <v>3.8245490000000002</v>
      </c>
      <c r="I1321">
        <v>63.554119</v>
      </c>
      <c r="J1321">
        <v>4.0358159999999996</v>
      </c>
    </row>
    <row r="1322" spans="1:10" x14ac:dyDescent="0.15">
      <c r="A1322">
        <v>64.086472000000001</v>
      </c>
      <c r="B1322">
        <v>3.608311</v>
      </c>
      <c r="C1322">
        <v>64.436768000000001</v>
      </c>
      <c r="D1322">
        <v>3.5554950000000001</v>
      </c>
      <c r="E1322">
        <v>64.602645999999993</v>
      </c>
      <c r="F1322">
        <v>3.8096359999999998</v>
      </c>
      <c r="G1322">
        <v>64.963531000000003</v>
      </c>
      <c r="H1322">
        <v>3.8307630000000001</v>
      </c>
      <c r="I1322">
        <v>63.554119</v>
      </c>
      <c r="J1322">
        <v>4.0358159999999996</v>
      </c>
    </row>
    <row r="1323" spans="1:10" x14ac:dyDescent="0.15">
      <c r="A1323">
        <v>64.086472000000001</v>
      </c>
      <c r="B1323">
        <v>3.608311</v>
      </c>
      <c r="C1323">
        <v>64.535004000000001</v>
      </c>
      <c r="D1323">
        <v>3.5592229999999998</v>
      </c>
      <c r="E1323">
        <v>64.602645999999993</v>
      </c>
      <c r="F1323">
        <v>3.8096359999999998</v>
      </c>
      <c r="G1323">
        <v>64.963531000000003</v>
      </c>
      <c r="H1323">
        <v>3.8307630000000001</v>
      </c>
      <c r="I1323">
        <v>63.654117999999997</v>
      </c>
      <c r="J1323">
        <v>4.0438939999999999</v>
      </c>
    </row>
    <row r="1324" spans="1:10" x14ac:dyDescent="0.15">
      <c r="A1324">
        <v>64.182937999999993</v>
      </c>
      <c r="B1324">
        <v>3.6132819999999999</v>
      </c>
      <c r="C1324">
        <v>64.535004000000001</v>
      </c>
      <c r="D1324">
        <v>3.5592229999999998</v>
      </c>
      <c r="E1324">
        <v>64.703232</v>
      </c>
      <c r="F1324">
        <v>3.8170929999999998</v>
      </c>
      <c r="G1324">
        <v>65.063820000000007</v>
      </c>
      <c r="H1324">
        <v>3.8400840000000001</v>
      </c>
      <c r="I1324">
        <v>63.654117999999997</v>
      </c>
      <c r="J1324">
        <v>4.0438939999999999</v>
      </c>
    </row>
    <row r="1325" spans="1:10" x14ac:dyDescent="0.15">
      <c r="A1325">
        <v>64.182937999999993</v>
      </c>
      <c r="B1325">
        <v>3.6132819999999999</v>
      </c>
      <c r="C1325">
        <v>64.635292000000007</v>
      </c>
      <c r="D1325">
        <v>3.5679219999999998</v>
      </c>
      <c r="E1325">
        <v>64.703232</v>
      </c>
      <c r="F1325">
        <v>3.8170929999999998</v>
      </c>
      <c r="G1325">
        <v>65.063820000000007</v>
      </c>
      <c r="H1325">
        <v>3.8400840000000001</v>
      </c>
      <c r="I1325">
        <v>63.753529</v>
      </c>
      <c r="J1325">
        <v>4.0532149999999998</v>
      </c>
    </row>
    <row r="1326" spans="1:10" x14ac:dyDescent="0.15">
      <c r="A1326">
        <v>64.276764</v>
      </c>
      <c r="B1326">
        <v>3.6201180000000002</v>
      </c>
      <c r="C1326">
        <v>64.635292000000007</v>
      </c>
      <c r="D1326">
        <v>3.5679219999999998</v>
      </c>
      <c r="E1326">
        <v>64.802940000000007</v>
      </c>
      <c r="F1326">
        <v>3.8257919999999999</v>
      </c>
      <c r="G1326">
        <v>65.159119000000004</v>
      </c>
      <c r="H1326">
        <v>3.8456760000000001</v>
      </c>
      <c r="I1326">
        <v>63.753529</v>
      </c>
      <c r="J1326">
        <v>4.0532149999999998</v>
      </c>
    </row>
    <row r="1327" spans="1:10" x14ac:dyDescent="0.15">
      <c r="A1327">
        <v>64.276764</v>
      </c>
      <c r="B1327">
        <v>3.6201180000000002</v>
      </c>
      <c r="C1327">
        <v>64.735588000000007</v>
      </c>
      <c r="D1327">
        <v>3.5760000000000001</v>
      </c>
      <c r="E1327">
        <v>64.802940000000007</v>
      </c>
      <c r="F1327">
        <v>3.8257919999999999</v>
      </c>
      <c r="G1327">
        <v>65.159119000000004</v>
      </c>
      <c r="H1327">
        <v>3.8456760000000001</v>
      </c>
      <c r="I1327">
        <v>63.853237</v>
      </c>
      <c r="J1327">
        <v>4.0612919999999999</v>
      </c>
    </row>
    <row r="1328" spans="1:10" x14ac:dyDescent="0.15">
      <c r="A1328">
        <v>64.373238000000001</v>
      </c>
      <c r="B1328">
        <v>3.6275740000000001</v>
      </c>
      <c r="C1328">
        <v>64.735588000000007</v>
      </c>
      <c r="D1328">
        <v>3.5760000000000001</v>
      </c>
      <c r="E1328">
        <v>64.903236000000007</v>
      </c>
      <c r="F1328">
        <v>3.8332480000000002</v>
      </c>
      <c r="G1328">
        <v>65.25206</v>
      </c>
      <c r="H1328">
        <v>3.8549959999999999</v>
      </c>
      <c r="I1328">
        <v>63.853237</v>
      </c>
      <c r="J1328">
        <v>4.0612919999999999</v>
      </c>
    </row>
    <row r="1329" spans="1:10" x14ac:dyDescent="0.15">
      <c r="A1329">
        <v>64.373238000000001</v>
      </c>
      <c r="B1329">
        <v>3.6275740000000001</v>
      </c>
      <c r="C1329">
        <v>64.834998999999996</v>
      </c>
      <c r="D1329">
        <v>3.5834570000000001</v>
      </c>
      <c r="E1329">
        <v>64.903236000000007</v>
      </c>
      <c r="F1329">
        <v>3.8332480000000002</v>
      </c>
      <c r="G1329">
        <v>65.347060999999997</v>
      </c>
      <c r="H1329">
        <v>3.8549959999999999</v>
      </c>
      <c r="I1329">
        <v>63.952942</v>
      </c>
      <c r="J1329">
        <v>4.0637780000000001</v>
      </c>
    </row>
    <row r="1330" spans="1:10" x14ac:dyDescent="0.15">
      <c r="A1330">
        <v>64.468826000000007</v>
      </c>
      <c r="B1330">
        <v>3.6344089999999998</v>
      </c>
      <c r="C1330">
        <v>64.834998999999996</v>
      </c>
      <c r="D1330">
        <v>3.5834570000000001</v>
      </c>
      <c r="E1330">
        <v>65.002350000000007</v>
      </c>
      <c r="F1330">
        <v>3.8369770000000001</v>
      </c>
      <c r="G1330">
        <v>65.347060999999997</v>
      </c>
      <c r="H1330">
        <v>3.8593459999999999</v>
      </c>
      <c r="I1330">
        <v>63.952942</v>
      </c>
      <c r="J1330">
        <v>4.0637780000000001</v>
      </c>
    </row>
    <row r="1331" spans="1:10" x14ac:dyDescent="0.15">
      <c r="A1331">
        <v>64.468826000000007</v>
      </c>
      <c r="B1331">
        <v>3.6344089999999998</v>
      </c>
      <c r="C1331">
        <v>64.935585000000003</v>
      </c>
      <c r="D1331">
        <v>3.5878060000000001</v>
      </c>
      <c r="E1331">
        <v>65.002350000000007</v>
      </c>
      <c r="F1331">
        <v>3.8369770000000001</v>
      </c>
      <c r="G1331">
        <v>65.442939999999993</v>
      </c>
      <c r="H1331">
        <v>3.8593459999999999</v>
      </c>
      <c r="I1331">
        <v>64.053528</v>
      </c>
      <c r="J1331">
        <v>4.0743410000000004</v>
      </c>
    </row>
    <row r="1332" spans="1:10" x14ac:dyDescent="0.15">
      <c r="A1332">
        <v>64.564705000000004</v>
      </c>
      <c r="B1332">
        <v>3.6418650000000001</v>
      </c>
      <c r="C1332">
        <v>64.935585000000003</v>
      </c>
      <c r="D1332">
        <v>3.5878060000000001</v>
      </c>
      <c r="E1332">
        <v>65.102942999999996</v>
      </c>
      <c r="F1332">
        <v>3.8469190000000002</v>
      </c>
      <c r="G1332">
        <v>65.442939999999993</v>
      </c>
      <c r="H1332">
        <v>3.8692880000000001</v>
      </c>
      <c r="I1332">
        <v>64.053528</v>
      </c>
      <c r="J1332">
        <v>4.0743410000000004</v>
      </c>
    </row>
    <row r="1333" spans="1:10" x14ac:dyDescent="0.15">
      <c r="A1333">
        <v>64.564705000000004</v>
      </c>
      <c r="B1333">
        <v>3.6418650000000001</v>
      </c>
      <c r="C1333">
        <v>65.035004000000001</v>
      </c>
      <c r="D1333">
        <v>3.5946410000000002</v>
      </c>
      <c r="E1333">
        <v>65.102942999999996</v>
      </c>
      <c r="F1333">
        <v>3.8469190000000002</v>
      </c>
      <c r="G1333">
        <v>65.539116000000007</v>
      </c>
      <c r="H1333">
        <v>3.8692880000000001</v>
      </c>
      <c r="I1333">
        <v>64.152648999999997</v>
      </c>
      <c r="J1333">
        <v>4.0793119999999998</v>
      </c>
    </row>
    <row r="1334" spans="1:10" x14ac:dyDescent="0.15">
      <c r="A1334">
        <v>64.665290999999996</v>
      </c>
      <c r="B1334">
        <v>3.6493220000000002</v>
      </c>
      <c r="C1334">
        <v>65.035004000000001</v>
      </c>
      <c r="D1334">
        <v>3.5946410000000002</v>
      </c>
      <c r="E1334">
        <v>65.202354</v>
      </c>
      <c r="F1334">
        <v>3.8556180000000002</v>
      </c>
      <c r="G1334">
        <v>65.539116000000007</v>
      </c>
      <c r="H1334">
        <v>3.872395</v>
      </c>
      <c r="I1334">
        <v>64.152648999999997</v>
      </c>
      <c r="J1334">
        <v>4.0793119999999998</v>
      </c>
    </row>
    <row r="1335" spans="1:10" x14ac:dyDescent="0.15">
      <c r="A1335">
        <v>64.665290999999996</v>
      </c>
      <c r="B1335">
        <v>3.6493220000000002</v>
      </c>
      <c r="C1335">
        <v>65.134415000000004</v>
      </c>
      <c r="D1335">
        <v>3.6014759999999999</v>
      </c>
      <c r="E1335">
        <v>65.202354</v>
      </c>
      <c r="F1335">
        <v>3.8556180000000002</v>
      </c>
      <c r="G1335">
        <v>65.635589999999993</v>
      </c>
      <c r="H1335">
        <v>3.8792300000000002</v>
      </c>
      <c r="I1335">
        <v>64.253532000000007</v>
      </c>
      <c r="J1335">
        <v>4.0880109999999998</v>
      </c>
    </row>
    <row r="1336" spans="1:10" x14ac:dyDescent="0.15">
      <c r="A1336">
        <v>64.764999000000003</v>
      </c>
      <c r="B1336">
        <v>3.6555360000000001</v>
      </c>
      <c r="C1336">
        <v>65.134415000000004</v>
      </c>
      <c r="D1336">
        <v>3.6014759999999999</v>
      </c>
      <c r="E1336">
        <v>65.302940000000007</v>
      </c>
      <c r="F1336">
        <v>3.8624529999999999</v>
      </c>
      <c r="G1336">
        <v>65.635589999999993</v>
      </c>
      <c r="H1336">
        <v>3.8792300000000002</v>
      </c>
      <c r="I1336">
        <v>64.253532000000007</v>
      </c>
      <c r="J1336">
        <v>4.0880109999999998</v>
      </c>
    </row>
    <row r="1337" spans="1:10" x14ac:dyDescent="0.15">
      <c r="A1337">
        <v>64.764999000000003</v>
      </c>
      <c r="B1337">
        <v>3.6555360000000001</v>
      </c>
      <c r="C1337">
        <v>65.235588000000007</v>
      </c>
      <c r="D1337">
        <v>3.6126610000000001</v>
      </c>
      <c r="E1337">
        <v>65.302940000000007</v>
      </c>
      <c r="F1337">
        <v>3.8624529999999999</v>
      </c>
      <c r="G1337">
        <v>65.730002999999996</v>
      </c>
      <c r="H1337">
        <v>3.8866869999999998</v>
      </c>
      <c r="I1337">
        <v>64.351768000000007</v>
      </c>
      <c r="J1337">
        <v>4.0923610000000004</v>
      </c>
    </row>
    <row r="1338" spans="1:10" x14ac:dyDescent="0.15">
      <c r="A1338">
        <v>64.865882999999997</v>
      </c>
      <c r="B1338">
        <v>3.662992</v>
      </c>
      <c r="C1338">
        <v>65.235588000000007</v>
      </c>
      <c r="D1338">
        <v>3.6126610000000001</v>
      </c>
      <c r="E1338">
        <v>65.401764</v>
      </c>
      <c r="F1338">
        <v>3.8674240000000002</v>
      </c>
      <c r="G1338">
        <v>65.730002999999996</v>
      </c>
      <c r="H1338">
        <v>3.8866869999999998</v>
      </c>
      <c r="I1338">
        <v>64.351768000000007</v>
      </c>
      <c r="J1338">
        <v>4.0923610000000004</v>
      </c>
    </row>
    <row r="1339" spans="1:10" x14ac:dyDescent="0.15">
      <c r="A1339">
        <v>64.865882999999997</v>
      </c>
      <c r="B1339">
        <v>3.662992</v>
      </c>
      <c r="C1339">
        <v>65.334998999999996</v>
      </c>
      <c r="D1339">
        <v>3.6151469999999999</v>
      </c>
      <c r="E1339">
        <v>65.401764</v>
      </c>
      <c r="F1339">
        <v>3.8674240000000002</v>
      </c>
      <c r="G1339">
        <v>65.826767000000004</v>
      </c>
      <c r="H1339">
        <v>3.8935219999999999</v>
      </c>
      <c r="I1339">
        <v>64.451179999999994</v>
      </c>
      <c r="J1339">
        <v>4.1010600000000004</v>
      </c>
    </row>
    <row r="1340" spans="1:10" x14ac:dyDescent="0.15">
      <c r="A1340">
        <v>64.964995999999999</v>
      </c>
      <c r="B1340">
        <v>3.6698270000000002</v>
      </c>
      <c r="C1340">
        <v>65.334998999999996</v>
      </c>
      <c r="D1340">
        <v>3.6151469999999999</v>
      </c>
      <c r="E1340">
        <v>65.501761999999999</v>
      </c>
      <c r="F1340">
        <v>3.8742589999999999</v>
      </c>
      <c r="G1340">
        <v>65.826767000000004</v>
      </c>
      <c r="H1340">
        <v>3.8935219999999999</v>
      </c>
      <c r="I1340">
        <v>64.451179999999994</v>
      </c>
      <c r="J1340">
        <v>4.1010600000000004</v>
      </c>
    </row>
    <row r="1341" spans="1:10" x14ac:dyDescent="0.15">
      <c r="A1341">
        <v>64.964995999999999</v>
      </c>
      <c r="B1341">
        <v>3.6698270000000002</v>
      </c>
      <c r="C1341">
        <v>65.435294999999996</v>
      </c>
      <c r="D1341">
        <v>3.6238459999999999</v>
      </c>
      <c r="E1341">
        <v>65.501761999999999</v>
      </c>
      <c r="F1341">
        <v>3.8742589999999999</v>
      </c>
      <c r="G1341">
        <v>65.923232999999996</v>
      </c>
      <c r="H1341">
        <v>3.9009779999999998</v>
      </c>
      <c r="I1341">
        <v>64.552940000000007</v>
      </c>
      <c r="J1341">
        <v>4.108517</v>
      </c>
    </row>
    <row r="1342" spans="1:10" x14ac:dyDescent="0.15">
      <c r="A1342">
        <v>65.064414999999997</v>
      </c>
      <c r="B1342">
        <v>3.6766619999999999</v>
      </c>
      <c r="C1342">
        <v>65.435294999999996</v>
      </c>
      <c r="D1342">
        <v>3.6238459999999999</v>
      </c>
      <c r="E1342">
        <v>65.601768000000007</v>
      </c>
      <c r="F1342">
        <v>3.8823370000000001</v>
      </c>
      <c r="G1342">
        <v>65.923232999999996</v>
      </c>
      <c r="H1342">
        <v>3.9009779999999998</v>
      </c>
      <c r="I1342">
        <v>64.552940000000007</v>
      </c>
      <c r="J1342">
        <v>4.108517</v>
      </c>
    </row>
    <row r="1343" spans="1:10" x14ac:dyDescent="0.15">
      <c r="A1343">
        <v>65.064414999999997</v>
      </c>
      <c r="B1343">
        <v>3.6766619999999999</v>
      </c>
      <c r="C1343">
        <v>65.533821000000003</v>
      </c>
      <c r="D1343">
        <v>3.6313019999999998</v>
      </c>
      <c r="E1343">
        <v>65.601768000000007</v>
      </c>
      <c r="F1343">
        <v>3.8823370000000001</v>
      </c>
      <c r="G1343">
        <v>66.017944</v>
      </c>
      <c r="H1343">
        <v>3.9090560000000001</v>
      </c>
      <c r="I1343">
        <v>64.652648999999997</v>
      </c>
      <c r="J1343">
        <v>4.117216</v>
      </c>
    </row>
    <row r="1344" spans="1:10" x14ac:dyDescent="0.15">
      <c r="A1344">
        <v>65.164412999999996</v>
      </c>
      <c r="B1344">
        <v>3.6828759999999998</v>
      </c>
      <c r="C1344">
        <v>65.533821000000003</v>
      </c>
      <c r="D1344">
        <v>3.6313019999999998</v>
      </c>
      <c r="E1344">
        <v>65.701469000000003</v>
      </c>
      <c r="F1344">
        <v>3.8929</v>
      </c>
      <c r="G1344">
        <v>66.017944</v>
      </c>
      <c r="H1344">
        <v>3.9090560000000001</v>
      </c>
      <c r="I1344">
        <v>64.652648999999997</v>
      </c>
      <c r="J1344">
        <v>4.117216</v>
      </c>
    </row>
    <row r="1345" spans="1:10" x14ac:dyDescent="0.15">
      <c r="A1345">
        <v>65.164412999999996</v>
      </c>
      <c r="B1345">
        <v>3.6828759999999998</v>
      </c>
      <c r="C1345">
        <v>65.634415000000004</v>
      </c>
      <c r="D1345">
        <v>3.6393800000000001</v>
      </c>
      <c r="E1345">
        <v>65.701469000000003</v>
      </c>
      <c r="F1345">
        <v>3.8929</v>
      </c>
      <c r="G1345">
        <v>66.112938</v>
      </c>
      <c r="H1345">
        <v>3.913405</v>
      </c>
      <c r="I1345">
        <v>64.752350000000007</v>
      </c>
      <c r="J1345">
        <v>4.1209439999999997</v>
      </c>
    </row>
    <row r="1346" spans="1:10" x14ac:dyDescent="0.15">
      <c r="A1346">
        <v>65.263824</v>
      </c>
      <c r="B1346">
        <v>3.6909540000000001</v>
      </c>
      <c r="C1346">
        <v>65.634415000000004</v>
      </c>
      <c r="D1346">
        <v>3.6393800000000001</v>
      </c>
      <c r="E1346">
        <v>65.801765000000003</v>
      </c>
      <c r="F1346">
        <v>3.896007</v>
      </c>
      <c r="G1346">
        <v>66.112938</v>
      </c>
      <c r="H1346">
        <v>3.913405</v>
      </c>
      <c r="I1346">
        <v>64.752350000000007</v>
      </c>
      <c r="J1346">
        <v>4.1209439999999997</v>
      </c>
    </row>
    <row r="1347" spans="1:10" x14ac:dyDescent="0.15">
      <c r="A1347">
        <v>65.263824</v>
      </c>
      <c r="B1347">
        <v>3.6909540000000001</v>
      </c>
      <c r="C1347">
        <v>65.735000999999997</v>
      </c>
      <c r="D1347">
        <v>3.6437300000000001</v>
      </c>
      <c r="E1347">
        <v>65.801765000000003</v>
      </c>
      <c r="F1347">
        <v>3.896007</v>
      </c>
      <c r="G1347">
        <v>66.213234</v>
      </c>
      <c r="H1347">
        <v>3.9233470000000001</v>
      </c>
      <c r="I1347">
        <v>64.851768000000007</v>
      </c>
      <c r="J1347">
        <v>4.1296429999999997</v>
      </c>
    </row>
    <row r="1348" spans="1:10" x14ac:dyDescent="0.15">
      <c r="A1348">
        <v>65.355002999999996</v>
      </c>
      <c r="B1348">
        <v>3.6977890000000002</v>
      </c>
      <c r="C1348">
        <v>65.735000999999997</v>
      </c>
      <c r="D1348">
        <v>3.6437300000000001</v>
      </c>
      <c r="E1348">
        <v>65.900588999999997</v>
      </c>
      <c r="F1348">
        <v>3.9040849999999998</v>
      </c>
      <c r="G1348">
        <v>66.213234</v>
      </c>
      <c r="H1348">
        <v>3.9233470000000001</v>
      </c>
      <c r="I1348">
        <v>64.851768000000007</v>
      </c>
      <c r="J1348">
        <v>4.1296429999999997</v>
      </c>
    </row>
    <row r="1349" spans="1:10" x14ac:dyDescent="0.15">
      <c r="A1349">
        <v>65.355002999999996</v>
      </c>
      <c r="B1349">
        <v>3.6977890000000002</v>
      </c>
      <c r="C1349">
        <v>65.834709000000004</v>
      </c>
      <c r="D1349">
        <v>3.6505649999999998</v>
      </c>
      <c r="E1349">
        <v>65.900588999999997</v>
      </c>
      <c r="F1349">
        <v>3.9040849999999998</v>
      </c>
      <c r="G1349">
        <v>66.31353</v>
      </c>
      <c r="H1349">
        <v>3.9295610000000001</v>
      </c>
      <c r="I1349">
        <v>64.952056999999996</v>
      </c>
      <c r="J1349">
        <v>4.1358569999999997</v>
      </c>
    </row>
    <row r="1350" spans="1:10" x14ac:dyDescent="0.15">
      <c r="A1350">
        <v>65.450882000000007</v>
      </c>
      <c r="B1350">
        <v>3.7052459999999998</v>
      </c>
      <c r="C1350">
        <v>65.834709000000004</v>
      </c>
      <c r="D1350">
        <v>3.6505649999999998</v>
      </c>
      <c r="E1350">
        <v>65.998527999999993</v>
      </c>
      <c r="F1350">
        <v>3.9115410000000002</v>
      </c>
      <c r="G1350">
        <v>66.31353</v>
      </c>
      <c r="H1350">
        <v>3.9295610000000001</v>
      </c>
      <c r="I1350">
        <v>64.952056999999996</v>
      </c>
      <c r="J1350">
        <v>4.1358569999999997</v>
      </c>
    </row>
    <row r="1351" spans="1:10" x14ac:dyDescent="0.15">
      <c r="A1351">
        <v>65.545586</v>
      </c>
      <c r="B1351">
        <v>3.7052459999999998</v>
      </c>
      <c r="C1351">
        <v>65.935294999999996</v>
      </c>
      <c r="D1351">
        <v>3.6598850000000001</v>
      </c>
      <c r="E1351">
        <v>65.998527999999993</v>
      </c>
      <c r="F1351">
        <v>3.9115410000000002</v>
      </c>
      <c r="G1351">
        <v>66.413826</v>
      </c>
      <c r="H1351">
        <v>3.9376389999999999</v>
      </c>
      <c r="I1351">
        <v>65.05265</v>
      </c>
      <c r="J1351">
        <v>4.1457990000000002</v>
      </c>
    </row>
    <row r="1352" spans="1:10" x14ac:dyDescent="0.15">
      <c r="A1352">
        <v>65.545586</v>
      </c>
      <c r="B1352">
        <v>3.7071100000000001</v>
      </c>
      <c r="C1352">
        <v>65.935294999999996</v>
      </c>
      <c r="D1352">
        <v>3.6598850000000001</v>
      </c>
      <c r="E1352">
        <v>66.102942999999996</v>
      </c>
      <c r="F1352">
        <v>3.919619</v>
      </c>
      <c r="G1352">
        <v>66.413826</v>
      </c>
      <c r="H1352">
        <v>3.9376389999999999</v>
      </c>
      <c r="I1352">
        <v>65.05265</v>
      </c>
      <c r="J1352">
        <v>4.1457990000000002</v>
      </c>
    </row>
    <row r="1353" spans="1:10" x14ac:dyDescent="0.15">
      <c r="A1353">
        <v>65.640297000000004</v>
      </c>
      <c r="B1353">
        <v>3.7170519999999998</v>
      </c>
      <c r="C1353">
        <v>66.035293999999993</v>
      </c>
      <c r="D1353">
        <v>3.6679629999999999</v>
      </c>
      <c r="E1353">
        <v>66.102942999999996</v>
      </c>
      <c r="F1353">
        <v>3.919619</v>
      </c>
      <c r="G1353">
        <v>66.513237000000004</v>
      </c>
      <c r="H1353">
        <v>3.944474</v>
      </c>
      <c r="I1353">
        <v>65.151764</v>
      </c>
      <c r="J1353">
        <v>4.1489060000000002</v>
      </c>
    </row>
    <row r="1354" spans="1:10" x14ac:dyDescent="0.15">
      <c r="A1354">
        <v>65.640297000000004</v>
      </c>
      <c r="B1354">
        <v>3.7170519999999998</v>
      </c>
      <c r="C1354">
        <v>66.035293999999993</v>
      </c>
      <c r="D1354">
        <v>3.6679629999999999</v>
      </c>
      <c r="E1354">
        <v>66.201469000000003</v>
      </c>
      <c r="F1354">
        <v>3.9276970000000002</v>
      </c>
      <c r="G1354">
        <v>66.513237000000004</v>
      </c>
      <c r="H1354">
        <v>3.944474</v>
      </c>
      <c r="I1354">
        <v>65.151764</v>
      </c>
      <c r="J1354">
        <v>4.1489060000000002</v>
      </c>
    </row>
    <row r="1355" spans="1:10" x14ac:dyDescent="0.15">
      <c r="A1355">
        <v>65.737060999999997</v>
      </c>
      <c r="B1355">
        <v>3.7245080000000002</v>
      </c>
      <c r="C1355">
        <v>66.133826999999997</v>
      </c>
      <c r="D1355">
        <v>3.673556</v>
      </c>
      <c r="E1355">
        <v>66.201469000000003</v>
      </c>
      <c r="F1355">
        <v>3.9276970000000002</v>
      </c>
      <c r="G1355">
        <v>66.613235000000003</v>
      </c>
      <c r="H1355">
        <v>3.950688</v>
      </c>
      <c r="I1355">
        <v>65.25206</v>
      </c>
      <c r="J1355">
        <v>4.1569830000000003</v>
      </c>
    </row>
    <row r="1356" spans="1:10" x14ac:dyDescent="0.15">
      <c r="A1356">
        <v>65.737060999999997</v>
      </c>
      <c r="B1356">
        <v>3.7245080000000002</v>
      </c>
      <c r="C1356">
        <v>66.133826999999997</v>
      </c>
      <c r="D1356">
        <v>3.673556</v>
      </c>
      <c r="E1356">
        <v>66.302054999999996</v>
      </c>
      <c r="F1356">
        <v>3.9314249999999999</v>
      </c>
      <c r="G1356">
        <v>66.613235000000003</v>
      </c>
      <c r="H1356">
        <v>3.950688</v>
      </c>
      <c r="I1356">
        <v>65.25206</v>
      </c>
      <c r="J1356">
        <v>4.1569830000000003</v>
      </c>
    </row>
    <row r="1357" spans="1:10" x14ac:dyDescent="0.15">
      <c r="A1357">
        <v>65.833236999999997</v>
      </c>
      <c r="B1357">
        <v>3.7307220000000001</v>
      </c>
      <c r="C1357">
        <v>66.234116</v>
      </c>
      <c r="D1357">
        <v>3.681012</v>
      </c>
      <c r="E1357">
        <v>66.302054999999996</v>
      </c>
      <c r="F1357">
        <v>3.9314249999999999</v>
      </c>
      <c r="G1357">
        <v>66.704116999999997</v>
      </c>
      <c r="H1357">
        <v>3.9575230000000001</v>
      </c>
      <c r="I1357">
        <v>65.350882999999996</v>
      </c>
      <c r="J1357">
        <v>4.1650609999999997</v>
      </c>
    </row>
    <row r="1358" spans="1:10" x14ac:dyDescent="0.15">
      <c r="A1358">
        <v>65.833236999999997</v>
      </c>
      <c r="B1358">
        <v>3.7307220000000001</v>
      </c>
      <c r="C1358">
        <v>66.234116</v>
      </c>
      <c r="D1358">
        <v>3.681012</v>
      </c>
      <c r="E1358">
        <v>66.401764</v>
      </c>
      <c r="F1358">
        <v>3.9395030000000002</v>
      </c>
      <c r="G1358">
        <v>66.704116999999997</v>
      </c>
      <c r="H1358">
        <v>3.9575230000000001</v>
      </c>
      <c r="I1358">
        <v>65.350882999999996</v>
      </c>
      <c r="J1358">
        <v>4.1650609999999997</v>
      </c>
    </row>
    <row r="1359" spans="1:10" x14ac:dyDescent="0.15">
      <c r="A1359">
        <v>65.927940000000007</v>
      </c>
      <c r="B1359">
        <v>3.7338290000000001</v>
      </c>
      <c r="C1359">
        <v>66.334412</v>
      </c>
      <c r="D1359">
        <v>3.6884679999999999</v>
      </c>
      <c r="E1359">
        <v>66.401764</v>
      </c>
      <c r="F1359">
        <v>3.9395030000000002</v>
      </c>
      <c r="G1359">
        <v>66.801177999999993</v>
      </c>
      <c r="H1359">
        <v>3.9612509999999999</v>
      </c>
      <c r="I1359">
        <v>65.452354</v>
      </c>
      <c r="J1359">
        <v>4.1725180000000002</v>
      </c>
    </row>
    <row r="1360" spans="1:10" x14ac:dyDescent="0.15">
      <c r="A1360">
        <v>65.927940000000007</v>
      </c>
      <c r="B1360">
        <v>3.7338290000000001</v>
      </c>
      <c r="C1360">
        <v>66.334412</v>
      </c>
      <c r="D1360">
        <v>3.6884679999999999</v>
      </c>
      <c r="E1360">
        <v>66.50206</v>
      </c>
      <c r="F1360">
        <v>3.9482020000000002</v>
      </c>
      <c r="G1360">
        <v>66.896179000000004</v>
      </c>
      <c r="H1360">
        <v>3.9612509999999999</v>
      </c>
      <c r="I1360">
        <v>65.452354</v>
      </c>
      <c r="J1360">
        <v>4.1725180000000002</v>
      </c>
    </row>
    <row r="1361" spans="1:10" x14ac:dyDescent="0.15">
      <c r="A1361">
        <v>66.024413999999993</v>
      </c>
      <c r="B1361">
        <v>3.7425280000000001</v>
      </c>
      <c r="C1361">
        <v>66.434119999999993</v>
      </c>
      <c r="D1361">
        <v>3.6959249999999999</v>
      </c>
      <c r="E1361">
        <v>66.50206</v>
      </c>
      <c r="F1361">
        <v>3.9482020000000002</v>
      </c>
      <c r="G1361">
        <v>66.896179000000004</v>
      </c>
      <c r="H1361">
        <v>3.9693290000000001</v>
      </c>
      <c r="I1361">
        <v>65.551765000000003</v>
      </c>
      <c r="J1361">
        <v>4.1756250000000001</v>
      </c>
    </row>
    <row r="1362" spans="1:10" x14ac:dyDescent="0.15">
      <c r="A1362">
        <v>66.024413999999993</v>
      </c>
      <c r="B1362">
        <v>3.7425280000000001</v>
      </c>
      <c r="C1362">
        <v>66.434119999999993</v>
      </c>
      <c r="D1362">
        <v>3.6959249999999999</v>
      </c>
      <c r="E1362">
        <v>66.602058</v>
      </c>
      <c r="F1362">
        <v>3.9537949999999999</v>
      </c>
      <c r="G1362">
        <v>66.992942999999997</v>
      </c>
      <c r="H1362">
        <v>3.9693290000000001</v>
      </c>
      <c r="I1362">
        <v>65.551765000000003</v>
      </c>
      <c r="J1362">
        <v>4.1756250000000001</v>
      </c>
    </row>
    <row r="1363" spans="1:10" x14ac:dyDescent="0.15">
      <c r="A1363">
        <v>66.118530000000007</v>
      </c>
      <c r="B1363">
        <v>3.748742</v>
      </c>
      <c r="C1363">
        <v>66.532355999999993</v>
      </c>
      <c r="D1363">
        <v>3.6996530000000001</v>
      </c>
      <c r="E1363">
        <v>66.602058</v>
      </c>
      <c r="F1363">
        <v>3.9537949999999999</v>
      </c>
      <c r="G1363">
        <v>66.992942999999997</v>
      </c>
      <c r="H1363">
        <v>3.9774069999999999</v>
      </c>
      <c r="I1363">
        <v>65.651764</v>
      </c>
      <c r="J1363">
        <v>4.1843240000000002</v>
      </c>
    </row>
    <row r="1364" spans="1:10" x14ac:dyDescent="0.15">
      <c r="A1364">
        <v>66.118530000000007</v>
      </c>
      <c r="B1364">
        <v>3.748742</v>
      </c>
      <c r="C1364">
        <v>66.532355999999993</v>
      </c>
      <c r="D1364">
        <v>3.6996530000000001</v>
      </c>
      <c r="E1364">
        <v>66.700882000000007</v>
      </c>
      <c r="F1364">
        <v>3.95628</v>
      </c>
      <c r="G1364">
        <v>67.086760999999996</v>
      </c>
      <c r="H1364">
        <v>3.9854850000000002</v>
      </c>
      <c r="I1364">
        <v>65.651764</v>
      </c>
      <c r="J1364">
        <v>4.1843240000000002</v>
      </c>
    </row>
    <row r="1365" spans="1:10" x14ac:dyDescent="0.15">
      <c r="A1365">
        <v>66.216766000000007</v>
      </c>
      <c r="B1365">
        <v>3.7555770000000002</v>
      </c>
      <c r="C1365">
        <v>66.633826999999997</v>
      </c>
      <c r="D1365">
        <v>3.7083529999999998</v>
      </c>
      <c r="E1365">
        <v>66.700882000000007</v>
      </c>
      <c r="F1365">
        <v>3.95628</v>
      </c>
      <c r="G1365">
        <v>67.086760999999996</v>
      </c>
      <c r="H1365">
        <v>3.9854850000000002</v>
      </c>
      <c r="I1365">
        <v>65.752350000000007</v>
      </c>
      <c r="J1365">
        <v>4.1930230000000002</v>
      </c>
    </row>
    <row r="1366" spans="1:10" x14ac:dyDescent="0.15">
      <c r="A1366">
        <v>66.216766000000007</v>
      </c>
      <c r="B1366">
        <v>3.7555770000000002</v>
      </c>
      <c r="C1366">
        <v>66.633826999999997</v>
      </c>
      <c r="D1366">
        <v>3.7083529999999998</v>
      </c>
      <c r="E1366">
        <v>66.800880000000006</v>
      </c>
      <c r="F1366">
        <v>3.9637370000000001</v>
      </c>
      <c r="G1366">
        <v>67.18235</v>
      </c>
      <c r="H1366">
        <v>3.9892129999999999</v>
      </c>
      <c r="I1366">
        <v>65.752350000000007</v>
      </c>
      <c r="J1366">
        <v>4.1930230000000002</v>
      </c>
    </row>
    <row r="1367" spans="1:10" x14ac:dyDescent="0.15">
      <c r="A1367">
        <v>66.314705000000004</v>
      </c>
      <c r="B1367">
        <v>3.7624119999999999</v>
      </c>
      <c r="C1367">
        <v>66.733825999999993</v>
      </c>
      <c r="D1367">
        <v>3.717673</v>
      </c>
      <c r="E1367">
        <v>66.800880000000006</v>
      </c>
      <c r="F1367">
        <v>3.9637370000000001</v>
      </c>
      <c r="G1367">
        <v>67.18235</v>
      </c>
      <c r="H1367">
        <v>3.9892129999999999</v>
      </c>
      <c r="I1367">
        <v>65.851471000000004</v>
      </c>
      <c r="J1367">
        <v>4.2004799999999998</v>
      </c>
    </row>
    <row r="1368" spans="1:10" x14ac:dyDescent="0.15">
      <c r="A1368">
        <v>66.314705000000004</v>
      </c>
      <c r="B1368">
        <v>3.7624119999999999</v>
      </c>
      <c r="C1368">
        <v>66.733825999999993</v>
      </c>
      <c r="D1368">
        <v>3.717673</v>
      </c>
      <c r="E1368">
        <v>66.901176000000007</v>
      </c>
      <c r="F1368">
        <v>3.9724360000000001</v>
      </c>
      <c r="G1368">
        <v>67.279410999999996</v>
      </c>
      <c r="H1368">
        <v>3.9966699999999999</v>
      </c>
      <c r="I1368">
        <v>65.851471000000004</v>
      </c>
      <c r="J1368">
        <v>4.2004799999999998</v>
      </c>
    </row>
    <row r="1369" spans="1:10" x14ac:dyDescent="0.15">
      <c r="A1369">
        <v>66.412643000000003</v>
      </c>
      <c r="B1369">
        <v>3.7698680000000002</v>
      </c>
      <c r="C1369">
        <v>66.833824000000007</v>
      </c>
      <c r="D1369">
        <v>3.7245080000000002</v>
      </c>
      <c r="E1369">
        <v>66.901176000000007</v>
      </c>
      <c r="F1369">
        <v>3.9724360000000001</v>
      </c>
      <c r="G1369">
        <v>67.279410999999996</v>
      </c>
      <c r="H1369">
        <v>3.9966699999999999</v>
      </c>
      <c r="I1369">
        <v>65.951767000000004</v>
      </c>
      <c r="J1369">
        <v>4.2054510000000001</v>
      </c>
    </row>
    <row r="1370" spans="1:10" x14ac:dyDescent="0.15">
      <c r="A1370">
        <v>66.412643000000003</v>
      </c>
      <c r="B1370">
        <v>3.7698680000000002</v>
      </c>
      <c r="C1370">
        <v>66.833824000000007</v>
      </c>
      <c r="D1370">
        <v>3.7245080000000002</v>
      </c>
      <c r="E1370">
        <v>67.001175000000003</v>
      </c>
      <c r="F1370">
        <v>3.9811350000000001</v>
      </c>
      <c r="G1370">
        <v>67.374115000000003</v>
      </c>
      <c r="H1370">
        <v>4.0047470000000001</v>
      </c>
      <c r="I1370">
        <v>65.951767000000004</v>
      </c>
      <c r="J1370">
        <v>4.2054510000000001</v>
      </c>
    </row>
    <row r="1371" spans="1:10" x14ac:dyDescent="0.15">
      <c r="A1371">
        <v>66.502646999999996</v>
      </c>
      <c r="B1371">
        <v>3.7773249999999998</v>
      </c>
      <c r="C1371">
        <v>66.933234999999996</v>
      </c>
      <c r="D1371">
        <v>3.7276150000000001</v>
      </c>
      <c r="E1371">
        <v>67.001175000000003</v>
      </c>
      <c r="F1371">
        <v>3.9811350000000001</v>
      </c>
      <c r="G1371">
        <v>67.374115000000003</v>
      </c>
      <c r="H1371">
        <v>4.0047470000000001</v>
      </c>
      <c r="I1371">
        <v>66.050880000000006</v>
      </c>
      <c r="J1371">
        <v>4.2141500000000001</v>
      </c>
    </row>
    <row r="1372" spans="1:10" x14ac:dyDescent="0.15">
      <c r="A1372">
        <v>66.597938999999997</v>
      </c>
      <c r="B1372">
        <v>3.7773249999999998</v>
      </c>
      <c r="C1372">
        <v>66.933234999999996</v>
      </c>
      <c r="D1372">
        <v>3.7276150000000001</v>
      </c>
      <c r="E1372">
        <v>67.101173000000003</v>
      </c>
      <c r="F1372">
        <v>3.9848629999999998</v>
      </c>
      <c r="G1372">
        <v>67.470878999999996</v>
      </c>
      <c r="H1372">
        <v>4.010961</v>
      </c>
      <c r="I1372">
        <v>66.050880000000006</v>
      </c>
      <c r="J1372">
        <v>4.2141500000000001</v>
      </c>
    </row>
    <row r="1373" spans="1:10" x14ac:dyDescent="0.15">
      <c r="A1373">
        <v>66.597938999999997</v>
      </c>
      <c r="B1373">
        <v>3.7829169999999999</v>
      </c>
      <c r="C1373">
        <v>67.033233999999993</v>
      </c>
      <c r="D1373">
        <v>3.736936</v>
      </c>
      <c r="E1373">
        <v>67.101173000000003</v>
      </c>
      <c r="F1373">
        <v>3.9848629999999998</v>
      </c>
      <c r="G1373">
        <v>67.470878999999996</v>
      </c>
      <c r="H1373">
        <v>4.010961</v>
      </c>
      <c r="I1373">
        <v>66.151473999999993</v>
      </c>
      <c r="J1373">
        <v>4.220364</v>
      </c>
    </row>
    <row r="1374" spans="1:10" x14ac:dyDescent="0.15">
      <c r="A1374">
        <v>66.694412</v>
      </c>
      <c r="B1374">
        <v>3.7829169999999999</v>
      </c>
      <c r="C1374">
        <v>67.033233999999993</v>
      </c>
      <c r="D1374">
        <v>3.736936</v>
      </c>
      <c r="E1374">
        <v>67.200592</v>
      </c>
      <c r="F1374">
        <v>3.9916990000000001</v>
      </c>
      <c r="G1374">
        <v>67.566176999999996</v>
      </c>
      <c r="H1374">
        <v>4.0209029999999997</v>
      </c>
      <c r="I1374">
        <v>66.151473999999993</v>
      </c>
      <c r="J1374">
        <v>4.220364</v>
      </c>
    </row>
    <row r="1375" spans="1:10" x14ac:dyDescent="0.15">
      <c r="A1375">
        <v>66.694412</v>
      </c>
      <c r="B1375">
        <v>3.789752</v>
      </c>
      <c r="C1375">
        <v>67.134117000000003</v>
      </c>
      <c r="D1375">
        <v>3.7431489999999998</v>
      </c>
      <c r="E1375">
        <v>67.200592</v>
      </c>
      <c r="F1375">
        <v>3.9916990000000001</v>
      </c>
      <c r="G1375">
        <v>67.566176999999996</v>
      </c>
      <c r="H1375">
        <v>4.0209029999999997</v>
      </c>
      <c r="I1375">
        <v>66.252350000000007</v>
      </c>
      <c r="J1375">
        <v>4.2296839999999998</v>
      </c>
    </row>
    <row r="1376" spans="1:10" x14ac:dyDescent="0.15">
      <c r="A1376">
        <v>66.790001000000004</v>
      </c>
      <c r="B1376">
        <v>3.7934809999999999</v>
      </c>
      <c r="C1376">
        <v>67.134117000000003</v>
      </c>
      <c r="D1376">
        <v>3.7431489999999998</v>
      </c>
      <c r="E1376">
        <v>67.300590999999997</v>
      </c>
      <c r="F1376">
        <v>4.0010190000000003</v>
      </c>
      <c r="G1376">
        <v>67.661766</v>
      </c>
      <c r="H1376">
        <v>4.0277380000000003</v>
      </c>
      <c r="I1376">
        <v>66.252350000000007</v>
      </c>
      <c r="J1376">
        <v>4.2296839999999998</v>
      </c>
    </row>
    <row r="1377" spans="1:10" x14ac:dyDescent="0.15">
      <c r="A1377">
        <v>66.790001000000004</v>
      </c>
      <c r="B1377">
        <v>3.7934809999999999</v>
      </c>
      <c r="C1377">
        <v>67.233825999999993</v>
      </c>
      <c r="D1377">
        <v>3.753091</v>
      </c>
      <c r="E1377">
        <v>67.300590999999997</v>
      </c>
      <c r="F1377">
        <v>4.0010190000000003</v>
      </c>
      <c r="G1377">
        <v>67.661766</v>
      </c>
      <c r="H1377">
        <v>4.0277380000000003</v>
      </c>
      <c r="I1377">
        <v>66.351471000000004</v>
      </c>
      <c r="J1377">
        <v>4.2327909999999997</v>
      </c>
    </row>
    <row r="1378" spans="1:10" x14ac:dyDescent="0.15">
      <c r="A1378">
        <v>66.886177000000004</v>
      </c>
      <c r="B1378">
        <v>3.8009369999999998</v>
      </c>
      <c r="C1378">
        <v>67.233825999999993</v>
      </c>
      <c r="D1378">
        <v>3.753091</v>
      </c>
      <c r="E1378">
        <v>67.402939000000003</v>
      </c>
      <c r="F1378">
        <v>4.0084749999999998</v>
      </c>
      <c r="G1378">
        <v>67.761764999999997</v>
      </c>
      <c r="H1378">
        <v>4.034573</v>
      </c>
      <c r="I1378">
        <v>66.351471000000004</v>
      </c>
      <c r="J1378">
        <v>4.2327909999999997</v>
      </c>
    </row>
    <row r="1379" spans="1:10" x14ac:dyDescent="0.15">
      <c r="A1379">
        <v>66.886177000000004</v>
      </c>
      <c r="B1379">
        <v>3.8009369999999998</v>
      </c>
      <c r="C1379">
        <v>67.333236999999997</v>
      </c>
      <c r="D1379">
        <v>3.7568190000000001</v>
      </c>
      <c r="E1379">
        <v>67.402939000000003</v>
      </c>
      <c r="F1379">
        <v>4.0084749999999998</v>
      </c>
      <c r="G1379">
        <v>67.761764999999997</v>
      </c>
      <c r="H1379">
        <v>4.034573</v>
      </c>
      <c r="I1379">
        <v>66.451179999999994</v>
      </c>
      <c r="J1379">
        <v>4.2402480000000002</v>
      </c>
    </row>
    <row r="1380" spans="1:10" x14ac:dyDescent="0.15">
      <c r="A1380">
        <v>66.982651000000004</v>
      </c>
      <c r="B1380">
        <v>3.8096359999999998</v>
      </c>
      <c r="C1380">
        <v>67.333236999999997</v>
      </c>
      <c r="D1380">
        <v>3.7568190000000001</v>
      </c>
      <c r="E1380">
        <v>67.501175000000003</v>
      </c>
      <c r="F1380">
        <v>4.0122039999999997</v>
      </c>
      <c r="G1380">
        <v>67.862060999999997</v>
      </c>
      <c r="H1380">
        <v>4.0407869999999999</v>
      </c>
      <c r="I1380">
        <v>66.451179999999994</v>
      </c>
      <c r="J1380">
        <v>4.2402480000000002</v>
      </c>
    </row>
    <row r="1381" spans="1:10" x14ac:dyDescent="0.15">
      <c r="A1381">
        <v>66.982651000000004</v>
      </c>
      <c r="B1381">
        <v>3.8096359999999998</v>
      </c>
      <c r="C1381">
        <v>67.43441</v>
      </c>
      <c r="D1381">
        <v>3.7655189999999998</v>
      </c>
      <c r="E1381">
        <v>67.501175000000003</v>
      </c>
      <c r="F1381">
        <v>4.0122039999999997</v>
      </c>
      <c r="G1381">
        <v>67.862060999999997</v>
      </c>
      <c r="H1381">
        <v>4.0407869999999999</v>
      </c>
      <c r="I1381">
        <v>66.550880000000006</v>
      </c>
      <c r="J1381">
        <v>4.249568</v>
      </c>
    </row>
    <row r="1382" spans="1:10" x14ac:dyDescent="0.15">
      <c r="A1382">
        <v>67.077056999999996</v>
      </c>
      <c r="B1382">
        <v>3.8146070000000001</v>
      </c>
      <c r="C1382">
        <v>67.43441</v>
      </c>
      <c r="D1382">
        <v>3.7655189999999998</v>
      </c>
      <c r="E1382">
        <v>67.600586000000007</v>
      </c>
      <c r="F1382">
        <v>4.0215240000000003</v>
      </c>
      <c r="G1382">
        <v>67.960883999999993</v>
      </c>
      <c r="H1382">
        <v>4.0476219999999996</v>
      </c>
      <c r="I1382">
        <v>66.550880000000006</v>
      </c>
      <c r="J1382">
        <v>4.249568</v>
      </c>
    </row>
    <row r="1383" spans="1:10" x14ac:dyDescent="0.15">
      <c r="A1383">
        <v>67.077056999999996</v>
      </c>
      <c r="B1383">
        <v>3.8146070000000001</v>
      </c>
      <c r="C1383">
        <v>67.533530999999996</v>
      </c>
      <c r="D1383">
        <v>3.772354</v>
      </c>
      <c r="E1383">
        <v>67.600586000000007</v>
      </c>
      <c r="F1383">
        <v>4.0215240000000003</v>
      </c>
      <c r="G1383">
        <v>67.960883999999993</v>
      </c>
      <c r="H1383">
        <v>4.0476219999999996</v>
      </c>
      <c r="I1383">
        <v>66.651176000000007</v>
      </c>
      <c r="J1383">
        <v>4.258267</v>
      </c>
    </row>
    <row r="1384" spans="1:10" x14ac:dyDescent="0.15">
      <c r="A1384">
        <v>67.173820000000006</v>
      </c>
      <c r="B1384">
        <v>3.8214419999999998</v>
      </c>
      <c r="C1384">
        <v>67.533530999999996</v>
      </c>
      <c r="D1384">
        <v>3.772354</v>
      </c>
      <c r="E1384">
        <v>67.699409000000003</v>
      </c>
      <c r="F1384">
        <v>4.028359</v>
      </c>
      <c r="G1384">
        <v>68.053528</v>
      </c>
      <c r="H1384">
        <v>4.0556999999999999</v>
      </c>
      <c r="I1384">
        <v>66.651176000000007</v>
      </c>
      <c r="J1384">
        <v>4.258267</v>
      </c>
    </row>
    <row r="1385" spans="1:10" x14ac:dyDescent="0.15">
      <c r="A1385">
        <v>67.173820000000006</v>
      </c>
      <c r="B1385">
        <v>3.8214419999999998</v>
      </c>
      <c r="C1385">
        <v>67.633232000000007</v>
      </c>
      <c r="D1385">
        <v>3.7798099999999999</v>
      </c>
      <c r="E1385">
        <v>67.699409000000003</v>
      </c>
      <c r="F1385">
        <v>4.028359</v>
      </c>
      <c r="G1385">
        <v>68.053528</v>
      </c>
      <c r="H1385">
        <v>4.0556999999999999</v>
      </c>
      <c r="I1385">
        <v>66.750884999999997</v>
      </c>
      <c r="J1385">
        <v>4.2619959999999999</v>
      </c>
    </row>
    <row r="1386" spans="1:10" x14ac:dyDescent="0.15">
      <c r="A1386">
        <v>67.269706999999997</v>
      </c>
      <c r="B1386">
        <v>3.8288989999999998</v>
      </c>
      <c r="C1386">
        <v>67.633232000000007</v>
      </c>
      <c r="D1386">
        <v>3.7798099999999999</v>
      </c>
      <c r="E1386">
        <v>67.799118000000007</v>
      </c>
      <c r="F1386">
        <v>4.0370590000000002</v>
      </c>
      <c r="G1386">
        <v>68.150879000000003</v>
      </c>
      <c r="H1386">
        <v>4.0619129999999997</v>
      </c>
      <c r="I1386">
        <v>66.750884999999997</v>
      </c>
      <c r="J1386">
        <v>4.2619959999999999</v>
      </c>
    </row>
    <row r="1387" spans="1:10" x14ac:dyDescent="0.15">
      <c r="A1387">
        <v>67.269706999999997</v>
      </c>
      <c r="B1387">
        <v>3.8288989999999998</v>
      </c>
      <c r="C1387">
        <v>67.732940999999997</v>
      </c>
      <c r="D1387">
        <v>3.7860239999999998</v>
      </c>
      <c r="E1387">
        <v>67.799118000000007</v>
      </c>
      <c r="F1387">
        <v>4.0370590000000002</v>
      </c>
      <c r="G1387">
        <v>68.246178</v>
      </c>
      <c r="H1387">
        <v>4.0619129999999997</v>
      </c>
      <c r="I1387">
        <v>66.850586000000007</v>
      </c>
      <c r="J1387">
        <v>4.270073</v>
      </c>
    </row>
    <row r="1388" spans="1:10" x14ac:dyDescent="0.15">
      <c r="A1388">
        <v>67.363533000000004</v>
      </c>
      <c r="B1388">
        <v>3.8363550000000002</v>
      </c>
      <c r="C1388">
        <v>67.732940999999997</v>
      </c>
      <c r="D1388">
        <v>3.7860239999999998</v>
      </c>
      <c r="E1388">
        <v>67.899704</v>
      </c>
      <c r="F1388">
        <v>4.0414079999999997</v>
      </c>
      <c r="G1388">
        <v>68.246178</v>
      </c>
      <c r="H1388">
        <v>4.0675059999999998</v>
      </c>
      <c r="I1388">
        <v>66.850586000000007</v>
      </c>
      <c r="J1388">
        <v>4.270073</v>
      </c>
    </row>
    <row r="1389" spans="1:10" x14ac:dyDescent="0.15">
      <c r="A1389">
        <v>67.363533000000004</v>
      </c>
      <c r="B1389">
        <v>3.8363550000000002</v>
      </c>
      <c r="C1389">
        <v>67.832938999999996</v>
      </c>
      <c r="D1389">
        <v>3.7934809999999999</v>
      </c>
      <c r="E1389">
        <v>67.899704</v>
      </c>
      <c r="F1389">
        <v>4.0414079999999997</v>
      </c>
      <c r="G1389">
        <v>68.340591000000003</v>
      </c>
      <c r="H1389">
        <v>4.0675059999999998</v>
      </c>
      <c r="I1389">
        <v>66.950882000000007</v>
      </c>
      <c r="J1389">
        <v>4.2775299999999996</v>
      </c>
    </row>
    <row r="1390" spans="1:10" x14ac:dyDescent="0.15">
      <c r="A1390">
        <v>67.463531000000003</v>
      </c>
      <c r="B1390">
        <v>3.8425690000000001</v>
      </c>
      <c r="C1390">
        <v>67.832938999999996</v>
      </c>
      <c r="D1390">
        <v>3.7934809999999999</v>
      </c>
      <c r="E1390">
        <v>67.999701999999999</v>
      </c>
      <c r="F1390">
        <v>4.0494859999999999</v>
      </c>
      <c r="G1390">
        <v>68.340591000000003</v>
      </c>
      <c r="H1390">
        <v>4.0737199999999998</v>
      </c>
      <c r="I1390">
        <v>66.950882000000007</v>
      </c>
      <c r="J1390">
        <v>4.2775299999999996</v>
      </c>
    </row>
    <row r="1391" spans="1:10" x14ac:dyDescent="0.15">
      <c r="A1391">
        <v>67.463531000000003</v>
      </c>
      <c r="B1391">
        <v>3.8425690000000001</v>
      </c>
      <c r="C1391">
        <v>67.933234999999996</v>
      </c>
      <c r="D1391">
        <v>3.7996940000000001</v>
      </c>
      <c r="E1391">
        <v>67.999701999999999</v>
      </c>
      <c r="F1391">
        <v>4.0494859999999999</v>
      </c>
      <c r="G1391">
        <v>68.436768000000001</v>
      </c>
      <c r="H1391">
        <v>4.0793119999999998</v>
      </c>
      <c r="I1391">
        <v>67.051177999999993</v>
      </c>
      <c r="J1391">
        <v>4.2868500000000003</v>
      </c>
    </row>
    <row r="1392" spans="1:10" x14ac:dyDescent="0.15">
      <c r="A1392">
        <v>67.563231999999999</v>
      </c>
      <c r="B1392">
        <v>3.850025</v>
      </c>
      <c r="C1392">
        <v>67.933234999999996</v>
      </c>
      <c r="D1392">
        <v>3.7996940000000001</v>
      </c>
      <c r="E1392">
        <v>68.100586000000007</v>
      </c>
      <c r="F1392">
        <v>4.0563209999999996</v>
      </c>
      <c r="G1392">
        <v>68.436768000000001</v>
      </c>
      <c r="H1392">
        <v>4.0793119999999998</v>
      </c>
      <c r="I1392">
        <v>67.051177999999993</v>
      </c>
      <c r="J1392">
        <v>4.2868500000000003</v>
      </c>
    </row>
    <row r="1393" spans="1:10" x14ac:dyDescent="0.15">
      <c r="A1393">
        <v>67.563231999999999</v>
      </c>
      <c r="B1393">
        <v>3.850025</v>
      </c>
      <c r="C1393">
        <v>68.032944000000001</v>
      </c>
      <c r="D1393">
        <v>3.8083930000000001</v>
      </c>
      <c r="E1393">
        <v>68.100586000000007</v>
      </c>
      <c r="F1393">
        <v>4.0563209999999996</v>
      </c>
      <c r="G1393">
        <v>68.532059000000004</v>
      </c>
      <c r="H1393">
        <v>4.0886329999999997</v>
      </c>
      <c r="I1393">
        <v>67.151176000000007</v>
      </c>
      <c r="J1393">
        <v>4.2899580000000004</v>
      </c>
    </row>
    <row r="1394" spans="1:10" x14ac:dyDescent="0.15">
      <c r="A1394">
        <v>67.663239000000004</v>
      </c>
      <c r="B1394">
        <v>3.8568609999999999</v>
      </c>
      <c r="C1394">
        <v>68.032944000000001</v>
      </c>
      <c r="D1394">
        <v>3.8083930000000001</v>
      </c>
      <c r="E1394">
        <v>68.199707000000004</v>
      </c>
      <c r="F1394">
        <v>4.0656420000000004</v>
      </c>
      <c r="G1394">
        <v>68.532059000000004</v>
      </c>
      <c r="H1394">
        <v>4.0886329999999997</v>
      </c>
      <c r="I1394">
        <v>67.151176000000007</v>
      </c>
      <c r="J1394">
        <v>4.2899580000000004</v>
      </c>
    </row>
    <row r="1395" spans="1:10" x14ac:dyDescent="0.15">
      <c r="A1395">
        <v>67.663239000000004</v>
      </c>
      <c r="B1395">
        <v>3.8568609999999999</v>
      </c>
      <c r="C1395">
        <v>68.133826999999997</v>
      </c>
      <c r="D1395">
        <v>3.8146070000000001</v>
      </c>
      <c r="E1395">
        <v>68.199707000000004</v>
      </c>
      <c r="F1395">
        <v>4.0656420000000004</v>
      </c>
      <c r="G1395">
        <v>68.62912</v>
      </c>
      <c r="H1395">
        <v>4.0954680000000003</v>
      </c>
      <c r="I1395">
        <v>67.251175000000003</v>
      </c>
      <c r="J1395">
        <v>4.2967930000000001</v>
      </c>
    </row>
    <row r="1396" spans="1:10" x14ac:dyDescent="0.15">
      <c r="A1396">
        <v>67.763526999999996</v>
      </c>
      <c r="B1396">
        <v>3.8630740000000001</v>
      </c>
      <c r="C1396">
        <v>68.133826999999997</v>
      </c>
      <c r="D1396">
        <v>3.8146070000000001</v>
      </c>
      <c r="E1396">
        <v>68.299706</v>
      </c>
      <c r="F1396">
        <v>4.0687480000000003</v>
      </c>
      <c r="G1396">
        <v>68.62912</v>
      </c>
      <c r="H1396">
        <v>4.0954680000000003</v>
      </c>
      <c r="I1396">
        <v>67.251175000000003</v>
      </c>
      <c r="J1396">
        <v>4.2967930000000001</v>
      </c>
    </row>
    <row r="1397" spans="1:10" x14ac:dyDescent="0.15">
      <c r="A1397">
        <v>67.763526999999996</v>
      </c>
      <c r="B1397">
        <v>3.8630740000000001</v>
      </c>
      <c r="C1397">
        <v>68.232651000000004</v>
      </c>
      <c r="D1397">
        <v>3.8195779999999999</v>
      </c>
      <c r="E1397">
        <v>68.299706</v>
      </c>
      <c r="F1397">
        <v>4.0687480000000003</v>
      </c>
      <c r="G1397">
        <v>68.724120999999997</v>
      </c>
      <c r="H1397">
        <v>4.1041670000000003</v>
      </c>
      <c r="I1397">
        <v>67.350296</v>
      </c>
      <c r="J1397">
        <v>4.3067349999999998</v>
      </c>
    </row>
    <row r="1398" spans="1:10" x14ac:dyDescent="0.15">
      <c r="A1398">
        <v>67.862350000000006</v>
      </c>
      <c r="B1398">
        <v>3.8711519999999999</v>
      </c>
      <c r="C1398">
        <v>68.232651000000004</v>
      </c>
      <c r="D1398">
        <v>3.8195779999999999</v>
      </c>
      <c r="E1398">
        <v>68.399704</v>
      </c>
      <c r="F1398">
        <v>4.0774480000000004</v>
      </c>
      <c r="G1398">
        <v>68.724120999999997</v>
      </c>
      <c r="H1398">
        <v>4.1041670000000003</v>
      </c>
      <c r="I1398">
        <v>67.350296</v>
      </c>
      <c r="J1398">
        <v>4.3067349999999998</v>
      </c>
    </row>
    <row r="1399" spans="1:10" x14ac:dyDescent="0.15">
      <c r="A1399">
        <v>67.862350000000006</v>
      </c>
      <c r="B1399">
        <v>3.8711519999999999</v>
      </c>
      <c r="C1399">
        <v>68.332061999999993</v>
      </c>
      <c r="D1399">
        <v>3.8264130000000001</v>
      </c>
      <c r="E1399">
        <v>68.399704</v>
      </c>
      <c r="F1399">
        <v>4.0774480000000004</v>
      </c>
      <c r="G1399">
        <v>68.818825000000004</v>
      </c>
      <c r="H1399">
        <v>4.111002</v>
      </c>
      <c r="I1399">
        <v>67.450592</v>
      </c>
      <c r="J1399">
        <v>4.3148119999999999</v>
      </c>
    </row>
    <row r="1400" spans="1:10" x14ac:dyDescent="0.15">
      <c r="A1400">
        <v>67.952354</v>
      </c>
      <c r="B1400">
        <v>3.8798509999999999</v>
      </c>
      <c r="C1400">
        <v>68.332061999999993</v>
      </c>
      <c r="D1400">
        <v>3.8264130000000001</v>
      </c>
      <c r="E1400">
        <v>68.500884999999997</v>
      </c>
      <c r="F1400">
        <v>4.0855259999999998</v>
      </c>
      <c r="G1400">
        <v>68.818825000000004</v>
      </c>
      <c r="H1400">
        <v>4.111002</v>
      </c>
      <c r="I1400">
        <v>67.450592</v>
      </c>
      <c r="J1400">
        <v>4.3148119999999999</v>
      </c>
    </row>
    <row r="1401" spans="1:10" x14ac:dyDescent="0.15">
      <c r="A1401">
        <v>68.047355999999994</v>
      </c>
      <c r="B1401">
        <v>3.8798509999999999</v>
      </c>
      <c r="C1401">
        <v>68.433234999999996</v>
      </c>
      <c r="D1401">
        <v>3.835734</v>
      </c>
      <c r="E1401">
        <v>68.500884999999997</v>
      </c>
      <c r="F1401">
        <v>4.0855259999999998</v>
      </c>
      <c r="G1401">
        <v>68.915290999999996</v>
      </c>
      <c r="H1401">
        <v>4.1159730000000003</v>
      </c>
      <c r="I1401">
        <v>67.550590999999997</v>
      </c>
      <c r="J1401">
        <v>4.3179189999999998</v>
      </c>
    </row>
    <row r="1402" spans="1:10" x14ac:dyDescent="0.15">
      <c r="A1402">
        <v>68.047355999999994</v>
      </c>
      <c r="B1402">
        <v>3.8848220000000002</v>
      </c>
      <c r="C1402">
        <v>68.433234999999996</v>
      </c>
      <c r="D1402">
        <v>3.835734</v>
      </c>
      <c r="E1402">
        <v>68.599709000000004</v>
      </c>
      <c r="F1402">
        <v>4.0923610000000004</v>
      </c>
      <c r="G1402">
        <v>68.915290999999996</v>
      </c>
      <c r="H1402">
        <v>4.1159730000000003</v>
      </c>
      <c r="I1402">
        <v>67.550590999999997</v>
      </c>
      <c r="J1402">
        <v>4.3179189999999998</v>
      </c>
    </row>
    <row r="1403" spans="1:10" x14ac:dyDescent="0.15">
      <c r="A1403">
        <v>68.143234000000007</v>
      </c>
      <c r="B1403">
        <v>3.8848220000000002</v>
      </c>
      <c r="C1403">
        <v>68.532646</v>
      </c>
      <c r="D1403">
        <v>3.844433</v>
      </c>
      <c r="E1403">
        <v>68.599709000000004</v>
      </c>
      <c r="F1403">
        <v>4.0923610000000004</v>
      </c>
      <c r="G1403">
        <v>69.012649999999994</v>
      </c>
      <c r="H1403">
        <v>4.1221870000000003</v>
      </c>
      <c r="I1403">
        <v>67.650002000000001</v>
      </c>
      <c r="J1403">
        <v>4.3266179999999999</v>
      </c>
    </row>
    <row r="1404" spans="1:10" x14ac:dyDescent="0.15">
      <c r="A1404">
        <v>68.143234000000007</v>
      </c>
      <c r="B1404">
        <v>3.8879290000000002</v>
      </c>
      <c r="C1404">
        <v>68.532646</v>
      </c>
      <c r="D1404">
        <v>3.844433</v>
      </c>
      <c r="E1404">
        <v>68.699409000000003</v>
      </c>
      <c r="F1404">
        <v>4.1004389999999997</v>
      </c>
      <c r="G1404">
        <v>69.012649999999994</v>
      </c>
      <c r="H1404">
        <v>4.1221870000000003</v>
      </c>
      <c r="I1404">
        <v>67.650002000000001</v>
      </c>
      <c r="J1404">
        <v>4.3266179999999999</v>
      </c>
    </row>
    <row r="1405" spans="1:10" x14ac:dyDescent="0.15">
      <c r="A1405">
        <v>68.239707999999993</v>
      </c>
      <c r="B1405">
        <v>3.8879290000000002</v>
      </c>
      <c r="C1405">
        <v>68.632057000000003</v>
      </c>
      <c r="D1405">
        <v>3.8481610000000002</v>
      </c>
      <c r="E1405">
        <v>68.699409000000003</v>
      </c>
      <c r="F1405">
        <v>4.1004389999999997</v>
      </c>
      <c r="G1405">
        <v>69.111473000000004</v>
      </c>
      <c r="H1405">
        <v>4.129022</v>
      </c>
      <c r="I1405">
        <v>67.750586999999996</v>
      </c>
      <c r="J1405">
        <v>4.335318</v>
      </c>
    </row>
    <row r="1406" spans="1:10" x14ac:dyDescent="0.15">
      <c r="A1406">
        <v>68.239707999999993</v>
      </c>
      <c r="B1406">
        <v>3.8941430000000001</v>
      </c>
      <c r="C1406">
        <v>68.632057000000003</v>
      </c>
      <c r="D1406">
        <v>3.8481610000000002</v>
      </c>
      <c r="E1406">
        <v>68.800003000000004</v>
      </c>
      <c r="F1406">
        <v>4.1060309999999998</v>
      </c>
      <c r="G1406">
        <v>69.111473000000004</v>
      </c>
      <c r="H1406">
        <v>4.129022</v>
      </c>
      <c r="I1406">
        <v>67.750586999999996</v>
      </c>
      <c r="J1406">
        <v>4.335318</v>
      </c>
    </row>
    <row r="1407" spans="1:10" x14ac:dyDescent="0.15">
      <c r="A1407">
        <v>68.333527000000004</v>
      </c>
      <c r="B1407">
        <v>3.9022209999999999</v>
      </c>
      <c r="C1407">
        <v>68.732651000000004</v>
      </c>
      <c r="D1407">
        <v>3.8506469999999999</v>
      </c>
      <c r="E1407">
        <v>68.800003000000004</v>
      </c>
      <c r="F1407">
        <v>4.1060309999999998</v>
      </c>
      <c r="G1407">
        <v>69.210587000000004</v>
      </c>
      <c r="H1407">
        <v>4.1352359999999999</v>
      </c>
      <c r="I1407">
        <v>67.849997999999999</v>
      </c>
      <c r="J1407">
        <v>4.3427740000000004</v>
      </c>
    </row>
    <row r="1408" spans="1:10" x14ac:dyDescent="0.15">
      <c r="A1408">
        <v>68.333527000000004</v>
      </c>
      <c r="B1408">
        <v>3.9022209999999999</v>
      </c>
      <c r="C1408">
        <v>68.732651000000004</v>
      </c>
      <c r="D1408">
        <v>3.8506469999999999</v>
      </c>
      <c r="E1408">
        <v>68.899413999999993</v>
      </c>
      <c r="F1408">
        <v>4.1134880000000003</v>
      </c>
      <c r="G1408">
        <v>69.210587000000004</v>
      </c>
      <c r="H1408">
        <v>4.1352359999999999</v>
      </c>
      <c r="I1408">
        <v>67.849997999999999</v>
      </c>
      <c r="J1408">
        <v>4.3427740000000004</v>
      </c>
    </row>
    <row r="1409" spans="1:10" x14ac:dyDescent="0.15">
      <c r="A1409">
        <v>68.430000000000007</v>
      </c>
      <c r="B1409">
        <v>3.9096769999999998</v>
      </c>
      <c r="C1409">
        <v>68.831474</v>
      </c>
      <c r="D1409">
        <v>3.8581029999999998</v>
      </c>
      <c r="E1409">
        <v>68.899413999999993</v>
      </c>
      <c r="F1409">
        <v>4.1134880000000003</v>
      </c>
      <c r="G1409">
        <v>69.310883000000004</v>
      </c>
      <c r="H1409">
        <v>4.1426920000000003</v>
      </c>
      <c r="I1409">
        <v>67.950294</v>
      </c>
      <c r="J1409">
        <v>4.3458810000000003</v>
      </c>
    </row>
    <row r="1410" spans="1:10" x14ac:dyDescent="0.15">
      <c r="A1410">
        <v>68.430000000000007</v>
      </c>
      <c r="B1410">
        <v>3.9096769999999998</v>
      </c>
      <c r="C1410">
        <v>68.831474</v>
      </c>
      <c r="D1410">
        <v>3.8581029999999998</v>
      </c>
      <c r="E1410">
        <v>68.998527999999993</v>
      </c>
      <c r="F1410">
        <v>4.122808</v>
      </c>
      <c r="G1410">
        <v>69.310883000000004</v>
      </c>
      <c r="H1410">
        <v>4.1426920000000003</v>
      </c>
      <c r="I1410">
        <v>67.950294</v>
      </c>
      <c r="J1410">
        <v>4.3458810000000003</v>
      </c>
    </row>
    <row r="1411" spans="1:10" x14ac:dyDescent="0.15">
      <c r="A1411">
        <v>68.527350999999996</v>
      </c>
      <c r="B1411">
        <v>3.916512</v>
      </c>
      <c r="C1411">
        <v>68.931174999999996</v>
      </c>
      <c r="D1411">
        <v>3.8674240000000002</v>
      </c>
      <c r="E1411">
        <v>68.998527999999993</v>
      </c>
      <c r="F1411">
        <v>4.122808</v>
      </c>
      <c r="G1411">
        <v>69.410004000000001</v>
      </c>
      <c r="H1411">
        <v>4.1507699999999996</v>
      </c>
      <c r="I1411">
        <v>68.050590999999997</v>
      </c>
      <c r="J1411">
        <v>4.3545800000000003</v>
      </c>
    </row>
    <row r="1412" spans="1:10" x14ac:dyDescent="0.15">
      <c r="A1412">
        <v>68.527350999999996</v>
      </c>
      <c r="B1412">
        <v>3.916512</v>
      </c>
      <c r="C1412">
        <v>68.931174999999996</v>
      </c>
      <c r="D1412">
        <v>3.8674240000000002</v>
      </c>
      <c r="E1412">
        <v>69.099411000000003</v>
      </c>
      <c r="F1412">
        <v>4.1302649999999996</v>
      </c>
      <c r="G1412">
        <v>69.410004000000001</v>
      </c>
      <c r="H1412">
        <v>4.1507699999999996</v>
      </c>
      <c r="I1412">
        <v>68.050590999999997</v>
      </c>
      <c r="J1412">
        <v>4.3545800000000003</v>
      </c>
    </row>
    <row r="1413" spans="1:10" x14ac:dyDescent="0.15">
      <c r="A1413">
        <v>68.62294</v>
      </c>
      <c r="B1413">
        <v>3.923969</v>
      </c>
      <c r="C1413">
        <v>69.032059000000004</v>
      </c>
      <c r="D1413">
        <v>3.872395</v>
      </c>
      <c r="E1413">
        <v>69.099411000000003</v>
      </c>
      <c r="F1413">
        <v>4.1302649999999996</v>
      </c>
      <c r="G1413">
        <v>69.501175000000003</v>
      </c>
      <c r="H1413">
        <v>4.1569830000000003</v>
      </c>
      <c r="I1413">
        <v>68.151176000000007</v>
      </c>
      <c r="J1413">
        <v>4.3626579999999997</v>
      </c>
    </row>
    <row r="1414" spans="1:10" x14ac:dyDescent="0.15">
      <c r="A1414">
        <v>68.62294</v>
      </c>
      <c r="B1414">
        <v>3.923969</v>
      </c>
      <c r="C1414">
        <v>69.032059000000004</v>
      </c>
      <c r="D1414">
        <v>3.872395</v>
      </c>
      <c r="E1414">
        <v>69.198532</v>
      </c>
      <c r="F1414">
        <v>4.134614</v>
      </c>
      <c r="G1414">
        <v>69.598236</v>
      </c>
      <c r="H1414">
        <v>4.1569830000000003</v>
      </c>
      <c r="I1414">
        <v>68.151176000000007</v>
      </c>
      <c r="J1414">
        <v>4.3626579999999997</v>
      </c>
    </row>
    <row r="1415" spans="1:10" x14ac:dyDescent="0.15">
      <c r="A1415">
        <v>68.716469000000004</v>
      </c>
      <c r="B1415">
        <v>3.9301819999999998</v>
      </c>
      <c r="C1415">
        <v>69.132942</v>
      </c>
      <c r="D1415">
        <v>3.8773659999999999</v>
      </c>
      <c r="E1415">
        <v>69.198532</v>
      </c>
      <c r="F1415">
        <v>4.134614</v>
      </c>
      <c r="G1415">
        <v>69.598236</v>
      </c>
      <c r="H1415">
        <v>4.1631980000000004</v>
      </c>
      <c r="I1415">
        <v>68.250586999999996</v>
      </c>
      <c r="J1415">
        <v>4.3713569999999997</v>
      </c>
    </row>
    <row r="1416" spans="1:10" x14ac:dyDescent="0.15">
      <c r="A1416">
        <v>68.716469000000004</v>
      </c>
      <c r="B1416">
        <v>3.9301819999999998</v>
      </c>
      <c r="C1416">
        <v>69.132942</v>
      </c>
      <c r="D1416">
        <v>3.8773659999999999</v>
      </c>
      <c r="E1416">
        <v>69.300003000000004</v>
      </c>
      <c r="F1416">
        <v>4.1420709999999996</v>
      </c>
      <c r="G1416">
        <v>69.692939999999993</v>
      </c>
      <c r="H1416">
        <v>4.1631980000000004</v>
      </c>
      <c r="I1416">
        <v>68.250586999999996</v>
      </c>
      <c r="J1416">
        <v>4.3713569999999997</v>
      </c>
    </row>
    <row r="1417" spans="1:10" x14ac:dyDescent="0.15">
      <c r="A1417">
        <v>68.812056999999996</v>
      </c>
      <c r="B1417">
        <v>3.935775</v>
      </c>
      <c r="C1417">
        <v>69.232353000000003</v>
      </c>
      <c r="D1417">
        <v>3.8860649999999999</v>
      </c>
      <c r="E1417">
        <v>69.300003000000004</v>
      </c>
      <c r="F1417">
        <v>4.1420709999999996</v>
      </c>
      <c r="G1417">
        <v>69.692939999999993</v>
      </c>
      <c r="H1417">
        <v>4.1718960000000003</v>
      </c>
      <c r="I1417">
        <v>68.349709000000004</v>
      </c>
      <c r="J1417">
        <v>4.3750850000000003</v>
      </c>
    </row>
    <row r="1418" spans="1:10" x14ac:dyDescent="0.15">
      <c r="A1418">
        <v>68.812056999999996</v>
      </c>
      <c r="B1418">
        <v>3.935775</v>
      </c>
      <c r="C1418">
        <v>69.232353000000003</v>
      </c>
      <c r="D1418">
        <v>3.8860649999999999</v>
      </c>
      <c r="E1418">
        <v>69.399413999999993</v>
      </c>
      <c r="F1418">
        <v>4.1501479999999997</v>
      </c>
      <c r="G1418">
        <v>69.788826</v>
      </c>
      <c r="H1418">
        <v>4.1718960000000003</v>
      </c>
      <c r="I1418">
        <v>68.349709000000004</v>
      </c>
      <c r="J1418">
        <v>4.3750850000000003</v>
      </c>
    </row>
    <row r="1419" spans="1:10" x14ac:dyDescent="0.15">
      <c r="A1419">
        <v>68.912643000000003</v>
      </c>
      <c r="B1419">
        <v>3.9438529999999998</v>
      </c>
      <c r="C1419">
        <v>69.332938999999996</v>
      </c>
      <c r="D1419">
        <v>3.8953859999999998</v>
      </c>
      <c r="E1419">
        <v>69.399413999999993</v>
      </c>
      <c r="F1419">
        <v>4.1501479999999997</v>
      </c>
      <c r="G1419">
        <v>69.788826</v>
      </c>
      <c r="H1419">
        <v>4.1781100000000002</v>
      </c>
      <c r="I1419">
        <v>68.449707000000004</v>
      </c>
      <c r="J1419">
        <v>4.3831629999999997</v>
      </c>
    </row>
    <row r="1420" spans="1:10" x14ac:dyDescent="0.15">
      <c r="A1420">
        <v>68.912643000000003</v>
      </c>
      <c r="B1420">
        <v>3.9438529999999998</v>
      </c>
      <c r="C1420">
        <v>69.332938999999996</v>
      </c>
      <c r="D1420">
        <v>3.8953859999999998</v>
      </c>
      <c r="E1420">
        <v>69.499701999999999</v>
      </c>
      <c r="F1420">
        <v>4.1576050000000002</v>
      </c>
      <c r="G1420">
        <v>69.886177000000004</v>
      </c>
      <c r="H1420">
        <v>4.1849460000000001</v>
      </c>
      <c r="I1420">
        <v>68.449707000000004</v>
      </c>
      <c r="J1420">
        <v>4.3831629999999997</v>
      </c>
    </row>
    <row r="1421" spans="1:10" x14ac:dyDescent="0.15">
      <c r="A1421">
        <v>69.012939000000003</v>
      </c>
      <c r="B1421">
        <v>3.9513090000000002</v>
      </c>
      <c r="C1421">
        <v>69.432648</v>
      </c>
      <c r="D1421">
        <v>3.899114</v>
      </c>
      <c r="E1421">
        <v>69.499701999999999</v>
      </c>
      <c r="F1421">
        <v>4.1576050000000002</v>
      </c>
      <c r="G1421">
        <v>69.886177000000004</v>
      </c>
      <c r="H1421">
        <v>4.1849460000000001</v>
      </c>
      <c r="I1421">
        <v>68.549706</v>
      </c>
      <c r="J1421">
        <v>4.3912409999999999</v>
      </c>
    </row>
    <row r="1422" spans="1:10" x14ac:dyDescent="0.15">
      <c r="A1422">
        <v>69.012939000000003</v>
      </c>
      <c r="B1422">
        <v>3.9513090000000002</v>
      </c>
      <c r="C1422">
        <v>69.432648</v>
      </c>
      <c r="D1422">
        <v>3.899114</v>
      </c>
      <c r="E1422">
        <v>69.602645999999993</v>
      </c>
      <c r="F1422">
        <v>4.1663040000000002</v>
      </c>
      <c r="G1422">
        <v>69.981765999999993</v>
      </c>
      <c r="H1422">
        <v>4.1905380000000001</v>
      </c>
      <c r="I1422">
        <v>68.549706</v>
      </c>
      <c r="J1422">
        <v>4.3912409999999999</v>
      </c>
    </row>
    <row r="1423" spans="1:10" x14ac:dyDescent="0.15">
      <c r="A1423">
        <v>69.112350000000006</v>
      </c>
      <c r="B1423">
        <v>3.9569019999999999</v>
      </c>
      <c r="C1423">
        <v>69.531173999999993</v>
      </c>
      <c r="D1423">
        <v>3.9059490000000001</v>
      </c>
      <c r="E1423">
        <v>69.602645999999993</v>
      </c>
      <c r="F1423">
        <v>4.1663040000000002</v>
      </c>
      <c r="G1423">
        <v>69.981765999999993</v>
      </c>
      <c r="H1423">
        <v>4.1905380000000001</v>
      </c>
      <c r="I1423">
        <v>68.648826999999997</v>
      </c>
      <c r="J1423">
        <v>4.3993190000000002</v>
      </c>
    </row>
    <row r="1424" spans="1:10" x14ac:dyDescent="0.15">
      <c r="A1424">
        <v>69.112350000000006</v>
      </c>
      <c r="B1424">
        <v>3.9569019999999999</v>
      </c>
      <c r="C1424">
        <v>69.531173999999993</v>
      </c>
      <c r="D1424">
        <v>3.9059490000000001</v>
      </c>
      <c r="E1424">
        <v>69.699119999999994</v>
      </c>
      <c r="F1424">
        <v>4.1694110000000002</v>
      </c>
      <c r="G1424">
        <v>70.078529000000003</v>
      </c>
      <c r="H1424">
        <v>4.1979939999999996</v>
      </c>
      <c r="I1424">
        <v>68.648826999999997</v>
      </c>
      <c r="J1424">
        <v>4.3993190000000002</v>
      </c>
    </row>
    <row r="1425" spans="1:10" x14ac:dyDescent="0.15">
      <c r="A1425">
        <v>69.212646000000007</v>
      </c>
      <c r="B1425">
        <v>3.964979</v>
      </c>
      <c r="C1425">
        <v>69.632644999999997</v>
      </c>
      <c r="D1425">
        <v>3.9127839999999998</v>
      </c>
      <c r="E1425">
        <v>69.699119999999994</v>
      </c>
      <c r="F1425">
        <v>4.1694110000000002</v>
      </c>
      <c r="G1425">
        <v>70.078529000000003</v>
      </c>
      <c r="H1425">
        <v>4.1979939999999996</v>
      </c>
      <c r="I1425">
        <v>68.749701999999999</v>
      </c>
      <c r="J1425">
        <v>4.4024260000000002</v>
      </c>
    </row>
    <row r="1426" spans="1:10" x14ac:dyDescent="0.15">
      <c r="A1426">
        <v>69.212646000000007</v>
      </c>
      <c r="B1426">
        <v>3.964979</v>
      </c>
      <c r="C1426">
        <v>69.632644999999997</v>
      </c>
      <c r="D1426">
        <v>3.9127839999999998</v>
      </c>
      <c r="E1426">
        <v>69.798820000000006</v>
      </c>
      <c r="F1426">
        <v>4.1774889999999996</v>
      </c>
      <c r="G1426">
        <v>70.171470999999997</v>
      </c>
      <c r="H1426">
        <v>4.2048290000000001</v>
      </c>
      <c r="I1426">
        <v>68.749701999999999</v>
      </c>
      <c r="J1426">
        <v>4.4024260000000002</v>
      </c>
    </row>
    <row r="1427" spans="1:10" x14ac:dyDescent="0.15">
      <c r="A1427">
        <v>69.311768000000001</v>
      </c>
      <c r="B1427">
        <v>3.9730569999999998</v>
      </c>
      <c r="C1427">
        <v>69.732651000000004</v>
      </c>
      <c r="D1427">
        <v>3.923969</v>
      </c>
      <c r="E1427">
        <v>69.798820000000006</v>
      </c>
      <c r="F1427">
        <v>4.1774889999999996</v>
      </c>
      <c r="G1427">
        <v>70.171470999999997</v>
      </c>
      <c r="H1427">
        <v>4.2048290000000001</v>
      </c>
      <c r="I1427">
        <v>68.848823999999993</v>
      </c>
      <c r="J1427">
        <v>4.4123679999999998</v>
      </c>
    </row>
    <row r="1428" spans="1:10" x14ac:dyDescent="0.15">
      <c r="A1428">
        <v>69.311768000000001</v>
      </c>
      <c r="B1428">
        <v>3.9730569999999998</v>
      </c>
      <c r="C1428">
        <v>69.732651000000004</v>
      </c>
      <c r="D1428">
        <v>3.923969</v>
      </c>
      <c r="E1428">
        <v>69.897057000000004</v>
      </c>
      <c r="F1428">
        <v>4.1849460000000001</v>
      </c>
      <c r="G1428">
        <v>70.268234000000007</v>
      </c>
      <c r="H1428">
        <v>4.2110430000000001</v>
      </c>
      <c r="I1428">
        <v>68.848823999999993</v>
      </c>
      <c r="J1428">
        <v>4.4123679999999998</v>
      </c>
    </row>
    <row r="1429" spans="1:10" x14ac:dyDescent="0.15">
      <c r="A1429">
        <v>69.409706</v>
      </c>
      <c r="B1429">
        <v>3.97865</v>
      </c>
      <c r="C1429">
        <v>69.832061999999993</v>
      </c>
      <c r="D1429">
        <v>3.9289399999999999</v>
      </c>
      <c r="E1429">
        <v>69.897057000000004</v>
      </c>
      <c r="F1429">
        <v>4.1849460000000001</v>
      </c>
      <c r="G1429">
        <v>70.268234000000007</v>
      </c>
      <c r="H1429">
        <v>4.2110430000000001</v>
      </c>
      <c r="I1429">
        <v>68.948532</v>
      </c>
      <c r="J1429">
        <v>4.4192030000000004</v>
      </c>
    </row>
    <row r="1430" spans="1:10" x14ac:dyDescent="0.15">
      <c r="A1430">
        <v>69.409706</v>
      </c>
      <c r="B1430">
        <v>3.97865</v>
      </c>
      <c r="C1430">
        <v>69.832061999999993</v>
      </c>
      <c r="D1430">
        <v>3.9289399999999999</v>
      </c>
      <c r="E1430">
        <v>69.998238000000001</v>
      </c>
      <c r="F1430">
        <v>4.1948869999999996</v>
      </c>
      <c r="G1430">
        <v>70.364707999999993</v>
      </c>
      <c r="H1430">
        <v>4.2197420000000001</v>
      </c>
      <c r="I1430">
        <v>68.948532</v>
      </c>
      <c r="J1430">
        <v>4.4192030000000004</v>
      </c>
    </row>
    <row r="1431" spans="1:10" x14ac:dyDescent="0.15">
      <c r="A1431">
        <v>69.500884999999997</v>
      </c>
      <c r="B1431">
        <v>3.9854850000000002</v>
      </c>
      <c r="C1431">
        <v>69.932937999999993</v>
      </c>
      <c r="D1431">
        <v>3.935775</v>
      </c>
      <c r="E1431">
        <v>69.998238000000001</v>
      </c>
      <c r="F1431">
        <v>4.1948869999999996</v>
      </c>
      <c r="G1431">
        <v>70.364707999999993</v>
      </c>
      <c r="H1431">
        <v>4.2197420000000001</v>
      </c>
      <c r="I1431">
        <v>69.048820000000006</v>
      </c>
      <c r="J1431">
        <v>4.4272809999999998</v>
      </c>
    </row>
    <row r="1432" spans="1:10" x14ac:dyDescent="0.15">
      <c r="A1432">
        <v>69.595878999999996</v>
      </c>
      <c r="B1432">
        <v>3.9854850000000002</v>
      </c>
      <c r="C1432">
        <v>69.932937999999993</v>
      </c>
      <c r="D1432">
        <v>3.935775</v>
      </c>
      <c r="E1432">
        <v>70.098236</v>
      </c>
      <c r="F1432">
        <v>4.1979939999999996</v>
      </c>
      <c r="G1432">
        <v>70.459412</v>
      </c>
      <c r="H1432">
        <v>4.2278200000000004</v>
      </c>
      <c r="I1432">
        <v>69.048820000000006</v>
      </c>
      <c r="J1432">
        <v>4.4272809999999998</v>
      </c>
    </row>
    <row r="1433" spans="1:10" x14ac:dyDescent="0.15">
      <c r="A1433">
        <v>69.595878999999996</v>
      </c>
      <c r="B1433">
        <v>3.9879699999999998</v>
      </c>
      <c r="C1433">
        <v>70.031173999999993</v>
      </c>
      <c r="D1433">
        <v>3.9432309999999999</v>
      </c>
      <c r="E1433">
        <v>70.098236</v>
      </c>
      <c r="F1433">
        <v>4.1979939999999996</v>
      </c>
      <c r="G1433">
        <v>70.459412</v>
      </c>
      <c r="H1433">
        <v>4.2278200000000004</v>
      </c>
      <c r="I1433">
        <v>69.148826999999997</v>
      </c>
      <c r="J1433">
        <v>4.4310090000000004</v>
      </c>
    </row>
    <row r="1434" spans="1:10" x14ac:dyDescent="0.15">
      <c r="A1434">
        <v>69.693236999999996</v>
      </c>
      <c r="B1434">
        <v>3.9879699999999998</v>
      </c>
      <c r="C1434">
        <v>70.031173999999993</v>
      </c>
      <c r="D1434">
        <v>3.9432309999999999</v>
      </c>
      <c r="E1434">
        <v>70.197945000000004</v>
      </c>
      <c r="F1434">
        <v>4.2054510000000001</v>
      </c>
      <c r="G1434">
        <v>70.559708000000001</v>
      </c>
      <c r="H1434">
        <v>4.235277</v>
      </c>
      <c r="I1434">
        <v>69.148826999999997</v>
      </c>
      <c r="J1434">
        <v>4.4310090000000004</v>
      </c>
    </row>
    <row r="1435" spans="1:10" x14ac:dyDescent="0.15">
      <c r="A1435">
        <v>69.693236999999996</v>
      </c>
      <c r="B1435">
        <v>3.9966699999999999</v>
      </c>
      <c r="C1435">
        <v>70.132057000000003</v>
      </c>
      <c r="D1435">
        <v>3.9519310000000001</v>
      </c>
      <c r="E1435">
        <v>70.197945000000004</v>
      </c>
      <c r="F1435">
        <v>4.2054510000000001</v>
      </c>
      <c r="G1435">
        <v>70.559708000000001</v>
      </c>
      <c r="H1435">
        <v>4.235277</v>
      </c>
      <c r="I1435">
        <v>69.249115000000003</v>
      </c>
      <c r="J1435">
        <v>4.4403300000000003</v>
      </c>
    </row>
    <row r="1436" spans="1:10" x14ac:dyDescent="0.15">
      <c r="A1436">
        <v>69.788527999999999</v>
      </c>
      <c r="B1436">
        <v>3.9966699999999999</v>
      </c>
      <c r="C1436">
        <v>70.132057000000003</v>
      </c>
      <c r="D1436">
        <v>3.9519310000000001</v>
      </c>
      <c r="E1436">
        <v>70.298820000000006</v>
      </c>
      <c r="F1436">
        <v>4.2153929999999997</v>
      </c>
      <c r="G1436">
        <v>70.659408999999997</v>
      </c>
      <c r="H1436">
        <v>4.240869</v>
      </c>
      <c r="I1436">
        <v>69.249115000000003</v>
      </c>
      <c r="J1436">
        <v>4.4403300000000003</v>
      </c>
    </row>
    <row r="1437" spans="1:10" x14ac:dyDescent="0.15">
      <c r="A1437">
        <v>69.788527999999999</v>
      </c>
      <c r="B1437">
        <v>4.0035049999999996</v>
      </c>
      <c r="C1437">
        <v>70.231468000000007</v>
      </c>
      <c r="D1437">
        <v>3.9550369999999999</v>
      </c>
      <c r="E1437">
        <v>70.298820000000006</v>
      </c>
      <c r="F1437">
        <v>4.2153929999999997</v>
      </c>
      <c r="G1437">
        <v>70.659408999999997</v>
      </c>
      <c r="H1437">
        <v>4.240869</v>
      </c>
      <c r="I1437">
        <v>69.348823999999993</v>
      </c>
      <c r="J1437">
        <v>4.4465430000000001</v>
      </c>
    </row>
    <row r="1438" spans="1:10" x14ac:dyDescent="0.15">
      <c r="A1438">
        <v>69.884415000000004</v>
      </c>
      <c r="B1438">
        <v>4.0103400000000002</v>
      </c>
      <c r="C1438">
        <v>70.231468000000007</v>
      </c>
      <c r="D1438">
        <v>3.9550369999999999</v>
      </c>
      <c r="E1438">
        <v>70.397644</v>
      </c>
      <c r="F1438">
        <v>4.2222280000000003</v>
      </c>
      <c r="G1438">
        <v>70.759415000000004</v>
      </c>
      <c r="H1438">
        <v>4.2470829999999999</v>
      </c>
      <c r="I1438">
        <v>69.348823999999993</v>
      </c>
      <c r="J1438">
        <v>4.4465430000000001</v>
      </c>
    </row>
    <row r="1439" spans="1:10" x14ac:dyDescent="0.15">
      <c r="A1439">
        <v>69.884415000000004</v>
      </c>
      <c r="B1439">
        <v>4.0103400000000002</v>
      </c>
      <c r="C1439">
        <v>70.330878999999996</v>
      </c>
      <c r="D1439">
        <v>3.962494</v>
      </c>
      <c r="E1439">
        <v>70.397644</v>
      </c>
      <c r="F1439">
        <v>4.2222280000000003</v>
      </c>
      <c r="G1439">
        <v>70.759415000000004</v>
      </c>
      <c r="H1439">
        <v>4.2470829999999999</v>
      </c>
      <c r="I1439">
        <v>69.450592</v>
      </c>
      <c r="J1439">
        <v>4.4571069999999997</v>
      </c>
    </row>
    <row r="1440" spans="1:10" x14ac:dyDescent="0.15">
      <c r="A1440">
        <v>69.978531000000004</v>
      </c>
      <c r="B1440">
        <v>4.0177959999999997</v>
      </c>
      <c r="C1440">
        <v>70.330878999999996</v>
      </c>
      <c r="D1440">
        <v>3.962494</v>
      </c>
      <c r="E1440">
        <v>70.498824999999997</v>
      </c>
      <c r="F1440">
        <v>4.2265769999999998</v>
      </c>
      <c r="G1440">
        <v>70.858238</v>
      </c>
      <c r="H1440">
        <v>4.2545390000000003</v>
      </c>
      <c r="I1440">
        <v>69.450592</v>
      </c>
      <c r="J1440">
        <v>4.4571069999999997</v>
      </c>
    </row>
    <row r="1441" spans="1:10" x14ac:dyDescent="0.15">
      <c r="A1441">
        <v>69.978531000000004</v>
      </c>
      <c r="B1441">
        <v>4.0177959999999997</v>
      </c>
      <c r="C1441">
        <v>70.432060000000007</v>
      </c>
      <c r="D1441">
        <v>3.9718149999999999</v>
      </c>
      <c r="E1441">
        <v>70.498824999999997</v>
      </c>
      <c r="F1441">
        <v>4.2265769999999998</v>
      </c>
      <c r="G1441">
        <v>70.858238</v>
      </c>
      <c r="H1441">
        <v>4.2545390000000003</v>
      </c>
      <c r="I1441">
        <v>69.55265</v>
      </c>
      <c r="J1441">
        <v>4.4633200000000004</v>
      </c>
    </row>
    <row r="1442" spans="1:10" x14ac:dyDescent="0.15">
      <c r="A1442">
        <v>70.074409000000003</v>
      </c>
      <c r="B1442">
        <v>4.022767</v>
      </c>
      <c r="C1442">
        <v>70.432060000000007</v>
      </c>
      <c r="D1442">
        <v>3.9718149999999999</v>
      </c>
      <c r="E1442">
        <v>70.598823999999993</v>
      </c>
      <c r="F1442">
        <v>4.235277</v>
      </c>
      <c r="G1442">
        <v>70.950294</v>
      </c>
      <c r="H1442">
        <v>4.2619959999999999</v>
      </c>
      <c r="I1442">
        <v>69.55265</v>
      </c>
      <c r="J1442">
        <v>4.4633200000000004</v>
      </c>
    </row>
    <row r="1443" spans="1:10" x14ac:dyDescent="0.15">
      <c r="A1443">
        <v>70.074409000000003</v>
      </c>
      <c r="B1443">
        <v>4.022767</v>
      </c>
      <c r="C1443">
        <v>70.531173999999993</v>
      </c>
      <c r="D1443">
        <v>3.979892</v>
      </c>
      <c r="E1443">
        <v>70.598823999999993</v>
      </c>
      <c r="F1443">
        <v>4.235277</v>
      </c>
      <c r="G1443">
        <v>71.043235999999993</v>
      </c>
      <c r="H1443">
        <v>4.2619959999999999</v>
      </c>
      <c r="I1443">
        <v>69.649704</v>
      </c>
      <c r="J1443">
        <v>4.4695340000000003</v>
      </c>
    </row>
    <row r="1444" spans="1:10" x14ac:dyDescent="0.15">
      <c r="A1444">
        <v>70.170295999999993</v>
      </c>
      <c r="B1444">
        <v>4.0289809999999999</v>
      </c>
      <c r="C1444">
        <v>70.531173999999993</v>
      </c>
      <c r="D1444">
        <v>3.979892</v>
      </c>
      <c r="E1444">
        <v>70.697945000000004</v>
      </c>
      <c r="F1444">
        <v>4.2427330000000003</v>
      </c>
      <c r="G1444">
        <v>71.043235999999993</v>
      </c>
      <c r="H1444">
        <v>4.270073</v>
      </c>
      <c r="I1444">
        <v>69.649704</v>
      </c>
      <c r="J1444">
        <v>4.4695340000000003</v>
      </c>
    </row>
    <row r="1445" spans="1:10" x14ac:dyDescent="0.15">
      <c r="A1445">
        <v>70.170295999999993</v>
      </c>
      <c r="B1445">
        <v>4.0289809999999999</v>
      </c>
      <c r="C1445">
        <v>70.631766999999996</v>
      </c>
      <c r="D1445">
        <v>3.9842420000000001</v>
      </c>
      <c r="E1445">
        <v>70.697945000000004</v>
      </c>
      <c r="F1445">
        <v>4.2427330000000003</v>
      </c>
      <c r="G1445">
        <v>71.139411999999993</v>
      </c>
      <c r="H1445">
        <v>4.270073</v>
      </c>
      <c r="I1445">
        <v>69.748824999999997</v>
      </c>
      <c r="J1445">
        <v>4.4769909999999999</v>
      </c>
    </row>
    <row r="1446" spans="1:10" x14ac:dyDescent="0.15">
      <c r="A1446">
        <v>70.266762</v>
      </c>
      <c r="B1446">
        <v>4.0358159999999996</v>
      </c>
      <c r="C1446">
        <v>70.631766999999996</v>
      </c>
      <c r="D1446">
        <v>3.9842420000000001</v>
      </c>
      <c r="E1446">
        <v>70.798530999999997</v>
      </c>
      <c r="F1446">
        <v>4.2514320000000003</v>
      </c>
      <c r="G1446">
        <v>71.139411999999993</v>
      </c>
      <c r="H1446">
        <v>4.2769079999999997</v>
      </c>
      <c r="I1446">
        <v>69.748824999999997</v>
      </c>
      <c r="J1446">
        <v>4.4769909999999999</v>
      </c>
    </row>
    <row r="1447" spans="1:10" x14ac:dyDescent="0.15">
      <c r="A1447">
        <v>70.266762</v>
      </c>
      <c r="B1447">
        <v>4.0358159999999996</v>
      </c>
      <c r="C1447">
        <v>70.730293000000003</v>
      </c>
      <c r="D1447">
        <v>3.9923199999999999</v>
      </c>
      <c r="E1447">
        <v>70.798530999999997</v>
      </c>
      <c r="F1447">
        <v>4.2514320000000003</v>
      </c>
      <c r="G1447">
        <v>71.235291000000004</v>
      </c>
      <c r="H1447">
        <v>4.2800149999999997</v>
      </c>
      <c r="I1447">
        <v>69.847938999999997</v>
      </c>
      <c r="J1447">
        <v>4.4832039999999997</v>
      </c>
    </row>
    <row r="1448" spans="1:10" x14ac:dyDescent="0.15">
      <c r="A1448">
        <v>70.363533000000004</v>
      </c>
      <c r="B1448">
        <v>4.0438939999999999</v>
      </c>
      <c r="C1448">
        <v>70.730293000000003</v>
      </c>
      <c r="D1448">
        <v>3.9923199999999999</v>
      </c>
      <c r="E1448">
        <v>70.897942</v>
      </c>
      <c r="F1448">
        <v>4.2551600000000001</v>
      </c>
      <c r="G1448">
        <v>71.235291000000004</v>
      </c>
      <c r="H1448">
        <v>4.2800149999999997</v>
      </c>
      <c r="I1448">
        <v>69.847938999999997</v>
      </c>
      <c r="J1448">
        <v>4.4832039999999997</v>
      </c>
    </row>
    <row r="1449" spans="1:10" x14ac:dyDescent="0.15">
      <c r="A1449">
        <v>70.363533000000004</v>
      </c>
      <c r="B1449">
        <v>4.0438939999999999</v>
      </c>
      <c r="C1449">
        <v>70.831474</v>
      </c>
      <c r="D1449">
        <v>3.999155</v>
      </c>
      <c r="E1449">
        <v>70.897942</v>
      </c>
      <c r="F1449">
        <v>4.2551600000000001</v>
      </c>
      <c r="G1449">
        <v>71.332061999999993</v>
      </c>
      <c r="H1449">
        <v>4.2887139999999997</v>
      </c>
      <c r="I1449">
        <v>69.948822000000007</v>
      </c>
      <c r="J1449">
        <v>4.4931460000000003</v>
      </c>
    </row>
    <row r="1450" spans="1:10" x14ac:dyDescent="0.15">
      <c r="A1450">
        <v>70.460883999999993</v>
      </c>
      <c r="B1450">
        <v>4.0507289999999996</v>
      </c>
      <c r="C1450">
        <v>70.831474</v>
      </c>
      <c r="D1450">
        <v>3.999155</v>
      </c>
      <c r="E1450">
        <v>70.99588</v>
      </c>
      <c r="F1450">
        <v>4.264481</v>
      </c>
      <c r="G1450">
        <v>71.332061999999993</v>
      </c>
      <c r="H1450">
        <v>4.2887139999999997</v>
      </c>
      <c r="I1450">
        <v>69.948822000000007</v>
      </c>
      <c r="J1450">
        <v>4.4931460000000003</v>
      </c>
    </row>
    <row r="1451" spans="1:10" x14ac:dyDescent="0.15">
      <c r="A1451">
        <v>70.460883999999993</v>
      </c>
      <c r="B1451">
        <v>4.0507289999999996</v>
      </c>
      <c r="C1451">
        <v>70.931763000000004</v>
      </c>
      <c r="D1451">
        <v>4.0097180000000003</v>
      </c>
      <c r="E1451">
        <v>70.99588</v>
      </c>
      <c r="F1451">
        <v>4.264481</v>
      </c>
      <c r="G1451">
        <v>71.428237999999993</v>
      </c>
      <c r="H1451">
        <v>4.2967930000000001</v>
      </c>
      <c r="I1451">
        <v>70.048232999999996</v>
      </c>
      <c r="J1451">
        <v>4.4962530000000003</v>
      </c>
    </row>
    <row r="1452" spans="1:10" x14ac:dyDescent="0.15">
      <c r="A1452">
        <v>70.56147</v>
      </c>
      <c r="B1452">
        <v>4.0575640000000002</v>
      </c>
      <c r="C1452">
        <v>70.931763000000004</v>
      </c>
      <c r="D1452">
        <v>4.0097180000000003</v>
      </c>
      <c r="E1452">
        <v>71.097938999999997</v>
      </c>
      <c r="F1452">
        <v>4.2719370000000003</v>
      </c>
      <c r="G1452">
        <v>71.428237999999993</v>
      </c>
      <c r="H1452">
        <v>4.2967930000000001</v>
      </c>
      <c r="I1452">
        <v>70.048232999999996</v>
      </c>
      <c r="J1452">
        <v>4.4962530000000003</v>
      </c>
    </row>
    <row r="1453" spans="1:10" x14ac:dyDescent="0.15">
      <c r="A1453">
        <v>70.56147</v>
      </c>
      <c r="B1453">
        <v>4.0575640000000002</v>
      </c>
      <c r="C1453">
        <v>71.033233999999993</v>
      </c>
      <c r="D1453">
        <v>4.010961</v>
      </c>
      <c r="E1453">
        <v>71.097938999999997</v>
      </c>
      <c r="F1453">
        <v>4.2719370000000003</v>
      </c>
      <c r="G1453">
        <v>71.521179000000004</v>
      </c>
      <c r="H1453">
        <v>4.3036269999999996</v>
      </c>
      <c r="I1453">
        <v>70.149117000000004</v>
      </c>
      <c r="J1453">
        <v>4.5055740000000002</v>
      </c>
    </row>
    <row r="1454" spans="1:10" x14ac:dyDescent="0.15">
      <c r="A1454">
        <v>70.660004000000001</v>
      </c>
      <c r="B1454">
        <v>4.0643989999999999</v>
      </c>
      <c r="C1454">
        <v>71.033233999999993</v>
      </c>
      <c r="D1454">
        <v>4.010961</v>
      </c>
      <c r="E1454">
        <v>71.196762000000007</v>
      </c>
      <c r="F1454">
        <v>4.2793939999999999</v>
      </c>
      <c r="G1454">
        <v>71.521179000000004</v>
      </c>
      <c r="H1454">
        <v>4.3036269999999996</v>
      </c>
      <c r="I1454">
        <v>70.149117000000004</v>
      </c>
      <c r="J1454">
        <v>4.5055740000000002</v>
      </c>
    </row>
    <row r="1455" spans="1:10" x14ac:dyDescent="0.15">
      <c r="A1455">
        <v>70.660004000000001</v>
      </c>
      <c r="B1455">
        <v>4.0643989999999999</v>
      </c>
      <c r="C1455">
        <v>71.130882</v>
      </c>
      <c r="D1455">
        <v>4.0215240000000003</v>
      </c>
      <c r="E1455">
        <v>71.196762000000007</v>
      </c>
      <c r="F1455">
        <v>4.2793939999999999</v>
      </c>
      <c r="G1455">
        <v>71.617942999999997</v>
      </c>
      <c r="H1455">
        <v>4.3098409999999996</v>
      </c>
      <c r="I1455">
        <v>70.250298000000001</v>
      </c>
      <c r="J1455">
        <v>4.5111660000000002</v>
      </c>
    </row>
    <row r="1456" spans="1:10" x14ac:dyDescent="0.15">
      <c r="A1456">
        <v>70.761466999999996</v>
      </c>
      <c r="B1456">
        <v>4.0718560000000004</v>
      </c>
      <c r="C1456">
        <v>71.130882</v>
      </c>
      <c r="D1456">
        <v>4.0215240000000003</v>
      </c>
      <c r="E1456">
        <v>71.297355999999994</v>
      </c>
      <c r="F1456">
        <v>4.2837440000000004</v>
      </c>
      <c r="G1456">
        <v>71.617942999999997</v>
      </c>
      <c r="H1456">
        <v>4.3098409999999996</v>
      </c>
      <c r="I1456">
        <v>70.250298000000001</v>
      </c>
      <c r="J1456">
        <v>4.5111660000000002</v>
      </c>
    </row>
    <row r="1457" spans="1:10" x14ac:dyDescent="0.15">
      <c r="A1457">
        <v>70.761466999999996</v>
      </c>
      <c r="B1457">
        <v>4.0718560000000004</v>
      </c>
      <c r="C1457">
        <v>71.230880999999997</v>
      </c>
      <c r="D1457">
        <v>4.0277380000000003</v>
      </c>
      <c r="E1457">
        <v>71.297355999999994</v>
      </c>
      <c r="F1457">
        <v>4.2837440000000004</v>
      </c>
      <c r="G1457">
        <v>71.714409000000003</v>
      </c>
      <c r="H1457">
        <v>4.3172980000000001</v>
      </c>
      <c r="I1457">
        <v>70.347649000000004</v>
      </c>
      <c r="J1457">
        <v>4.5198660000000004</v>
      </c>
    </row>
    <row r="1458" spans="1:10" x14ac:dyDescent="0.15">
      <c r="A1458">
        <v>70.860885999999994</v>
      </c>
      <c r="B1458">
        <v>4.0780690000000002</v>
      </c>
      <c r="C1458">
        <v>71.230880999999997</v>
      </c>
      <c r="D1458">
        <v>4.0277380000000003</v>
      </c>
      <c r="E1458">
        <v>71.397354000000007</v>
      </c>
      <c r="F1458">
        <v>4.2911999999999999</v>
      </c>
      <c r="G1458">
        <v>71.714409000000003</v>
      </c>
      <c r="H1458">
        <v>4.3172980000000001</v>
      </c>
      <c r="I1458">
        <v>70.347649000000004</v>
      </c>
      <c r="J1458">
        <v>4.5198660000000004</v>
      </c>
    </row>
    <row r="1459" spans="1:10" x14ac:dyDescent="0.15">
      <c r="A1459">
        <v>70.860885999999994</v>
      </c>
      <c r="B1459">
        <v>4.0780690000000002</v>
      </c>
      <c r="C1459">
        <v>71.331474</v>
      </c>
      <c r="D1459">
        <v>4.0364380000000004</v>
      </c>
      <c r="E1459">
        <v>71.397354000000007</v>
      </c>
      <c r="F1459">
        <v>4.2911999999999999</v>
      </c>
      <c r="G1459">
        <v>71.809119999999993</v>
      </c>
      <c r="H1459">
        <v>4.3216469999999996</v>
      </c>
      <c r="I1459">
        <v>70.448822000000007</v>
      </c>
      <c r="J1459">
        <v>4.523593</v>
      </c>
    </row>
    <row r="1460" spans="1:10" x14ac:dyDescent="0.15">
      <c r="A1460">
        <v>70.959709000000004</v>
      </c>
      <c r="B1460">
        <v>4.0855259999999998</v>
      </c>
      <c r="C1460">
        <v>71.331474</v>
      </c>
      <c r="D1460">
        <v>4.0364380000000004</v>
      </c>
      <c r="E1460">
        <v>71.496764999999996</v>
      </c>
      <c r="F1460">
        <v>4.2998989999999999</v>
      </c>
      <c r="G1460">
        <v>71.809119999999993</v>
      </c>
      <c r="H1460">
        <v>4.3216469999999996</v>
      </c>
      <c r="I1460">
        <v>70.448822000000007</v>
      </c>
      <c r="J1460">
        <v>4.523593</v>
      </c>
    </row>
    <row r="1461" spans="1:10" x14ac:dyDescent="0.15">
      <c r="A1461">
        <v>70.959709000000004</v>
      </c>
      <c r="B1461">
        <v>4.0855259999999998</v>
      </c>
      <c r="C1461">
        <v>71.431763000000004</v>
      </c>
      <c r="D1461">
        <v>4.0407869999999999</v>
      </c>
      <c r="E1461">
        <v>71.496764999999996</v>
      </c>
      <c r="F1461">
        <v>4.2998989999999999</v>
      </c>
      <c r="G1461">
        <v>71.909408999999997</v>
      </c>
      <c r="H1461">
        <v>4.3284830000000003</v>
      </c>
      <c r="I1461">
        <v>70.548530999999997</v>
      </c>
      <c r="J1461">
        <v>4.5316720000000004</v>
      </c>
    </row>
    <row r="1462" spans="1:10" x14ac:dyDescent="0.15">
      <c r="A1462">
        <v>71.060883000000004</v>
      </c>
      <c r="B1462">
        <v>4.0917399999999997</v>
      </c>
      <c r="C1462">
        <v>71.431763000000004</v>
      </c>
      <c r="D1462">
        <v>4.0407869999999999</v>
      </c>
      <c r="E1462">
        <v>71.597060999999997</v>
      </c>
      <c r="F1462">
        <v>4.3085990000000001</v>
      </c>
      <c r="G1462">
        <v>71.909408999999997</v>
      </c>
      <c r="H1462">
        <v>4.3284830000000003</v>
      </c>
      <c r="I1462">
        <v>70.548530999999997</v>
      </c>
      <c r="J1462">
        <v>4.5316720000000004</v>
      </c>
    </row>
    <row r="1463" spans="1:10" x14ac:dyDescent="0.15">
      <c r="A1463">
        <v>71.060883000000004</v>
      </c>
      <c r="B1463">
        <v>4.0917399999999997</v>
      </c>
      <c r="C1463">
        <v>71.530586</v>
      </c>
      <c r="D1463">
        <v>4.0488650000000002</v>
      </c>
      <c r="E1463">
        <v>71.597060999999997</v>
      </c>
      <c r="F1463">
        <v>4.3085990000000001</v>
      </c>
      <c r="G1463">
        <v>72.006766999999996</v>
      </c>
      <c r="H1463">
        <v>4.335318</v>
      </c>
      <c r="I1463">
        <v>70.648231999999993</v>
      </c>
      <c r="J1463">
        <v>4.5409920000000001</v>
      </c>
    </row>
    <row r="1464" spans="1:10" x14ac:dyDescent="0.15">
      <c r="A1464">
        <v>71.161468999999997</v>
      </c>
      <c r="B1464">
        <v>4.0979530000000004</v>
      </c>
      <c r="C1464">
        <v>71.530586</v>
      </c>
      <c r="D1464">
        <v>4.0488650000000002</v>
      </c>
      <c r="E1464">
        <v>71.696472</v>
      </c>
      <c r="F1464">
        <v>4.3123269999999998</v>
      </c>
      <c r="G1464">
        <v>72.006766999999996</v>
      </c>
      <c r="H1464">
        <v>4.335318</v>
      </c>
      <c r="I1464">
        <v>70.648231999999993</v>
      </c>
      <c r="J1464">
        <v>4.5409920000000001</v>
      </c>
    </row>
    <row r="1465" spans="1:10" x14ac:dyDescent="0.15">
      <c r="A1465">
        <v>71.161468999999997</v>
      </c>
      <c r="B1465">
        <v>4.0979530000000004</v>
      </c>
      <c r="C1465">
        <v>71.630882</v>
      </c>
      <c r="D1465">
        <v>4.0550790000000001</v>
      </c>
      <c r="E1465">
        <v>71.696472</v>
      </c>
      <c r="F1465">
        <v>4.3123269999999998</v>
      </c>
      <c r="G1465">
        <v>72.112647999999993</v>
      </c>
      <c r="H1465">
        <v>4.3427740000000004</v>
      </c>
      <c r="I1465">
        <v>70.748238000000001</v>
      </c>
      <c r="J1465">
        <v>4.5472060000000001</v>
      </c>
    </row>
    <row r="1466" spans="1:10" x14ac:dyDescent="0.15">
      <c r="A1466">
        <v>71.260292000000007</v>
      </c>
      <c r="B1466">
        <v>4.1047880000000001</v>
      </c>
      <c r="C1466">
        <v>71.630882</v>
      </c>
      <c r="D1466">
        <v>4.0550790000000001</v>
      </c>
      <c r="E1466">
        <v>71.796172999999996</v>
      </c>
      <c r="F1466">
        <v>4.3210259999999998</v>
      </c>
      <c r="G1466">
        <v>72.112647999999993</v>
      </c>
      <c r="H1466">
        <v>4.3427740000000004</v>
      </c>
      <c r="I1466">
        <v>70.748238000000001</v>
      </c>
      <c r="J1466">
        <v>4.5472060000000001</v>
      </c>
    </row>
    <row r="1467" spans="1:10" x14ac:dyDescent="0.15">
      <c r="A1467">
        <v>71.260292000000007</v>
      </c>
      <c r="B1467">
        <v>4.1047880000000001</v>
      </c>
      <c r="C1467">
        <v>71.730293000000003</v>
      </c>
      <c r="D1467">
        <v>4.0656420000000004</v>
      </c>
      <c r="E1467">
        <v>71.796172999999996</v>
      </c>
      <c r="F1467">
        <v>4.3210259999999998</v>
      </c>
      <c r="G1467">
        <v>72.209412</v>
      </c>
      <c r="H1467">
        <v>4.350231</v>
      </c>
      <c r="I1467">
        <v>70.846176</v>
      </c>
      <c r="J1467">
        <v>4.5515549999999996</v>
      </c>
    </row>
    <row r="1468" spans="1:10" x14ac:dyDescent="0.15">
      <c r="A1468">
        <v>71.360000999999997</v>
      </c>
      <c r="B1468">
        <v>4.111002</v>
      </c>
      <c r="C1468">
        <v>71.730293000000003</v>
      </c>
      <c r="D1468">
        <v>4.0656420000000004</v>
      </c>
      <c r="E1468">
        <v>71.896766999999997</v>
      </c>
      <c r="F1468">
        <v>4.3278610000000004</v>
      </c>
      <c r="G1468">
        <v>72.209412</v>
      </c>
      <c r="H1468">
        <v>4.350231</v>
      </c>
      <c r="I1468">
        <v>70.846176</v>
      </c>
      <c r="J1468">
        <v>4.5515549999999996</v>
      </c>
    </row>
    <row r="1469" spans="1:10" x14ac:dyDescent="0.15">
      <c r="A1469">
        <v>71.360000999999997</v>
      </c>
      <c r="B1469">
        <v>4.111002</v>
      </c>
      <c r="C1469">
        <v>71.827941999999993</v>
      </c>
      <c r="D1469">
        <v>4.0681269999999996</v>
      </c>
      <c r="E1469">
        <v>71.896766999999997</v>
      </c>
      <c r="F1469">
        <v>4.3278610000000004</v>
      </c>
      <c r="G1469">
        <v>72.30735</v>
      </c>
      <c r="H1469">
        <v>4.3570659999999997</v>
      </c>
      <c r="I1469">
        <v>70.947647000000003</v>
      </c>
      <c r="J1469">
        <v>4.5590120000000001</v>
      </c>
    </row>
    <row r="1470" spans="1:10" x14ac:dyDescent="0.15">
      <c r="A1470">
        <v>71.459998999999996</v>
      </c>
      <c r="B1470">
        <v>4.1197010000000001</v>
      </c>
      <c r="C1470">
        <v>71.827941999999993</v>
      </c>
      <c r="D1470">
        <v>4.0681269999999996</v>
      </c>
      <c r="E1470">
        <v>71.996764999999996</v>
      </c>
      <c r="F1470">
        <v>4.3371820000000003</v>
      </c>
      <c r="G1470">
        <v>72.30735</v>
      </c>
      <c r="H1470">
        <v>4.3570659999999997</v>
      </c>
      <c r="I1470">
        <v>70.947647000000003</v>
      </c>
      <c r="J1470">
        <v>4.5590120000000001</v>
      </c>
    </row>
    <row r="1471" spans="1:10" x14ac:dyDescent="0.15">
      <c r="A1471">
        <v>71.459998999999996</v>
      </c>
      <c r="B1471">
        <v>4.1197010000000001</v>
      </c>
      <c r="C1471">
        <v>71.930885000000004</v>
      </c>
      <c r="D1471">
        <v>4.0762049999999999</v>
      </c>
      <c r="E1471">
        <v>71.996764999999996</v>
      </c>
      <c r="F1471">
        <v>4.3371820000000003</v>
      </c>
      <c r="G1471">
        <v>72.409408999999997</v>
      </c>
      <c r="H1471">
        <v>4.3651429999999998</v>
      </c>
      <c r="I1471">
        <v>71.047646</v>
      </c>
      <c r="J1471">
        <v>4.5683319999999998</v>
      </c>
    </row>
    <row r="1472" spans="1:10" x14ac:dyDescent="0.15">
      <c r="A1472">
        <v>71.557937999999993</v>
      </c>
      <c r="B1472">
        <v>4.125915</v>
      </c>
      <c r="C1472">
        <v>71.930885000000004</v>
      </c>
      <c r="D1472">
        <v>4.0762049999999999</v>
      </c>
      <c r="E1472">
        <v>72.097060999999997</v>
      </c>
      <c r="F1472">
        <v>4.34091</v>
      </c>
      <c r="G1472">
        <v>72.409408999999997</v>
      </c>
      <c r="H1472">
        <v>4.3651429999999998</v>
      </c>
      <c r="I1472">
        <v>71.047646</v>
      </c>
      <c r="J1472">
        <v>4.5683319999999998</v>
      </c>
    </row>
    <row r="1473" spans="1:10" x14ac:dyDescent="0.15">
      <c r="A1473">
        <v>71.646766999999997</v>
      </c>
      <c r="B1473">
        <v>4.125915</v>
      </c>
      <c r="C1473">
        <v>72.029999000000004</v>
      </c>
      <c r="D1473">
        <v>4.0849039999999999</v>
      </c>
      <c r="E1473">
        <v>72.097060999999997</v>
      </c>
      <c r="F1473">
        <v>4.34091</v>
      </c>
      <c r="G1473">
        <v>72.506180000000001</v>
      </c>
      <c r="H1473">
        <v>4.3726000000000003</v>
      </c>
      <c r="I1473">
        <v>71.147644</v>
      </c>
      <c r="J1473">
        <v>4.5757890000000003</v>
      </c>
    </row>
    <row r="1474" spans="1:10" x14ac:dyDescent="0.15">
      <c r="A1474">
        <v>71.646766999999997</v>
      </c>
      <c r="B1474">
        <v>4.1333710000000004</v>
      </c>
      <c r="C1474">
        <v>72.029999000000004</v>
      </c>
      <c r="D1474">
        <v>4.0849039999999999</v>
      </c>
      <c r="E1474">
        <v>72.195885000000004</v>
      </c>
      <c r="F1474">
        <v>4.3496090000000001</v>
      </c>
      <c r="G1474">
        <v>72.506180000000001</v>
      </c>
      <c r="H1474">
        <v>4.3726000000000003</v>
      </c>
      <c r="I1474">
        <v>71.147644</v>
      </c>
      <c r="J1474">
        <v>4.5757890000000003</v>
      </c>
    </row>
    <row r="1475" spans="1:10" x14ac:dyDescent="0.15">
      <c r="A1475">
        <v>71.743233000000004</v>
      </c>
      <c r="B1475">
        <v>4.1333710000000004</v>
      </c>
      <c r="C1475">
        <v>72.130882</v>
      </c>
      <c r="D1475">
        <v>4.0929820000000001</v>
      </c>
      <c r="E1475">
        <v>72.195885000000004</v>
      </c>
      <c r="F1475">
        <v>4.3496090000000001</v>
      </c>
      <c r="G1475">
        <v>72.597649000000004</v>
      </c>
      <c r="H1475">
        <v>4.379435</v>
      </c>
      <c r="I1475">
        <v>71.24794</v>
      </c>
      <c r="J1475">
        <v>4.5795170000000001</v>
      </c>
    </row>
    <row r="1476" spans="1:10" x14ac:dyDescent="0.15">
      <c r="A1476">
        <v>71.743233000000004</v>
      </c>
      <c r="B1476">
        <v>4.140828</v>
      </c>
      <c r="C1476">
        <v>72.130882</v>
      </c>
      <c r="D1476">
        <v>4.0929820000000001</v>
      </c>
      <c r="E1476">
        <v>72.297058000000007</v>
      </c>
      <c r="F1476">
        <v>4.3583080000000001</v>
      </c>
      <c r="G1476">
        <v>72.691467000000003</v>
      </c>
      <c r="H1476">
        <v>4.379435</v>
      </c>
      <c r="I1476">
        <v>71.24794</v>
      </c>
      <c r="J1476">
        <v>4.5795170000000001</v>
      </c>
    </row>
    <row r="1477" spans="1:10" x14ac:dyDescent="0.15">
      <c r="A1477">
        <v>71.839706000000007</v>
      </c>
      <c r="B1477">
        <v>4.140828</v>
      </c>
      <c r="C1477">
        <v>72.230591000000004</v>
      </c>
      <c r="D1477">
        <v>4.096711</v>
      </c>
      <c r="E1477">
        <v>72.297058000000007</v>
      </c>
      <c r="F1477">
        <v>4.3583080000000001</v>
      </c>
      <c r="G1477">
        <v>72.691467000000003</v>
      </c>
      <c r="H1477">
        <v>4.3856489999999999</v>
      </c>
      <c r="I1477">
        <v>71.347060999999997</v>
      </c>
      <c r="J1477">
        <v>4.5882160000000001</v>
      </c>
    </row>
    <row r="1478" spans="1:10" x14ac:dyDescent="0.15">
      <c r="A1478">
        <v>71.839706000000007</v>
      </c>
      <c r="B1478">
        <v>4.1470419999999999</v>
      </c>
      <c r="C1478">
        <v>72.230591000000004</v>
      </c>
      <c r="D1478">
        <v>4.096711</v>
      </c>
      <c r="E1478">
        <v>72.396766999999997</v>
      </c>
      <c r="F1478">
        <v>4.3657649999999997</v>
      </c>
      <c r="G1478">
        <v>72.789116000000007</v>
      </c>
      <c r="H1478">
        <v>4.3856489999999999</v>
      </c>
      <c r="I1478">
        <v>71.347060999999997</v>
      </c>
      <c r="J1478">
        <v>4.5882160000000001</v>
      </c>
    </row>
    <row r="1479" spans="1:10" x14ac:dyDescent="0.15">
      <c r="A1479">
        <v>71.93647</v>
      </c>
      <c r="B1479">
        <v>4.1470419999999999</v>
      </c>
      <c r="C1479">
        <v>72.330001999999993</v>
      </c>
      <c r="D1479">
        <v>4.1035459999999997</v>
      </c>
      <c r="E1479">
        <v>72.396766999999997</v>
      </c>
      <c r="F1479">
        <v>4.3657649999999997</v>
      </c>
      <c r="G1479">
        <v>72.789116000000007</v>
      </c>
      <c r="H1479">
        <v>4.3924839999999996</v>
      </c>
      <c r="I1479">
        <v>71.447059999999993</v>
      </c>
      <c r="J1479">
        <v>4.5956729999999997</v>
      </c>
    </row>
    <row r="1480" spans="1:10" x14ac:dyDescent="0.15">
      <c r="A1480">
        <v>71.93647</v>
      </c>
      <c r="B1480">
        <v>4.1513910000000003</v>
      </c>
      <c r="C1480">
        <v>72.330001999999993</v>
      </c>
      <c r="D1480">
        <v>4.1035459999999997</v>
      </c>
      <c r="E1480">
        <v>72.497353000000004</v>
      </c>
      <c r="F1480">
        <v>4.370736</v>
      </c>
      <c r="G1480">
        <v>72.884415000000004</v>
      </c>
      <c r="H1480">
        <v>4.3924839999999996</v>
      </c>
      <c r="I1480">
        <v>71.447059999999993</v>
      </c>
      <c r="J1480">
        <v>4.5956729999999997</v>
      </c>
    </row>
    <row r="1481" spans="1:10" x14ac:dyDescent="0.15">
      <c r="A1481">
        <v>72.029708999999997</v>
      </c>
      <c r="B1481">
        <v>4.1594689999999996</v>
      </c>
      <c r="C1481">
        <v>72.430885000000004</v>
      </c>
      <c r="D1481">
        <v>4.1116229999999998</v>
      </c>
      <c r="E1481">
        <v>72.497353000000004</v>
      </c>
      <c r="F1481">
        <v>4.370736</v>
      </c>
      <c r="G1481">
        <v>72.884415000000004</v>
      </c>
      <c r="H1481">
        <v>4.3962120000000002</v>
      </c>
      <c r="I1481">
        <v>71.547058000000007</v>
      </c>
      <c r="J1481">
        <v>4.603129</v>
      </c>
    </row>
    <row r="1482" spans="1:10" x14ac:dyDescent="0.15">
      <c r="A1482">
        <v>72.029708999999997</v>
      </c>
      <c r="B1482">
        <v>4.1594689999999996</v>
      </c>
      <c r="C1482">
        <v>72.430885000000004</v>
      </c>
      <c r="D1482">
        <v>4.1116229999999998</v>
      </c>
      <c r="E1482">
        <v>72.596763999999993</v>
      </c>
      <c r="F1482">
        <v>4.3788140000000002</v>
      </c>
      <c r="G1482">
        <v>72.978233000000003</v>
      </c>
      <c r="H1482">
        <v>4.4055330000000001</v>
      </c>
      <c r="I1482">
        <v>71.547058000000007</v>
      </c>
      <c r="J1482">
        <v>4.603129</v>
      </c>
    </row>
    <row r="1483" spans="1:10" x14ac:dyDescent="0.15">
      <c r="A1483">
        <v>72.125586999999996</v>
      </c>
      <c r="B1483">
        <v>4.166925</v>
      </c>
      <c r="C1483">
        <v>72.530296000000007</v>
      </c>
      <c r="D1483">
        <v>4.1215650000000004</v>
      </c>
      <c r="E1483">
        <v>72.596763999999993</v>
      </c>
      <c r="F1483">
        <v>4.3788140000000002</v>
      </c>
      <c r="G1483">
        <v>72.978233000000003</v>
      </c>
      <c r="H1483">
        <v>4.4055330000000001</v>
      </c>
      <c r="I1483">
        <v>71.647644</v>
      </c>
      <c r="J1483">
        <v>4.6081000000000003</v>
      </c>
    </row>
    <row r="1484" spans="1:10" x14ac:dyDescent="0.15">
      <c r="A1484">
        <v>72.125586999999996</v>
      </c>
      <c r="B1484">
        <v>4.166925</v>
      </c>
      <c r="C1484">
        <v>72.530296000000007</v>
      </c>
      <c r="D1484">
        <v>4.1215650000000004</v>
      </c>
      <c r="E1484">
        <v>72.696472</v>
      </c>
      <c r="F1484">
        <v>4.3837849999999996</v>
      </c>
      <c r="G1484">
        <v>73.074707000000004</v>
      </c>
      <c r="H1484">
        <v>4.4123679999999998</v>
      </c>
      <c r="I1484">
        <v>71.647644</v>
      </c>
      <c r="J1484">
        <v>4.6081000000000003</v>
      </c>
    </row>
    <row r="1485" spans="1:10" x14ac:dyDescent="0.15">
      <c r="A1485">
        <v>72.222938999999997</v>
      </c>
      <c r="B1485">
        <v>4.1737609999999998</v>
      </c>
      <c r="C1485">
        <v>72.629409999999993</v>
      </c>
      <c r="D1485">
        <v>4.1240509999999997</v>
      </c>
      <c r="E1485">
        <v>72.696472</v>
      </c>
      <c r="F1485">
        <v>4.3837849999999996</v>
      </c>
      <c r="G1485">
        <v>73.074707000000004</v>
      </c>
      <c r="H1485">
        <v>4.4123679999999998</v>
      </c>
      <c r="I1485">
        <v>71.74794</v>
      </c>
      <c r="J1485">
        <v>4.614935</v>
      </c>
    </row>
    <row r="1486" spans="1:10" x14ac:dyDescent="0.15">
      <c r="A1486">
        <v>72.222938999999997</v>
      </c>
      <c r="B1486">
        <v>4.1737609999999998</v>
      </c>
      <c r="C1486">
        <v>72.629409999999993</v>
      </c>
      <c r="D1486">
        <v>4.1240509999999997</v>
      </c>
      <c r="E1486">
        <v>72.796470999999997</v>
      </c>
      <c r="F1486">
        <v>4.3955909999999996</v>
      </c>
      <c r="G1486">
        <v>73.171172999999996</v>
      </c>
      <c r="H1486">
        <v>4.4185809999999996</v>
      </c>
      <c r="I1486">
        <v>71.74794</v>
      </c>
      <c r="J1486">
        <v>4.614935</v>
      </c>
    </row>
    <row r="1487" spans="1:10" x14ac:dyDescent="0.15">
      <c r="A1487">
        <v>72.318236999999996</v>
      </c>
      <c r="B1487">
        <v>4.1799749999999998</v>
      </c>
      <c r="C1487">
        <v>72.729705999999993</v>
      </c>
      <c r="D1487">
        <v>4.1327499999999997</v>
      </c>
      <c r="E1487">
        <v>72.796470999999997</v>
      </c>
      <c r="F1487">
        <v>4.3955909999999996</v>
      </c>
      <c r="G1487">
        <v>73.171172999999996</v>
      </c>
      <c r="H1487">
        <v>4.4185809999999996</v>
      </c>
      <c r="I1487">
        <v>71.847060999999997</v>
      </c>
      <c r="J1487">
        <v>4.6242559999999999</v>
      </c>
    </row>
    <row r="1488" spans="1:10" x14ac:dyDescent="0.15">
      <c r="A1488">
        <v>72.318236999999996</v>
      </c>
      <c r="B1488">
        <v>4.1799749999999998</v>
      </c>
      <c r="C1488">
        <v>72.729705999999993</v>
      </c>
      <c r="D1488">
        <v>4.1327499999999997</v>
      </c>
      <c r="E1488">
        <v>72.896179000000004</v>
      </c>
      <c r="F1488">
        <v>4.39994</v>
      </c>
      <c r="G1488">
        <v>73.265586999999996</v>
      </c>
      <c r="H1488">
        <v>4.4260380000000001</v>
      </c>
      <c r="I1488">
        <v>71.847060999999997</v>
      </c>
      <c r="J1488">
        <v>4.6242559999999999</v>
      </c>
    </row>
    <row r="1489" spans="1:10" x14ac:dyDescent="0.15">
      <c r="A1489">
        <v>72.414116000000007</v>
      </c>
      <c r="B1489">
        <v>4.1861879999999996</v>
      </c>
      <c r="C1489">
        <v>72.829414</v>
      </c>
      <c r="D1489">
        <v>4.140828</v>
      </c>
      <c r="E1489">
        <v>72.896179000000004</v>
      </c>
      <c r="F1489">
        <v>4.39994</v>
      </c>
      <c r="G1489">
        <v>73.265586999999996</v>
      </c>
      <c r="H1489">
        <v>4.4260380000000001</v>
      </c>
      <c r="I1489">
        <v>71.947647000000003</v>
      </c>
      <c r="J1489">
        <v>4.6317120000000003</v>
      </c>
    </row>
    <row r="1490" spans="1:10" x14ac:dyDescent="0.15">
      <c r="A1490">
        <v>72.414116000000007</v>
      </c>
      <c r="B1490">
        <v>4.1861879999999996</v>
      </c>
      <c r="C1490">
        <v>72.829414</v>
      </c>
      <c r="D1490">
        <v>4.140828</v>
      </c>
      <c r="E1490">
        <v>72.99588</v>
      </c>
      <c r="F1490">
        <v>4.4061539999999999</v>
      </c>
      <c r="G1490">
        <v>73.361473000000004</v>
      </c>
      <c r="H1490">
        <v>4.4316300000000002</v>
      </c>
      <c r="I1490">
        <v>71.947647000000003</v>
      </c>
      <c r="J1490">
        <v>4.6317120000000003</v>
      </c>
    </row>
    <row r="1491" spans="1:10" x14ac:dyDescent="0.15">
      <c r="A1491">
        <v>72.509117000000003</v>
      </c>
      <c r="B1491">
        <v>4.1924020000000004</v>
      </c>
      <c r="C1491">
        <v>72.930885000000004</v>
      </c>
      <c r="D1491">
        <v>4.149527</v>
      </c>
      <c r="E1491">
        <v>72.99588</v>
      </c>
      <c r="F1491">
        <v>4.4061539999999999</v>
      </c>
      <c r="G1491">
        <v>73.361473000000004</v>
      </c>
      <c r="H1491">
        <v>4.4316300000000002</v>
      </c>
      <c r="I1491">
        <v>72.047058000000007</v>
      </c>
      <c r="J1491">
        <v>4.6348190000000002</v>
      </c>
    </row>
    <row r="1492" spans="1:10" x14ac:dyDescent="0.15">
      <c r="A1492">
        <v>72.509117000000003</v>
      </c>
      <c r="B1492">
        <v>4.1924020000000004</v>
      </c>
      <c r="C1492">
        <v>72.930885000000004</v>
      </c>
      <c r="D1492">
        <v>4.149527</v>
      </c>
      <c r="E1492">
        <v>73.096763999999993</v>
      </c>
      <c r="F1492">
        <v>4.4148529999999999</v>
      </c>
      <c r="G1492">
        <v>73.457061999999993</v>
      </c>
      <c r="H1492">
        <v>4.4397080000000004</v>
      </c>
      <c r="I1492">
        <v>72.047058000000007</v>
      </c>
      <c r="J1492">
        <v>4.6348190000000002</v>
      </c>
    </row>
    <row r="1493" spans="1:10" x14ac:dyDescent="0.15">
      <c r="A1493">
        <v>72.610000999999997</v>
      </c>
      <c r="B1493">
        <v>4.2023440000000001</v>
      </c>
      <c r="C1493">
        <v>73.028525999999999</v>
      </c>
      <c r="D1493">
        <v>4.1538769999999996</v>
      </c>
      <c r="E1493">
        <v>73.096763999999993</v>
      </c>
      <c r="F1493">
        <v>4.4148529999999999</v>
      </c>
      <c r="G1493">
        <v>73.457061999999993</v>
      </c>
      <c r="H1493">
        <v>4.4397080000000004</v>
      </c>
      <c r="I1493">
        <v>72.147942</v>
      </c>
      <c r="J1493">
        <v>4.6435180000000003</v>
      </c>
    </row>
    <row r="1494" spans="1:10" x14ac:dyDescent="0.15">
      <c r="A1494">
        <v>72.610000999999997</v>
      </c>
      <c r="B1494">
        <v>4.2023440000000001</v>
      </c>
      <c r="C1494">
        <v>73.028525999999999</v>
      </c>
      <c r="D1494">
        <v>4.1538769999999996</v>
      </c>
      <c r="E1494">
        <v>73.195885000000004</v>
      </c>
      <c r="F1494">
        <v>4.4216889999999998</v>
      </c>
      <c r="G1494">
        <v>73.557648</v>
      </c>
      <c r="H1494">
        <v>4.447165</v>
      </c>
      <c r="I1494">
        <v>72.147942</v>
      </c>
      <c r="J1494">
        <v>4.6435180000000003</v>
      </c>
    </row>
    <row r="1495" spans="1:10" x14ac:dyDescent="0.15">
      <c r="A1495">
        <v>72.702056999999996</v>
      </c>
      <c r="B1495">
        <v>4.2098000000000004</v>
      </c>
      <c r="C1495">
        <v>73.129409999999993</v>
      </c>
      <c r="D1495">
        <v>4.1607120000000002</v>
      </c>
      <c r="E1495">
        <v>73.195885000000004</v>
      </c>
      <c r="F1495">
        <v>4.4216889999999998</v>
      </c>
      <c r="G1495">
        <v>73.557648</v>
      </c>
      <c r="H1495">
        <v>4.447165</v>
      </c>
      <c r="I1495">
        <v>72.247353000000004</v>
      </c>
      <c r="J1495">
        <v>4.6509749999999999</v>
      </c>
    </row>
    <row r="1496" spans="1:10" x14ac:dyDescent="0.15">
      <c r="A1496">
        <v>72.702056999999996</v>
      </c>
      <c r="B1496">
        <v>4.2098000000000004</v>
      </c>
      <c r="C1496">
        <v>73.129409999999993</v>
      </c>
      <c r="D1496">
        <v>4.1607120000000002</v>
      </c>
      <c r="E1496">
        <v>73.295586</v>
      </c>
      <c r="F1496">
        <v>4.4272809999999998</v>
      </c>
      <c r="G1496">
        <v>73.656761000000003</v>
      </c>
      <c r="H1496">
        <v>4.4564849999999998</v>
      </c>
      <c r="I1496">
        <v>72.247353000000004</v>
      </c>
      <c r="J1496">
        <v>4.6509749999999999</v>
      </c>
    </row>
    <row r="1497" spans="1:10" x14ac:dyDescent="0.15">
      <c r="A1497">
        <v>72.799118000000007</v>
      </c>
      <c r="B1497">
        <v>4.2166350000000001</v>
      </c>
      <c r="C1497">
        <v>73.230002999999996</v>
      </c>
      <c r="D1497">
        <v>4.1694110000000002</v>
      </c>
      <c r="E1497">
        <v>73.295586</v>
      </c>
      <c r="F1497">
        <v>4.4272809999999998</v>
      </c>
      <c r="G1497">
        <v>73.656761000000003</v>
      </c>
      <c r="H1497">
        <v>4.4564849999999998</v>
      </c>
      <c r="I1497">
        <v>72.346176</v>
      </c>
      <c r="J1497">
        <v>4.6596739999999999</v>
      </c>
    </row>
    <row r="1498" spans="1:10" x14ac:dyDescent="0.15">
      <c r="A1498">
        <v>72.892944</v>
      </c>
      <c r="B1498">
        <v>4.2166350000000001</v>
      </c>
      <c r="C1498">
        <v>73.230002999999996</v>
      </c>
      <c r="D1498">
        <v>4.1694110000000002</v>
      </c>
      <c r="E1498">
        <v>73.394997000000004</v>
      </c>
      <c r="F1498">
        <v>4.4341160000000004</v>
      </c>
      <c r="G1498">
        <v>73.755584999999996</v>
      </c>
      <c r="H1498">
        <v>4.4626989999999997</v>
      </c>
      <c r="I1498">
        <v>72.346176</v>
      </c>
      <c r="J1498">
        <v>4.6596739999999999</v>
      </c>
    </row>
    <row r="1499" spans="1:10" x14ac:dyDescent="0.15">
      <c r="A1499">
        <v>72.892944</v>
      </c>
      <c r="B1499">
        <v>4.2191210000000003</v>
      </c>
      <c r="C1499">
        <v>73.329116999999997</v>
      </c>
      <c r="D1499">
        <v>4.1774889999999996</v>
      </c>
      <c r="E1499">
        <v>73.394997000000004</v>
      </c>
      <c r="F1499">
        <v>4.4341160000000004</v>
      </c>
      <c r="G1499">
        <v>73.755584999999996</v>
      </c>
      <c r="H1499">
        <v>4.4626989999999997</v>
      </c>
      <c r="I1499">
        <v>72.447059999999993</v>
      </c>
      <c r="J1499">
        <v>4.6634029999999997</v>
      </c>
    </row>
    <row r="1500" spans="1:10" x14ac:dyDescent="0.15">
      <c r="A1500">
        <v>72.987647999999993</v>
      </c>
      <c r="B1500">
        <v>4.2191210000000003</v>
      </c>
      <c r="C1500">
        <v>73.329116999999997</v>
      </c>
      <c r="D1500">
        <v>4.1774889999999996</v>
      </c>
      <c r="E1500">
        <v>73.492942999999997</v>
      </c>
      <c r="F1500">
        <v>4.4428150000000004</v>
      </c>
      <c r="G1500">
        <v>73.846176</v>
      </c>
      <c r="H1500">
        <v>4.4695340000000003</v>
      </c>
      <c r="I1500">
        <v>72.447059999999993</v>
      </c>
      <c r="J1500">
        <v>4.6634029999999997</v>
      </c>
    </row>
    <row r="1501" spans="1:10" x14ac:dyDescent="0.15">
      <c r="A1501">
        <v>72.987647999999993</v>
      </c>
      <c r="B1501">
        <v>4.2265769999999998</v>
      </c>
      <c r="C1501">
        <v>73.429114999999996</v>
      </c>
      <c r="D1501">
        <v>4.1830809999999996</v>
      </c>
      <c r="E1501">
        <v>73.492942999999997</v>
      </c>
      <c r="F1501">
        <v>4.4428150000000004</v>
      </c>
      <c r="G1501">
        <v>73.942062000000007</v>
      </c>
      <c r="H1501">
        <v>4.4695340000000003</v>
      </c>
      <c r="I1501">
        <v>72.546470999999997</v>
      </c>
      <c r="J1501">
        <v>4.6702380000000003</v>
      </c>
    </row>
    <row r="1502" spans="1:10" x14ac:dyDescent="0.15">
      <c r="A1502">
        <v>73.084114</v>
      </c>
      <c r="B1502">
        <v>4.2327909999999997</v>
      </c>
      <c r="C1502">
        <v>73.429114999999996</v>
      </c>
      <c r="D1502">
        <v>4.1830809999999996</v>
      </c>
      <c r="E1502">
        <v>73.594703999999993</v>
      </c>
      <c r="F1502">
        <v>4.4527570000000001</v>
      </c>
      <c r="G1502">
        <v>73.942062000000007</v>
      </c>
      <c r="H1502">
        <v>4.4713979999999998</v>
      </c>
      <c r="I1502">
        <v>72.546470999999997</v>
      </c>
      <c r="J1502">
        <v>4.6702380000000003</v>
      </c>
    </row>
    <row r="1503" spans="1:10" x14ac:dyDescent="0.15">
      <c r="A1503">
        <v>73.084114</v>
      </c>
      <c r="B1503">
        <v>4.2327909999999997</v>
      </c>
      <c r="C1503">
        <v>73.529410999999996</v>
      </c>
      <c r="D1503">
        <v>4.1899160000000002</v>
      </c>
      <c r="E1503">
        <v>73.594703999999993</v>
      </c>
      <c r="F1503">
        <v>4.4527570000000001</v>
      </c>
      <c r="G1503">
        <v>74.035590999999997</v>
      </c>
      <c r="H1503">
        <v>4.4713979999999998</v>
      </c>
      <c r="I1503">
        <v>72.646468999999996</v>
      </c>
      <c r="J1503">
        <v>4.6783149999999996</v>
      </c>
    </row>
    <row r="1504" spans="1:10" x14ac:dyDescent="0.15">
      <c r="A1504">
        <v>73.180000000000007</v>
      </c>
      <c r="B1504">
        <v>4.240869</v>
      </c>
      <c r="C1504">
        <v>73.529410999999996</v>
      </c>
      <c r="D1504">
        <v>4.1899160000000002</v>
      </c>
      <c r="E1504">
        <v>73.694702000000007</v>
      </c>
      <c r="F1504">
        <v>4.4564849999999998</v>
      </c>
      <c r="G1504">
        <v>74.035590999999997</v>
      </c>
      <c r="H1504">
        <v>4.4807189999999997</v>
      </c>
      <c r="I1504">
        <v>72.646468999999996</v>
      </c>
      <c r="J1504">
        <v>4.6783149999999996</v>
      </c>
    </row>
    <row r="1505" spans="1:10" x14ac:dyDescent="0.15">
      <c r="A1505">
        <v>73.180000000000007</v>
      </c>
      <c r="B1505">
        <v>4.240869</v>
      </c>
      <c r="C1505">
        <v>73.629706999999996</v>
      </c>
      <c r="D1505">
        <v>4.1986160000000003</v>
      </c>
      <c r="E1505">
        <v>73.694702000000007</v>
      </c>
      <c r="F1505">
        <v>4.4564849999999998</v>
      </c>
      <c r="G1505">
        <v>74.132355000000004</v>
      </c>
      <c r="H1505">
        <v>4.4875540000000003</v>
      </c>
      <c r="I1505">
        <v>72.746467999999993</v>
      </c>
      <c r="J1505">
        <v>4.6863929999999998</v>
      </c>
    </row>
    <row r="1506" spans="1:10" x14ac:dyDescent="0.15">
      <c r="A1506">
        <v>73.276764</v>
      </c>
      <c r="B1506">
        <v>4.2483250000000004</v>
      </c>
      <c r="C1506">
        <v>73.629706999999996</v>
      </c>
      <c r="D1506">
        <v>4.1986160000000003</v>
      </c>
      <c r="E1506">
        <v>73.795295999999993</v>
      </c>
      <c r="F1506">
        <v>4.4639420000000003</v>
      </c>
      <c r="G1506">
        <v>74.132355000000004</v>
      </c>
      <c r="H1506">
        <v>4.4875540000000003</v>
      </c>
      <c r="I1506">
        <v>72.746467999999993</v>
      </c>
      <c r="J1506">
        <v>4.6863929999999998</v>
      </c>
    </row>
    <row r="1507" spans="1:10" x14ac:dyDescent="0.15">
      <c r="A1507">
        <v>73.276764</v>
      </c>
      <c r="B1507">
        <v>4.2483250000000004</v>
      </c>
      <c r="C1507">
        <v>73.728531000000004</v>
      </c>
      <c r="D1507">
        <v>4.2066939999999997</v>
      </c>
      <c r="E1507">
        <v>73.795295999999993</v>
      </c>
      <c r="F1507">
        <v>4.4639420000000003</v>
      </c>
      <c r="G1507">
        <v>74.228531000000004</v>
      </c>
      <c r="H1507">
        <v>4.4950099999999997</v>
      </c>
      <c r="I1507">
        <v>72.845878999999996</v>
      </c>
      <c r="J1507">
        <v>4.6901219999999997</v>
      </c>
    </row>
    <row r="1508" spans="1:10" x14ac:dyDescent="0.15">
      <c r="A1508">
        <v>73.371467999999993</v>
      </c>
      <c r="B1508">
        <v>4.2545390000000003</v>
      </c>
      <c r="C1508">
        <v>73.728531000000004</v>
      </c>
      <c r="D1508">
        <v>4.2066939999999997</v>
      </c>
      <c r="E1508">
        <v>73.894997000000004</v>
      </c>
      <c r="F1508">
        <v>4.4713979999999998</v>
      </c>
      <c r="G1508">
        <v>74.228531000000004</v>
      </c>
      <c r="H1508">
        <v>4.4950099999999997</v>
      </c>
      <c r="I1508">
        <v>72.845878999999996</v>
      </c>
      <c r="J1508">
        <v>4.6901219999999997</v>
      </c>
    </row>
    <row r="1509" spans="1:10" x14ac:dyDescent="0.15">
      <c r="A1509">
        <v>73.371467999999993</v>
      </c>
      <c r="B1509">
        <v>4.2545390000000003</v>
      </c>
      <c r="C1509">
        <v>73.829414</v>
      </c>
      <c r="D1509">
        <v>4.2110430000000001</v>
      </c>
      <c r="E1509">
        <v>73.894997000000004</v>
      </c>
      <c r="F1509">
        <v>4.4713979999999998</v>
      </c>
      <c r="G1509">
        <v>74.324707000000004</v>
      </c>
      <c r="H1509">
        <v>4.503088</v>
      </c>
      <c r="I1509">
        <v>72.946472</v>
      </c>
      <c r="J1509">
        <v>4.6988209999999997</v>
      </c>
    </row>
    <row r="1510" spans="1:10" x14ac:dyDescent="0.15">
      <c r="A1510">
        <v>73.466178999999997</v>
      </c>
      <c r="B1510">
        <v>4.261374</v>
      </c>
      <c r="C1510">
        <v>73.829414</v>
      </c>
      <c r="D1510">
        <v>4.2110430000000001</v>
      </c>
      <c r="E1510">
        <v>73.995590000000007</v>
      </c>
      <c r="F1510">
        <v>4.479476</v>
      </c>
      <c r="G1510">
        <v>74.324707000000004</v>
      </c>
      <c r="H1510">
        <v>4.503088</v>
      </c>
      <c r="I1510">
        <v>72.946472</v>
      </c>
      <c r="J1510">
        <v>4.6988209999999997</v>
      </c>
    </row>
    <row r="1511" spans="1:10" x14ac:dyDescent="0.15">
      <c r="A1511">
        <v>73.466178999999997</v>
      </c>
      <c r="B1511">
        <v>4.261374</v>
      </c>
      <c r="C1511">
        <v>73.929412999999997</v>
      </c>
      <c r="D1511">
        <v>4.2184999999999997</v>
      </c>
      <c r="E1511">
        <v>73.995590000000007</v>
      </c>
      <c r="F1511">
        <v>4.479476</v>
      </c>
      <c r="G1511">
        <v>74.418235999999993</v>
      </c>
      <c r="H1511">
        <v>4.5080590000000003</v>
      </c>
      <c r="I1511">
        <v>73.046172999999996</v>
      </c>
      <c r="J1511">
        <v>4.7075199999999997</v>
      </c>
    </row>
    <row r="1512" spans="1:10" x14ac:dyDescent="0.15">
      <c r="A1512">
        <v>73.562645000000003</v>
      </c>
      <c r="B1512">
        <v>4.2657239999999996</v>
      </c>
      <c r="C1512">
        <v>73.929412999999997</v>
      </c>
      <c r="D1512">
        <v>4.2184999999999997</v>
      </c>
      <c r="E1512">
        <v>74.095291000000003</v>
      </c>
      <c r="F1512">
        <v>4.4844470000000003</v>
      </c>
      <c r="G1512">
        <v>74.418235999999993</v>
      </c>
      <c r="H1512">
        <v>4.5080590000000003</v>
      </c>
      <c r="I1512">
        <v>73.046172999999996</v>
      </c>
      <c r="J1512">
        <v>4.7075199999999997</v>
      </c>
    </row>
    <row r="1513" spans="1:10" x14ac:dyDescent="0.15">
      <c r="A1513">
        <v>73.562645000000003</v>
      </c>
      <c r="B1513">
        <v>4.2657239999999996</v>
      </c>
      <c r="C1513">
        <v>74.028236000000007</v>
      </c>
      <c r="D1513">
        <v>4.225956</v>
      </c>
      <c r="E1513">
        <v>74.095291000000003</v>
      </c>
      <c r="F1513">
        <v>4.4844470000000003</v>
      </c>
      <c r="G1513">
        <v>74.514114000000006</v>
      </c>
      <c r="H1513">
        <v>4.5155159999999999</v>
      </c>
      <c r="I1513">
        <v>73.147057000000004</v>
      </c>
      <c r="J1513">
        <v>4.7149760000000001</v>
      </c>
    </row>
    <row r="1514" spans="1:10" x14ac:dyDescent="0.15">
      <c r="A1514">
        <v>73.659706</v>
      </c>
      <c r="B1514">
        <v>4.2706949999999999</v>
      </c>
      <c r="C1514">
        <v>74.028236000000007</v>
      </c>
      <c r="D1514">
        <v>4.225956</v>
      </c>
      <c r="E1514">
        <v>74.195296999999997</v>
      </c>
      <c r="F1514">
        <v>4.4919029999999998</v>
      </c>
      <c r="G1514">
        <v>74.514114000000006</v>
      </c>
      <c r="H1514">
        <v>4.5155159999999999</v>
      </c>
      <c r="I1514">
        <v>73.147057000000004</v>
      </c>
      <c r="J1514">
        <v>4.7149760000000001</v>
      </c>
    </row>
    <row r="1515" spans="1:10" x14ac:dyDescent="0.15">
      <c r="A1515">
        <v>73.659706</v>
      </c>
      <c r="B1515">
        <v>4.2706949999999999</v>
      </c>
      <c r="C1515">
        <v>74.128822</v>
      </c>
      <c r="D1515">
        <v>4.2327909999999997</v>
      </c>
      <c r="E1515">
        <v>74.195296999999997</v>
      </c>
      <c r="F1515">
        <v>4.4919029999999998</v>
      </c>
      <c r="G1515">
        <v>74.610885999999994</v>
      </c>
      <c r="H1515">
        <v>4.5223509999999996</v>
      </c>
      <c r="I1515">
        <v>73.24588</v>
      </c>
      <c r="J1515">
        <v>4.7199470000000003</v>
      </c>
    </row>
    <row r="1516" spans="1:10" x14ac:dyDescent="0.15">
      <c r="A1516">
        <v>73.757942</v>
      </c>
      <c r="B1516">
        <v>4.2775299999999996</v>
      </c>
      <c r="C1516">
        <v>74.128822</v>
      </c>
      <c r="D1516">
        <v>4.2327909999999997</v>
      </c>
      <c r="E1516">
        <v>74.295883000000003</v>
      </c>
      <c r="F1516">
        <v>4.5006029999999999</v>
      </c>
      <c r="G1516">
        <v>74.610885999999994</v>
      </c>
      <c r="H1516">
        <v>4.5223509999999996</v>
      </c>
      <c r="I1516">
        <v>73.24588</v>
      </c>
      <c r="J1516">
        <v>4.7199470000000003</v>
      </c>
    </row>
    <row r="1517" spans="1:10" x14ac:dyDescent="0.15">
      <c r="A1517">
        <v>73.757942</v>
      </c>
      <c r="B1517">
        <v>4.2775299999999996</v>
      </c>
      <c r="C1517">
        <v>74.228233000000003</v>
      </c>
      <c r="D1517">
        <v>4.2383829999999998</v>
      </c>
      <c r="E1517">
        <v>74.295883000000003</v>
      </c>
      <c r="F1517">
        <v>4.5006029999999999</v>
      </c>
      <c r="G1517">
        <v>74.705878999999996</v>
      </c>
      <c r="H1517">
        <v>4.5291860000000002</v>
      </c>
      <c r="I1517">
        <v>73.345291000000003</v>
      </c>
      <c r="J1517">
        <v>4.726782</v>
      </c>
    </row>
    <row r="1518" spans="1:10" x14ac:dyDescent="0.15">
      <c r="A1518">
        <v>73.858238</v>
      </c>
      <c r="B1518">
        <v>4.2862289999999996</v>
      </c>
      <c r="C1518">
        <v>74.228233000000003</v>
      </c>
      <c r="D1518">
        <v>4.2383829999999998</v>
      </c>
      <c r="E1518">
        <v>74.397644</v>
      </c>
      <c r="F1518">
        <v>4.5093019999999999</v>
      </c>
      <c r="G1518">
        <v>74.705878999999996</v>
      </c>
      <c r="H1518">
        <v>4.5291860000000002</v>
      </c>
      <c r="I1518">
        <v>73.345291000000003</v>
      </c>
      <c r="J1518">
        <v>4.726782</v>
      </c>
    </row>
    <row r="1519" spans="1:10" x14ac:dyDescent="0.15">
      <c r="A1519">
        <v>73.858238</v>
      </c>
      <c r="B1519">
        <v>4.2862289999999996</v>
      </c>
      <c r="C1519">
        <v>74.328232</v>
      </c>
      <c r="D1519">
        <v>4.246461</v>
      </c>
      <c r="E1519">
        <v>74.397644</v>
      </c>
      <c r="F1519">
        <v>4.5093019999999999</v>
      </c>
      <c r="G1519">
        <v>74.806472999999997</v>
      </c>
      <c r="H1519">
        <v>4.5366429999999998</v>
      </c>
      <c r="I1519">
        <v>73.445885000000004</v>
      </c>
      <c r="J1519">
        <v>4.7342389999999996</v>
      </c>
    </row>
    <row r="1520" spans="1:10" x14ac:dyDescent="0.15">
      <c r="A1520">
        <v>73.958824000000007</v>
      </c>
      <c r="B1520">
        <v>4.2930640000000002</v>
      </c>
      <c r="C1520">
        <v>74.328232</v>
      </c>
      <c r="D1520">
        <v>4.246461</v>
      </c>
      <c r="E1520">
        <v>74.49588</v>
      </c>
      <c r="F1520">
        <v>4.5130299999999997</v>
      </c>
      <c r="G1520">
        <v>74.806472999999997</v>
      </c>
      <c r="H1520">
        <v>4.5366429999999998</v>
      </c>
      <c r="I1520">
        <v>73.445885000000004</v>
      </c>
      <c r="J1520">
        <v>4.7342389999999996</v>
      </c>
    </row>
    <row r="1521" spans="1:10" x14ac:dyDescent="0.15">
      <c r="A1521">
        <v>73.958824000000007</v>
      </c>
      <c r="B1521">
        <v>4.2930640000000002</v>
      </c>
      <c r="C1521">
        <v>74.428528</v>
      </c>
      <c r="D1521">
        <v>4.2551600000000001</v>
      </c>
      <c r="E1521">
        <v>74.49588</v>
      </c>
      <c r="F1521">
        <v>4.5130299999999997</v>
      </c>
      <c r="G1521">
        <v>74.906173999999993</v>
      </c>
      <c r="H1521">
        <v>4.5459630000000004</v>
      </c>
      <c r="I1521">
        <v>73.546172999999996</v>
      </c>
      <c r="J1521">
        <v>4.7435590000000003</v>
      </c>
    </row>
    <row r="1522" spans="1:10" x14ac:dyDescent="0.15">
      <c r="A1522">
        <v>74.057937999999993</v>
      </c>
      <c r="B1522">
        <v>4.2998989999999999</v>
      </c>
      <c r="C1522">
        <v>74.428528</v>
      </c>
      <c r="D1522">
        <v>4.2551600000000001</v>
      </c>
      <c r="E1522">
        <v>74.594703999999993</v>
      </c>
      <c r="F1522">
        <v>4.5204870000000001</v>
      </c>
      <c r="G1522">
        <v>74.906173999999993</v>
      </c>
      <c r="H1522">
        <v>4.5459630000000004</v>
      </c>
      <c r="I1522">
        <v>73.546172999999996</v>
      </c>
      <c r="J1522">
        <v>4.7435590000000003</v>
      </c>
    </row>
    <row r="1523" spans="1:10" x14ac:dyDescent="0.15">
      <c r="A1523">
        <v>74.057937999999993</v>
      </c>
      <c r="B1523">
        <v>4.2998989999999999</v>
      </c>
      <c r="C1523">
        <v>74.528525999999999</v>
      </c>
      <c r="D1523">
        <v>4.2632380000000003</v>
      </c>
      <c r="E1523">
        <v>74.594703999999993</v>
      </c>
      <c r="F1523">
        <v>4.5204870000000001</v>
      </c>
      <c r="G1523">
        <v>75.005584999999996</v>
      </c>
      <c r="H1523">
        <v>4.5515549999999996</v>
      </c>
      <c r="I1523">
        <v>73.645591999999994</v>
      </c>
      <c r="J1523">
        <v>4.7472880000000002</v>
      </c>
    </row>
    <row r="1524" spans="1:10" x14ac:dyDescent="0.15">
      <c r="A1524">
        <v>74.150290999999996</v>
      </c>
      <c r="B1524">
        <v>4.3073560000000004</v>
      </c>
      <c r="C1524">
        <v>74.528525999999999</v>
      </c>
      <c r="D1524">
        <v>4.2632380000000003</v>
      </c>
      <c r="E1524">
        <v>74.693527000000003</v>
      </c>
      <c r="F1524">
        <v>4.5273219999999998</v>
      </c>
      <c r="G1524">
        <v>75.005584999999996</v>
      </c>
      <c r="H1524">
        <v>4.5515549999999996</v>
      </c>
      <c r="I1524">
        <v>73.645591999999994</v>
      </c>
      <c r="J1524">
        <v>4.7472880000000002</v>
      </c>
    </row>
    <row r="1525" spans="1:10" x14ac:dyDescent="0.15">
      <c r="A1525">
        <v>74.245590000000007</v>
      </c>
      <c r="B1525">
        <v>4.3073560000000004</v>
      </c>
      <c r="C1525">
        <v>74.62912</v>
      </c>
      <c r="D1525">
        <v>4.2663450000000003</v>
      </c>
      <c r="E1525">
        <v>74.693527000000003</v>
      </c>
      <c r="F1525">
        <v>4.5273219999999998</v>
      </c>
      <c r="G1525">
        <v>75.107056</v>
      </c>
      <c r="H1525">
        <v>4.5577690000000004</v>
      </c>
      <c r="I1525">
        <v>73.74588</v>
      </c>
      <c r="J1525">
        <v>4.7553650000000003</v>
      </c>
    </row>
    <row r="1526" spans="1:10" x14ac:dyDescent="0.15">
      <c r="A1526">
        <v>74.245590000000007</v>
      </c>
      <c r="B1526">
        <v>4.3141910000000001</v>
      </c>
      <c r="C1526">
        <v>74.62912</v>
      </c>
      <c r="D1526">
        <v>4.2663450000000003</v>
      </c>
      <c r="E1526">
        <v>74.794998000000007</v>
      </c>
      <c r="F1526">
        <v>4.5372640000000004</v>
      </c>
      <c r="G1526">
        <v>75.107056</v>
      </c>
      <c r="H1526">
        <v>4.5577690000000004</v>
      </c>
      <c r="I1526">
        <v>73.74588</v>
      </c>
      <c r="J1526">
        <v>4.7553650000000003</v>
      </c>
    </row>
    <row r="1527" spans="1:10" x14ac:dyDescent="0.15">
      <c r="A1527">
        <v>74.342055999999999</v>
      </c>
      <c r="B1527">
        <v>4.3141910000000001</v>
      </c>
      <c r="C1527">
        <v>74.727645999999993</v>
      </c>
      <c r="D1527">
        <v>4.2738019999999999</v>
      </c>
      <c r="E1527">
        <v>74.794998000000007</v>
      </c>
      <c r="F1527">
        <v>4.5372640000000004</v>
      </c>
      <c r="G1527">
        <v>75.205001999999993</v>
      </c>
      <c r="H1527">
        <v>4.5646040000000001</v>
      </c>
      <c r="I1527">
        <v>73.844414</v>
      </c>
      <c r="J1527">
        <v>4.7628219999999999</v>
      </c>
    </row>
    <row r="1528" spans="1:10" x14ac:dyDescent="0.15">
      <c r="A1528">
        <v>74.342055999999999</v>
      </c>
      <c r="B1528">
        <v>4.3216469999999996</v>
      </c>
      <c r="C1528">
        <v>74.727645999999993</v>
      </c>
      <c r="D1528">
        <v>4.2738019999999999</v>
      </c>
      <c r="E1528">
        <v>74.894997000000004</v>
      </c>
      <c r="F1528">
        <v>4.5422349999999998</v>
      </c>
      <c r="G1528">
        <v>75.205001999999993</v>
      </c>
      <c r="H1528">
        <v>4.5646040000000001</v>
      </c>
      <c r="I1528">
        <v>73.844414</v>
      </c>
      <c r="J1528">
        <v>4.7628219999999999</v>
      </c>
    </row>
    <row r="1529" spans="1:10" x14ac:dyDescent="0.15">
      <c r="A1529">
        <v>74.435883000000004</v>
      </c>
      <c r="B1529">
        <v>4.3216469999999996</v>
      </c>
      <c r="C1529">
        <v>74.827644000000006</v>
      </c>
      <c r="D1529">
        <v>4.2825009999999999</v>
      </c>
      <c r="E1529">
        <v>74.894997000000004</v>
      </c>
      <c r="F1529">
        <v>4.5422349999999998</v>
      </c>
      <c r="G1529">
        <v>75.298530999999997</v>
      </c>
      <c r="H1529">
        <v>4.5720609999999997</v>
      </c>
      <c r="I1529">
        <v>73.944999999999993</v>
      </c>
      <c r="J1529">
        <v>4.7696569999999996</v>
      </c>
    </row>
    <row r="1530" spans="1:10" x14ac:dyDescent="0.15">
      <c r="A1530">
        <v>74.435883000000004</v>
      </c>
      <c r="B1530">
        <v>4.3284830000000003</v>
      </c>
      <c r="C1530">
        <v>74.827644000000006</v>
      </c>
      <c r="D1530">
        <v>4.2825009999999999</v>
      </c>
      <c r="E1530">
        <v>74.995002999999997</v>
      </c>
      <c r="F1530">
        <v>4.5503130000000001</v>
      </c>
      <c r="G1530">
        <v>75.298530999999997</v>
      </c>
      <c r="H1530">
        <v>4.5720609999999997</v>
      </c>
      <c r="I1530">
        <v>73.944999999999993</v>
      </c>
      <c r="J1530">
        <v>4.7696569999999996</v>
      </c>
    </row>
    <row r="1531" spans="1:10" x14ac:dyDescent="0.15">
      <c r="A1531">
        <v>74.532059000000004</v>
      </c>
      <c r="B1531">
        <v>4.3359389999999998</v>
      </c>
      <c r="C1531">
        <v>74.929114999999996</v>
      </c>
      <c r="D1531">
        <v>4.2899580000000004</v>
      </c>
      <c r="E1531">
        <v>74.995002999999997</v>
      </c>
      <c r="F1531">
        <v>4.5503130000000001</v>
      </c>
      <c r="G1531">
        <v>75.395591999999994</v>
      </c>
      <c r="H1531">
        <v>4.5764100000000001</v>
      </c>
      <c r="I1531">
        <v>74.043823000000003</v>
      </c>
      <c r="J1531">
        <v>4.7740070000000001</v>
      </c>
    </row>
    <row r="1532" spans="1:10" x14ac:dyDescent="0.15">
      <c r="A1532">
        <v>74.532059000000004</v>
      </c>
      <c r="B1532">
        <v>4.3359389999999998</v>
      </c>
      <c r="C1532">
        <v>74.929114999999996</v>
      </c>
      <c r="D1532">
        <v>4.2899580000000004</v>
      </c>
      <c r="E1532">
        <v>75.094703999999993</v>
      </c>
      <c r="F1532">
        <v>4.5583910000000003</v>
      </c>
      <c r="G1532">
        <v>75.489998</v>
      </c>
      <c r="H1532">
        <v>4.5764100000000001</v>
      </c>
      <c r="I1532">
        <v>74.043823000000003</v>
      </c>
      <c r="J1532">
        <v>4.7740070000000001</v>
      </c>
    </row>
    <row r="1533" spans="1:10" x14ac:dyDescent="0.15">
      <c r="A1533">
        <v>74.628235000000004</v>
      </c>
      <c r="B1533">
        <v>4.34091</v>
      </c>
      <c r="C1533">
        <v>75.027939000000003</v>
      </c>
      <c r="D1533">
        <v>4.2955500000000004</v>
      </c>
      <c r="E1533">
        <v>75.094703999999993</v>
      </c>
      <c r="F1533">
        <v>4.5583910000000003</v>
      </c>
      <c r="G1533">
        <v>75.489998</v>
      </c>
      <c r="H1533">
        <v>4.5832449999999998</v>
      </c>
      <c r="I1533">
        <v>74.145294000000007</v>
      </c>
      <c r="J1533">
        <v>4.7814629999999996</v>
      </c>
    </row>
    <row r="1534" spans="1:10" x14ac:dyDescent="0.15">
      <c r="A1534">
        <v>74.628235000000004</v>
      </c>
      <c r="B1534">
        <v>4.34091</v>
      </c>
      <c r="C1534">
        <v>75.027939000000003</v>
      </c>
      <c r="D1534">
        <v>4.2955500000000004</v>
      </c>
      <c r="E1534">
        <v>75.193825000000004</v>
      </c>
      <c r="F1534">
        <v>4.565226</v>
      </c>
      <c r="G1534">
        <v>75.586174</v>
      </c>
      <c r="H1534">
        <v>4.5832449999999998</v>
      </c>
      <c r="I1534">
        <v>74.145294000000007</v>
      </c>
      <c r="J1534">
        <v>4.7814629999999996</v>
      </c>
    </row>
    <row r="1535" spans="1:10" x14ac:dyDescent="0.15">
      <c r="A1535">
        <v>74.724709000000004</v>
      </c>
      <c r="B1535">
        <v>4.3458810000000003</v>
      </c>
      <c r="C1535">
        <v>75.128532000000007</v>
      </c>
      <c r="D1535">
        <v>4.3036269999999996</v>
      </c>
      <c r="E1535">
        <v>75.193825000000004</v>
      </c>
      <c r="F1535">
        <v>4.565226</v>
      </c>
      <c r="G1535">
        <v>75.586174</v>
      </c>
      <c r="H1535">
        <v>4.5900800000000004</v>
      </c>
      <c r="I1535">
        <v>74.246467999999993</v>
      </c>
      <c r="J1535">
        <v>4.7901629999999997</v>
      </c>
    </row>
    <row r="1536" spans="1:10" x14ac:dyDescent="0.15">
      <c r="A1536">
        <v>74.724709000000004</v>
      </c>
      <c r="B1536">
        <v>4.3458810000000003</v>
      </c>
      <c r="C1536">
        <v>75.128532000000007</v>
      </c>
      <c r="D1536">
        <v>4.3036269999999996</v>
      </c>
      <c r="E1536">
        <v>75.294998000000007</v>
      </c>
      <c r="F1536">
        <v>4.5701970000000003</v>
      </c>
      <c r="G1536">
        <v>75.680000000000007</v>
      </c>
      <c r="H1536">
        <v>4.5969160000000002</v>
      </c>
      <c r="I1536">
        <v>74.246467999999993</v>
      </c>
      <c r="J1536">
        <v>4.7901629999999997</v>
      </c>
    </row>
    <row r="1537" spans="1:10" x14ac:dyDescent="0.15">
      <c r="A1537">
        <v>74.817939999999993</v>
      </c>
      <c r="B1537">
        <v>4.352716</v>
      </c>
      <c r="C1537">
        <v>75.227942999999996</v>
      </c>
      <c r="D1537">
        <v>4.3104620000000002</v>
      </c>
      <c r="E1537">
        <v>75.294998000000007</v>
      </c>
      <c r="F1537">
        <v>4.5701970000000003</v>
      </c>
      <c r="G1537">
        <v>75.680000000000007</v>
      </c>
      <c r="H1537">
        <v>4.5969160000000002</v>
      </c>
      <c r="I1537">
        <v>74.343826000000007</v>
      </c>
      <c r="J1537">
        <v>4.7969980000000003</v>
      </c>
    </row>
    <row r="1538" spans="1:10" x14ac:dyDescent="0.15">
      <c r="A1538">
        <v>74.817939999999993</v>
      </c>
      <c r="B1538">
        <v>4.352716</v>
      </c>
      <c r="C1538">
        <v>75.227942999999996</v>
      </c>
      <c r="D1538">
        <v>4.3104620000000002</v>
      </c>
      <c r="E1538">
        <v>75.394408999999996</v>
      </c>
      <c r="F1538">
        <v>4.577032</v>
      </c>
      <c r="G1538">
        <v>75.777061000000003</v>
      </c>
      <c r="H1538">
        <v>4.6056150000000002</v>
      </c>
      <c r="I1538">
        <v>74.343826000000007</v>
      </c>
      <c r="J1538">
        <v>4.7969980000000003</v>
      </c>
    </row>
    <row r="1539" spans="1:10" x14ac:dyDescent="0.15">
      <c r="A1539">
        <v>74.915588</v>
      </c>
      <c r="B1539">
        <v>4.3595509999999997</v>
      </c>
      <c r="C1539">
        <v>75.327354</v>
      </c>
      <c r="D1539">
        <v>4.3210259999999998</v>
      </c>
      <c r="E1539">
        <v>75.394408999999996</v>
      </c>
      <c r="F1539">
        <v>4.577032</v>
      </c>
      <c r="G1539">
        <v>75.777061000000003</v>
      </c>
      <c r="H1539">
        <v>4.6056150000000002</v>
      </c>
      <c r="I1539">
        <v>74.445587000000003</v>
      </c>
      <c r="J1539">
        <v>4.8050750000000004</v>
      </c>
    </row>
    <row r="1540" spans="1:10" x14ac:dyDescent="0.15">
      <c r="A1540">
        <v>74.915588</v>
      </c>
      <c r="B1540">
        <v>4.3595509999999997</v>
      </c>
      <c r="C1540">
        <v>75.327354</v>
      </c>
      <c r="D1540">
        <v>4.3210259999999998</v>
      </c>
      <c r="E1540">
        <v>75.495002999999997</v>
      </c>
      <c r="F1540">
        <v>4.5844880000000003</v>
      </c>
      <c r="G1540">
        <v>75.873238000000001</v>
      </c>
      <c r="H1540">
        <v>4.6105859999999996</v>
      </c>
      <c r="I1540">
        <v>74.445587000000003</v>
      </c>
      <c r="J1540">
        <v>4.8050750000000004</v>
      </c>
    </row>
    <row r="1541" spans="1:10" x14ac:dyDescent="0.15">
      <c r="A1541">
        <v>75.008826999999997</v>
      </c>
      <c r="B1541">
        <v>4.3670080000000002</v>
      </c>
      <c r="C1541">
        <v>75.427352999999997</v>
      </c>
      <c r="D1541">
        <v>4.3222690000000004</v>
      </c>
      <c r="E1541">
        <v>75.495002999999997</v>
      </c>
      <c r="F1541">
        <v>4.5844880000000003</v>
      </c>
      <c r="G1541">
        <v>75.873238000000001</v>
      </c>
      <c r="H1541">
        <v>4.6105859999999996</v>
      </c>
      <c r="I1541">
        <v>74.544410999999997</v>
      </c>
      <c r="J1541">
        <v>4.8100459999999998</v>
      </c>
    </row>
    <row r="1542" spans="1:10" x14ac:dyDescent="0.15">
      <c r="A1542">
        <v>75.008826999999997</v>
      </c>
      <c r="B1542">
        <v>4.3670080000000002</v>
      </c>
      <c r="C1542">
        <v>75.427352999999997</v>
      </c>
      <c r="D1542">
        <v>4.3222690000000004</v>
      </c>
      <c r="E1542">
        <v>75.594116</v>
      </c>
      <c r="F1542">
        <v>4.5931870000000004</v>
      </c>
      <c r="G1542">
        <v>75.967055999999999</v>
      </c>
      <c r="H1542">
        <v>4.6186639999999999</v>
      </c>
      <c r="I1542">
        <v>74.544410999999997</v>
      </c>
      <c r="J1542">
        <v>4.8100459999999998</v>
      </c>
    </row>
    <row r="1543" spans="1:10" x14ac:dyDescent="0.15">
      <c r="A1543">
        <v>75.107353000000003</v>
      </c>
      <c r="B1543">
        <v>4.3750850000000003</v>
      </c>
      <c r="C1543">
        <v>75.526764</v>
      </c>
      <c r="D1543">
        <v>4.3315890000000001</v>
      </c>
      <c r="E1543">
        <v>75.594116</v>
      </c>
      <c r="F1543">
        <v>4.5931870000000004</v>
      </c>
      <c r="G1543">
        <v>75.967055999999999</v>
      </c>
      <c r="H1543">
        <v>4.6186639999999999</v>
      </c>
      <c r="I1543">
        <v>74.644997000000004</v>
      </c>
      <c r="J1543">
        <v>4.8181240000000001</v>
      </c>
    </row>
    <row r="1544" spans="1:10" x14ac:dyDescent="0.15">
      <c r="A1544">
        <v>75.107353000000003</v>
      </c>
      <c r="B1544">
        <v>4.3750850000000003</v>
      </c>
      <c r="C1544">
        <v>75.526764</v>
      </c>
      <c r="D1544">
        <v>4.3315890000000001</v>
      </c>
      <c r="E1544">
        <v>75.693527000000003</v>
      </c>
      <c r="F1544">
        <v>4.597537</v>
      </c>
      <c r="G1544">
        <v>76.06353</v>
      </c>
      <c r="H1544">
        <v>4.6254989999999996</v>
      </c>
      <c r="I1544">
        <v>74.644997000000004</v>
      </c>
      <c r="J1544">
        <v>4.8181240000000001</v>
      </c>
    </row>
    <row r="1545" spans="1:10" x14ac:dyDescent="0.15">
      <c r="A1545">
        <v>75.207938999999996</v>
      </c>
      <c r="B1545">
        <v>4.38192</v>
      </c>
      <c r="C1545">
        <v>75.627944999999997</v>
      </c>
      <c r="D1545">
        <v>4.3396670000000004</v>
      </c>
      <c r="E1545">
        <v>75.693527000000003</v>
      </c>
      <c r="F1545">
        <v>4.597537</v>
      </c>
      <c r="G1545">
        <v>76.06353</v>
      </c>
      <c r="H1545">
        <v>4.6254989999999996</v>
      </c>
      <c r="I1545">
        <v>74.745002999999997</v>
      </c>
      <c r="J1545">
        <v>4.8249589999999998</v>
      </c>
    </row>
    <row r="1546" spans="1:10" x14ac:dyDescent="0.15">
      <c r="A1546">
        <v>75.207938999999996</v>
      </c>
      <c r="B1546">
        <v>4.38192</v>
      </c>
      <c r="C1546">
        <v>75.627944999999997</v>
      </c>
      <c r="D1546">
        <v>4.3396670000000004</v>
      </c>
      <c r="E1546">
        <v>75.794708</v>
      </c>
      <c r="F1546">
        <v>4.6068569999999998</v>
      </c>
      <c r="G1546">
        <v>76.158233999999993</v>
      </c>
      <c r="H1546">
        <v>4.6286050000000003</v>
      </c>
      <c r="I1546">
        <v>74.745002999999997</v>
      </c>
      <c r="J1546">
        <v>4.8249589999999998</v>
      </c>
    </row>
    <row r="1547" spans="1:10" x14ac:dyDescent="0.15">
      <c r="A1547">
        <v>75.306763000000004</v>
      </c>
      <c r="B1547">
        <v>4.3899980000000003</v>
      </c>
      <c r="C1547">
        <v>75.727058</v>
      </c>
      <c r="D1547">
        <v>4.3477449999999997</v>
      </c>
      <c r="E1547">
        <v>75.794708</v>
      </c>
      <c r="F1547">
        <v>4.6068569999999998</v>
      </c>
      <c r="G1547">
        <v>76.158233999999993</v>
      </c>
      <c r="H1547">
        <v>4.6286050000000003</v>
      </c>
      <c r="I1547">
        <v>74.844414</v>
      </c>
      <c r="J1547">
        <v>4.8342799999999997</v>
      </c>
    </row>
    <row r="1548" spans="1:10" x14ac:dyDescent="0.15">
      <c r="A1548">
        <v>75.306763000000004</v>
      </c>
      <c r="B1548">
        <v>4.3899980000000003</v>
      </c>
      <c r="C1548">
        <v>75.727058</v>
      </c>
      <c r="D1548">
        <v>4.3477449999999997</v>
      </c>
      <c r="E1548">
        <v>75.893822</v>
      </c>
      <c r="F1548">
        <v>4.6136929999999996</v>
      </c>
      <c r="G1548">
        <v>76.254997000000003</v>
      </c>
      <c r="H1548">
        <v>4.6348190000000002</v>
      </c>
      <c r="I1548">
        <v>74.844414</v>
      </c>
      <c r="J1548">
        <v>4.8342799999999997</v>
      </c>
    </row>
    <row r="1549" spans="1:10" x14ac:dyDescent="0.15">
      <c r="A1549">
        <v>75.407646</v>
      </c>
      <c r="B1549">
        <v>4.3962120000000002</v>
      </c>
      <c r="C1549">
        <v>75.827644000000006</v>
      </c>
      <c r="D1549">
        <v>4.3520950000000003</v>
      </c>
      <c r="E1549">
        <v>75.893822</v>
      </c>
      <c r="F1549">
        <v>4.6136929999999996</v>
      </c>
      <c r="G1549">
        <v>76.254997000000003</v>
      </c>
      <c r="H1549">
        <v>4.6348190000000002</v>
      </c>
      <c r="I1549">
        <v>74.944702000000007</v>
      </c>
      <c r="J1549">
        <v>4.8373869999999997</v>
      </c>
    </row>
    <row r="1550" spans="1:10" x14ac:dyDescent="0.15">
      <c r="A1550">
        <v>75.407646</v>
      </c>
      <c r="B1550">
        <v>4.3962120000000002</v>
      </c>
      <c r="C1550">
        <v>75.827644000000006</v>
      </c>
      <c r="D1550">
        <v>4.3520950000000003</v>
      </c>
      <c r="E1550">
        <v>75.993530000000007</v>
      </c>
      <c r="F1550">
        <v>4.623634</v>
      </c>
      <c r="G1550">
        <v>76.355002999999996</v>
      </c>
      <c r="H1550">
        <v>4.6435180000000003</v>
      </c>
      <c r="I1550">
        <v>74.944702000000007</v>
      </c>
      <c r="J1550">
        <v>4.8373869999999997</v>
      </c>
    </row>
    <row r="1551" spans="1:10" x14ac:dyDescent="0.15">
      <c r="A1551">
        <v>75.506469999999993</v>
      </c>
      <c r="B1551">
        <v>4.4030469999999999</v>
      </c>
      <c r="C1551">
        <v>75.928528</v>
      </c>
      <c r="D1551">
        <v>4.3595509999999997</v>
      </c>
      <c r="E1551">
        <v>75.993530000000007</v>
      </c>
      <c r="F1551">
        <v>4.623634</v>
      </c>
      <c r="G1551">
        <v>76.355002999999996</v>
      </c>
      <c r="H1551">
        <v>4.6435180000000003</v>
      </c>
      <c r="I1551">
        <v>75.043823000000003</v>
      </c>
      <c r="J1551">
        <v>4.8436000000000003</v>
      </c>
    </row>
    <row r="1552" spans="1:10" x14ac:dyDescent="0.15">
      <c r="A1552">
        <v>75.506469999999993</v>
      </c>
      <c r="B1552">
        <v>4.4030469999999999</v>
      </c>
      <c r="C1552">
        <v>75.928528</v>
      </c>
      <c r="D1552">
        <v>4.3595509999999997</v>
      </c>
      <c r="E1552">
        <v>76.093529000000004</v>
      </c>
      <c r="F1552">
        <v>4.6273629999999999</v>
      </c>
      <c r="G1552">
        <v>76.455001999999993</v>
      </c>
      <c r="H1552">
        <v>4.6497320000000002</v>
      </c>
      <c r="I1552">
        <v>75.043823000000003</v>
      </c>
      <c r="J1552">
        <v>4.8436000000000003</v>
      </c>
    </row>
    <row r="1553" spans="1:10" x14ac:dyDescent="0.15">
      <c r="A1553">
        <v>75.606468000000007</v>
      </c>
      <c r="B1553">
        <v>4.4105040000000004</v>
      </c>
      <c r="C1553">
        <v>76.027350999999996</v>
      </c>
      <c r="D1553">
        <v>4.3663860000000003</v>
      </c>
      <c r="E1553">
        <v>76.093529000000004</v>
      </c>
      <c r="F1553">
        <v>4.6273629999999999</v>
      </c>
      <c r="G1553">
        <v>76.455001999999993</v>
      </c>
      <c r="H1553">
        <v>4.6497320000000002</v>
      </c>
      <c r="I1553">
        <v>75.144408999999996</v>
      </c>
      <c r="J1553">
        <v>4.8504360000000002</v>
      </c>
    </row>
    <row r="1554" spans="1:10" x14ac:dyDescent="0.15">
      <c r="A1554">
        <v>75.606468000000007</v>
      </c>
      <c r="B1554">
        <v>4.4105040000000004</v>
      </c>
      <c r="C1554">
        <v>76.027350999999996</v>
      </c>
      <c r="D1554">
        <v>4.3663860000000003</v>
      </c>
      <c r="E1554">
        <v>76.193236999999996</v>
      </c>
      <c r="F1554">
        <v>4.6341979999999996</v>
      </c>
      <c r="G1554">
        <v>76.554114999999996</v>
      </c>
      <c r="H1554">
        <v>4.6571889999999998</v>
      </c>
      <c r="I1554">
        <v>75.144408999999996</v>
      </c>
      <c r="J1554">
        <v>4.8504360000000002</v>
      </c>
    </row>
    <row r="1555" spans="1:10" x14ac:dyDescent="0.15">
      <c r="A1555">
        <v>75.706764000000007</v>
      </c>
      <c r="B1555">
        <v>4.4185809999999996</v>
      </c>
      <c r="C1555">
        <v>76.127350000000007</v>
      </c>
      <c r="D1555">
        <v>4.3757070000000002</v>
      </c>
      <c r="E1555">
        <v>76.193236999999996</v>
      </c>
      <c r="F1555">
        <v>4.6341979999999996</v>
      </c>
      <c r="G1555">
        <v>76.554114999999996</v>
      </c>
      <c r="H1555">
        <v>4.6571889999999998</v>
      </c>
      <c r="I1555">
        <v>75.244704999999996</v>
      </c>
      <c r="J1555">
        <v>4.8603769999999997</v>
      </c>
    </row>
    <row r="1556" spans="1:10" x14ac:dyDescent="0.15">
      <c r="A1556">
        <v>75.706764000000007</v>
      </c>
      <c r="B1556">
        <v>4.4185809999999996</v>
      </c>
      <c r="C1556">
        <v>76.127350000000007</v>
      </c>
      <c r="D1556">
        <v>4.3757070000000002</v>
      </c>
      <c r="E1556">
        <v>76.293823000000003</v>
      </c>
      <c r="F1556">
        <v>4.6435180000000003</v>
      </c>
      <c r="G1556">
        <v>76.652648999999997</v>
      </c>
      <c r="H1556">
        <v>4.6640240000000004</v>
      </c>
      <c r="I1556">
        <v>75.244704999999996</v>
      </c>
      <c r="J1556">
        <v>4.8603769999999997</v>
      </c>
    </row>
    <row r="1557" spans="1:10" x14ac:dyDescent="0.15">
      <c r="A1557">
        <v>75.806472999999997</v>
      </c>
      <c r="B1557">
        <v>4.4235530000000001</v>
      </c>
      <c r="C1557">
        <v>76.226173000000003</v>
      </c>
      <c r="D1557">
        <v>4.3800559999999997</v>
      </c>
      <c r="E1557">
        <v>76.293823000000003</v>
      </c>
      <c r="F1557">
        <v>4.6435180000000003</v>
      </c>
      <c r="G1557">
        <v>76.652648999999997</v>
      </c>
      <c r="H1557">
        <v>4.6640240000000004</v>
      </c>
      <c r="I1557">
        <v>75.343238999999997</v>
      </c>
      <c r="J1557">
        <v>4.8641059999999996</v>
      </c>
    </row>
    <row r="1558" spans="1:10" x14ac:dyDescent="0.15">
      <c r="A1558">
        <v>75.806472999999997</v>
      </c>
      <c r="B1558">
        <v>4.4235530000000001</v>
      </c>
      <c r="C1558">
        <v>76.226173000000003</v>
      </c>
      <c r="D1558">
        <v>4.3800559999999997</v>
      </c>
      <c r="E1558">
        <v>76.392944</v>
      </c>
      <c r="F1558">
        <v>4.6509749999999999</v>
      </c>
      <c r="G1558">
        <v>76.741470000000007</v>
      </c>
      <c r="H1558">
        <v>4.6702380000000003</v>
      </c>
      <c r="I1558">
        <v>75.343238999999997</v>
      </c>
      <c r="J1558">
        <v>4.8641059999999996</v>
      </c>
    </row>
    <row r="1559" spans="1:10" x14ac:dyDescent="0.15">
      <c r="A1559">
        <v>75.906761000000003</v>
      </c>
      <c r="B1559">
        <v>4.4310090000000004</v>
      </c>
      <c r="C1559">
        <v>76.328232</v>
      </c>
      <c r="D1559">
        <v>4.3887559999999999</v>
      </c>
      <c r="E1559">
        <v>76.392944</v>
      </c>
      <c r="F1559">
        <v>4.6509749999999999</v>
      </c>
      <c r="G1559">
        <v>76.837646000000007</v>
      </c>
      <c r="H1559">
        <v>4.6702380000000003</v>
      </c>
      <c r="I1559">
        <v>75.444702000000007</v>
      </c>
      <c r="J1559">
        <v>4.8740480000000002</v>
      </c>
    </row>
    <row r="1560" spans="1:10" x14ac:dyDescent="0.15">
      <c r="A1560">
        <v>75.906761000000003</v>
      </c>
      <c r="B1560">
        <v>4.4310090000000004</v>
      </c>
      <c r="C1560">
        <v>76.328232</v>
      </c>
      <c r="D1560">
        <v>4.3887559999999999</v>
      </c>
      <c r="E1560">
        <v>76.493530000000007</v>
      </c>
      <c r="F1560">
        <v>4.6553240000000002</v>
      </c>
      <c r="G1560">
        <v>76.837646000000007</v>
      </c>
      <c r="H1560">
        <v>4.6764510000000001</v>
      </c>
      <c r="I1560">
        <v>75.444702000000007</v>
      </c>
      <c r="J1560">
        <v>4.8740480000000002</v>
      </c>
    </row>
    <row r="1561" spans="1:10" x14ac:dyDescent="0.15">
      <c r="A1561">
        <v>76.006766999999996</v>
      </c>
      <c r="B1561">
        <v>4.438466</v>
      </c>
      <c r="C1561">
        <v>76.425590999999997</v>
      </c>
      <c r="D1561">
        <v>4.3955909999999996</v>
      </c>
      <c r="E1561">
        <v>76.493530000000007</v>
      </c>
      <c r="F1561">
        <v>4.6553240000000002</v>
      </c>
      <c r="G1561">
        <v>76.933532999999997</v>
      </c>
      <c r="H1561">
        <v>4.6764510000000001</v>
      </c>
      <c r="I1561">
        <v>75.543526</v>
      </c>
      <c r="J1561">
        <v>4.880261</v>
      </c>
    </row>
    <row r="1562" spans="1:10" x14ac:dyDescent="0.15">
      <c r="A1562">
        <v>76.006766999999996</v>
      </c>
      <c r="B1562">
        <v>4.438466</v>
      </c>
      <c r="C1562">
        <v>76.425590999999997</v>
      </c>
      <c r="D1562">
        <v>4.3955909999999996</v>
      </c>
      <c r="E1562">
        <v>76.593826000000007</v>
      </c>
      <c r="F1562">
        <v>4.6640240000000004</v>
      </c>
      <c r="G1562">
        <v>76.933532999999997</v>
      </c>
      <c r="H1562">
        <v>4.6839079999999997</v>
      </c>
      <c r="I1562">
        <v>75.543526</v>
      </c>
      <c r="J1562">
        <v>4.880261</v>
      </c>
    </row>
    <row r="1563" spans="1:10" x14ac:dyDescent="0.15">
      <c r="A1563">
        <v>76.106765999999993</v>
      </c>
      <c r="B1563">
        <v>4.4453009999999997</v>
      </c>
      <c r="C1563">
        <v>76.526176000000007</v>
      </c>
      <c r="D1563">
        <v>4.4049120000000004</v>
      </c>
      <c r="E1563">
        <v>76.593826000000007</v>
      </c>
      <c r="F1563">
        <v>4.6640240000000004</v>
      </c>
      <c r="G1563">
        <v>77.028824</v>
      </c>
      <c r="H1563">
        <v>4.6926069999999998</v>
      </c>
      <c r="I1563">
        <v>75.644408999999996</v>
      </c>
      <c r="J1563">
        <v>4.8883400000000004</v>
      </c>
    </row>
    <row r="1564" spans="1:10" x14ac:dyDescent="0.15">
      <c r="A1564">
        <v>76.106765999999993</v>
      </c>
      <c r="B1564">
        <v>4.4453009999999997</v>
      </c>
      <c r="C1564">
        <v>76.526176000000007</v>
      </c>
      <c r="D1564">
        <v>4.4049120000000004</v>
      </c>
      <c r="E1564">
        <v>76.693236999999996</v>
      </c>
      <c r="F1564">
        <v>4.6702380000000003</v>
      </c>
      <c r="G1564">
        <v>77.028824</v>
      </c>
      <c r="H1564">
        <v>4.6926069999999998</v>
      </c>
      <c r="I1564">
        <v>75.644408999999996</v>
      </c>
      <c r="J1564">
        <v>4.8883400000000004</v>
      </c>
    </row>
    <row r="1565" spans="1:10" x14ac:dyDescent="0.15">
      <c r="A1565">
        <v>76.207061999999993</v>
      </c>
      <c r="B1565">
        <v>4.4527570000000001</v>
      </c>
      <c r="C1565">
        <v>76.626175000000003</v>
      </c>
      <c r="D1565">
        <v>4.4080180000000002</v>
      </c>
      <c r="E1565">
        <v>76.693236999999996</v>
      </c>
      <c r="F1565">
        <v>4.6702380000000003</v>
      </c>
      <c r="G1565">
        <v>77.126472000000007</v>
      </c>
      <c r="H1565">
        <v>4.6981989999999998</v>
      </c>
      <c r="I1565">
        <v>75.743819999999999</v>
      </c>
      <c r="J1565">
        <v>4.8926889999999998</v>
      </c>
    </row>
    <row r="1566" spans="1:10" x14ac:dyDescent="0.15">
      <c r="A1566">
        <v>76.207061999999993</v>
      </c>
      <c r="B1566">
        <v>4.4527570000000001</v>
      </c>
      <c r="C1566">
        <v>76.626175000000003</v>
      </c>
      <c r="D1566">
        <v>4.4080180000000002</v>
      </c>
      <c r="E1566">
        <v>76.793235999999993</v>
      </c>
      <c r="F1566">
        <v>4.6776939999999998</v>
      </c>
      <c r="G1566">
        <v>77.126472000000007</v>
      </c>
      <c r="H1566">
        <v>4.6981989999999998</v>
      </c>
      <c r="I1566">
        <v>75.743819999999999</v>
      </c>
      <c r="J1566">
        <v>4.8926889999999998</v>
      </c>
    </row>
    <row r="1567" spans="1:10" x14ac:dyDescent="0.15">
      <c r="A1567">
        <v>76.305000000000007</v>
      </c>
      <c r="B1567">
        <v>4.4539999999999997</v>
      </c>
      <c r="C1567">
        <v>76.726471000000004</v>
      </c>
      <c r="D1567">
        <v>4.4173390000000001</v>
      </c>
      <c r="E1567">
        <v>76.793235999999993</v>
      </c>
      <c r="F1567">
        <v>4.6776939999999998</v>
      </c>
      <c r="G1567">
        <v>77.221763999999993</v>
      </c>
      <c r="H1567">
        <v>4.7031700000000001</v>
      </c>
      <c r="I1567">
        <v>75.842940999999996</v>
      </c>
      <c r="J1567">
        <v>4.8995240000000004</v>
      </c>
    </row>
    <row r="1568" spans="1:10" x14ac:dyDescent="0.15">
      <c r="A1568">
        <v>76.305000000000007</v>
      </c>
      <c r="B1568">
        <v>4.4539999999999997</v>
      </c>
      <c r="C1568">
        <v>76.726471000000004</v>
      </c>
      <c r="D1568">
        <v>4.4173390000000001</v>
      </c>
      <c r="E1568">
        <v>76.893234000000007</v>
      </c>
      <c r="F1568">
        <v>4.6839079999999997</v>
      </c>
      <c r="G1568">
        <v>77.221763999999993</v>
      </c>
      <c r="H1568">
        <v>4.7031700000000001</v>
      </c>
      <c r="I1568">
        <v>75.842940999999996</v>
      </c>
      <c r="J1568">
        <v>4.8995240000000004</v>
      </c>
    </row>
    <row r="1569" spans="1:10" x14ac:dyDescent="0.15">
      <c r="A1569">
        <v>76.397057000000004</v>
      </c>
      <c r="B1569">
        <v>4.4583490000000001</v>
      </c>
      <c r="C1569">
        <v>76.826179999999994</v>
      </c>
      <c r="D1569">
        <v>4.4235530000000001</v>
      </c>
      <c r="E1569">
        <v>76.893234000000007</v>
      </c>
      <c r="F1569">
        <v>4.6839079999999997</v>
      </c>
      <c r="G1569">
        <v>77.318527000000003</v>
      </c>
      <c r="H1569">
        <v>4.709384</v>
      </c>
      <c r="I1569">
        <v>75.943825000000004</v>
      </c>
      <c r="J1569">
        <v>4.9088440000000002</v>
      </c>
    </row>
    <row r="1570" spans="1:10" x14ac:dyDescent="0.15">
      <c r="A1570">
        <v>76.490584999999996</v>
      </c>
      <c r="B1570">
        <v>4.4583490000000001</v>
      </c>
      <c r="C1570">
        <v>76.826179999999994</v>
      </c>
      <c r="D1570">
        <v>4.4235530000000001</v>
      </c>
      <c r="E1570">
        <v>76.993233000000004</v>
      </c>
      <c r="F1570">
        <v>4.6913640000000001</v>
      </c>
      <c r="G1570">
        <v>77.318527000000003</v>
      </c>
      <c r="H1570">
        <v>4.709384</v>
      </c>
      <c r="I1570">
        <v>75.943825000000004</v>
      </c>
      <c r="J1570">
        <v>4.9088440000000002</v>
      </c>
    </row>
    <row r="1571" spans="1:10" x14ac:dyDescent="0.15">
      <c r="A1571">
        <v>76.490584999999996</v>
      </c>
      <c r="B1571">
        <v>4.4664270000000004</v>
      </c>
      <c r="C1571">
        <v>76.927054999999996</v>
      </c>
      <c r="D1571">
        <v>4.4341160000000004</v>
      </c>
      <c r="E1571">
        <v>76.993233000000004</v>
      </c>
      <c r="F1571">
        <v>4.6913640000000001</v>
      </c>
      <c r="G1571">
        <v>77.412056000000007</v>
      </c>
      <c r="H1571">
        <v>4.7168400000000004</v>
      </c>
      <c r="I1571">
        <v>76.043235999999993</v>
      </c>
      <c r="J1571">
        <v>4.9175440000000004</v>
      </c>
    </row>
    <row r="1572" spans="1:10" x14ac:dyDescent="0.15">
      <c r="A1572">
        <v>76.588234</v>
      </c>
      <c r="B1572">
        <v>4.4664270000000004</v>
      </c>
      <c r="C1572">
        <v>76.927054999999996</v>
      </c>
      <c r="D1572">
        <v>4.4341160000000004</v>
      </c>
      <c r="E1572">
        <v>77.092354</v>
      </c>
      <c r="F1572">
        <v>4.6994420000000003</v>
      </c>
      <c r="G1572">
        <v>77.412056000000007</v>
      </c>
      <c r="H1572">
        <v>4.7168400000000004</v>
      </c>
      <c r="I1572">
        <v>76.043235999999993</v>
      </c>
      <c r="J1572">
        <v>4.9175440000000004</v>
      </c>
    </row>
    <row r="1573" spans="1:10" x14ac:dyDescent="0.15">
      <c r="A1573">
        <v>76.588234</v>
      </c>
      <c r="B1573">
        <v>4.470777</v>
      </c>
      <c r="C1573">
        <v>77.026764</v>
      </c>
      <c r="D1573">
        <v>4.4366009999999996</v>
      </c>
      <c r="E1573">
        <v>77.092354</v>
      </c>
      <c r="F1573">
        <v>4.6994420000000003</v>
      </c>
      <c r="G1573">
        <v>77.507942</v>
      </c>
      <c r="H1573">
        <v>4.724297</v>
      </c>
      <c r="I1573">
        <v>76.143234000000007</v>
      </c>
      <c r="J1573">
        <v>4.9194079999999998</v>
      </c>
    </row>
    <row r="1574" spans="1:10" x14ac:dyDescent="0.15">
      <c r="A1574">
        <v>76.683532999999997</v>
      </c>
      <c r="B1574">
        <v>4.470777</v>
      </c>
      <c r="C1574">
        <v>77.026764</v>
      </c>
      <c r="D1574">
        <v>4.4366009999999996</v>
      </c>
      <c r="E1574">
        <v>77.192352</v>
      </c>
      <c r="F1574">
        <v>4.7087630000000003</v>
      </c>
      <c r="G1574">
        <v>77.507942</v>
      </c>
      <c r="H1574">
        <v>4.724297</v>
      </c>
      <c r="I1574">
        <v>76.143234000000007</v>
      </c>
      <c r="J1574">
        <v>4.9194079999999998</v>
      </c>
    </row>
    <row r="1575" spans="1:10" x14ac:dyDescent="0.15">
      <c r="A1575">
        <v>76.683532999999997</v>
      </c>
      <c r="B1575">
        <v>4.4769909999999999</v>
      </c>
      <c r="C1575">
        <v>77.126175000000003</v>
      </c>
      <c r="D1575">
        <v>4.4453009999999997</v>
      </c>
      <c r="E1575">
        <v>77.192352</v>
      </c>
      <c r="F1575">
        <v>4.7087630000000003</v>
      </c>
      <c r="G1575">
        <v>77.604408000000006</v>
      </c>
      <c r="H1575">
        <v>4.7311319999999997</v>
      </c>
      <c r="I1575">
        <v>76.243819999999999</v>
      </c>
      <c r="J1575">
        <v>4.9281069999999998</v>
      </c>
    </row>
    <row r="1576" spans="1:10" x14ac:dyDescent="0.15">
      <c r="A1576">
        <v>76.778525999999999</v>
      </c>
      <c r="B1576">
        <v>4.4844470000000003</v>
      </c>
      <c r="C1576">
        <v>77.126175000000003</v>
      </c>
      <c r="D1576">
        <v>4.4453009999999997</v>
      </c>
      <c r="E1576">
        <v>77.292648</v>
      </c>
      <c r="F1576">
        <v>4.7118690000000001</v>
      </c>
      <c r="G1576">
        <v>77.604408000000006</v>
      </c>
      <c r="H1576">
        <v>4.7311319999999997</v>
      </c>
      <c r="I1576">
        <v>76.243819999999999</v>
      </c>
      <c r="J1576">
        <v>4.9281069999999998</v>
      </c>
    </row>
    <row r="1577" spans="1:10" x14ac:dyDescent="0.15">
      <c r="A1577">
        <v>76.778525999999999</v>
      </c>
      <c r="B1577">
        <v>4.4844470000000003</v>
      </c>
      <c r="C1577">
        <v>77.226173000000003</v>
      </c>
      <c r="D1577">
        <v>4.4521360000000003</v>
      </c>
      <c r="E1577">
        <v>77.292648</v>
      </c>
      <c r="F1577">
        <v>4.7118690000000001</v>
      </c>
      <c r="G1577">
        <v>77.703529000000003</v>
      </c>
      <c r="H1577">
        <v>4.7373459999999996</v>
      </c>
      <c r="I1577">
        <v>76.342354</v>
      </c>
      <c r="J1577">
        <v>4.9349420000000004</v>
      </c>
    </row>
    <row r="1578" spans="1:10" x14ac:dyDescent="0.15">
      <c r="A1578">
        <v>76.872649999999993</v>
      </c>
      <c r="B1578">
        <v>4.4937680000000002</v>
      </c>
      <c r="C1578">
        <v>77.226173000000003</v>
      </c>
      <c r="D1578">
        <v>4.4521360000000003</v>
      </c>
      <c r="E1578">
        <v>77.391471999999993</v>
      </c>
      <c r="F1578">
        <v>4.7199470000000003</v>
      </c>
      <c r="G1578">
        <v>77.703529000000003</v>
      </c>
      <c r="H1578">
        <v>4.7373459999999996</v>
      </c>
      <c r="I1578">
        <v>76.342354</v>
      </c>
      <c r="J1578">
        <v>4.9349420000000004</v>
      </c>
    </row>
    <row r="1579" spans="1:10" x14ac:dyDescent="0.15">
      <c r="A1579">
        <v>76.872649999999993</v>
      </c>
      <c r="B1579">
        <v>4.4937680000000002</v>
      </c>
      <c r="C1579">
        <v>77.326179999999994</v>
      </c>
      <c r="D1579">
        <v>4.4608350000000003</v>
      </c>
      <c r="E1579">
        <v>77.391471999999993</v>
      </c>
      <c r="F1579">
        <v>4.7199470000000003</v>
      </c>
      <c r="G1579">
        <v>77.804114999999996</v>
      </c>
      <c r="H1579">
        <v>4.744802</v>
      </c>
      <c r="I1579">
        <v>76.443825000000004</v>
      </c>
      <c r="J1579">
        <v>4.9448840000000001</v>
      </c>
    </row>
    <row r="1580" spans="1:10" x14ac:dyDescent="0.15">
      <c r="A1580">
        <v>76.969116</v>
      </c>
      <c r="B1580">
        <v>4.5012239999999997</v>
      </c>
      <c r="C1580">
        <v>77.326179999999994</v>
      </c>
      <c r="D1580">
        <v>4.4608350000000003</v>
      </c>
      <c r="E1580">
        <v>77.492942999999997</v>
      </c>
      <c r="F1580">
        <v>4.7280249999999997</v>
      </c>
      <c r="G1580">
        <v>77.804114999999996</v>
      </c>
      <c r="H1580">
        <v>4.744802</v>
      </c>
      <c r="I1580">
        <v>76.443825000000004</v>
      </c>
      <c r="J1580">
        <v>4.9448840000000001</v>
      </c>
    </row>
    <row r="1581" spans="1:10" x14ac:dyDescent="0.15">
      <c r="A1581">
        <v>76.969116</v>
      </c>
      <c r="B1581">
        <v>4.5012239999999997</v>
      </c>
      <c r="C1581">
        <v>77.425880000000006</v>
      </c>
      <c r="D1581">
        <v>4.4645630000000001</v>
      </c>
      <c r="E1581">
        <v>77.492942999999997</v>
      </c>
      <c r="F1581">
        <v>4.7280249999999997</v>
      </c>
      <c r="G1581">
        <v>77.902939000000003</v>
      </c>
      <c r="H1581">
        <v>4.7510159999999999</v>
      </c>
      <c r="I1581">
        <v>76.542648</v>
      </c>
      <c r="J1581">
        <v>4.9467480000000004</v>
      </c>
    </row>
    <row r="1582" spans="1:10" x14ac:dyDescent="0.15">
      <c r="A1582">
        <v>77.065291999999999</v>
      </c>
      <c r="B1582">
        <v>4.5043309999999996</v>
      </c>
      <c r="C1582">
        <v>77.425880000000006</v>
      </c>
      <c r="D1582">
        <v>4.4645630000000001</v>
      </c>
      <c r="E1582">
        <v>77.592354</v>
      </c>
      <c r="F1582">
        <v>4.736103</v>
      </c>
      <c r="G1582">
        <v>77.902939000000003</v>
      </c>
      <c r="H1582">
        <v>4.7510159999999999</v>
      </c>
      <c r="I1582">
        <v>76.542648</v>
      </c>
      <c r="J1582">
        <v>4.9467480000000004</v>
      </c>
    </row>
    <row r="1583" spans="1:10" x14ac:dyDescent="0.15">
      <c r="A1583">
        <v>77.065291999999999</v>
      </c>
      <c r="B1583">
        <v>4.5043309999999996</v>
      </c>
      <c r="C1583">
        <v>77.525879000000003</v>
      </c>
      <c r="D1583">
        <v>4.4720199999999997</v>
      </c>
      <c r="E1583">
        <v>77.592354</v>
      </c>
      <c r="F1583">
        <v>4.736103</v>
      </c>
      <c r="G1583">
        <v>78.003235000000004</v>
      </c>
      <c r="H1583">
        <v>4.7584720000000003</v>
      </c>
      <c r="I1583">
        <v>76.643234000000007</v>
      </c>
      <c r="J1583">
        <v>4.9554479999999996</v>
      </c>
    </row>
    <row r="1584" spans="1:10" x14ac:dyDescent="0.15">
      <c r="A1584">
        <v>77.160004000000001</v>
      </c>
      <c r="B1584">
        <v>4.511787</v>
      </c>
      <c r="C1584">
        <v>77.525879000000003</v>
      </c>
      <c r="D1584">
        <v>4.4720199999999997</v>
      </c>
      <c r="E1584">
        <v>77.691765000000004</v>
      </c>
      <c r="F1584">
        <v>4.738588</v>
      </c>
      <c r="G1584">
        <v>78.003235000000004</v>
      </c>
      <c r="H1584">
        <v>4.7584720000000003</v>
      </c>
      <c r="I1584">
        <v>76.643234000000007</v>
      </c>
      <c r="J1584">
        <v>4.9554479999999996</v>
      </c>
    </row>
    <row r="1585" spans="1:10" x14ac:dyDescent="0.15">
      <c r="A1585">
        <v>77.160004000000001</v>
      </c>
      <c r="B1585">
        <v>4.511787</v>
      </c>
      <c r="C1585">
        <v>77.626175000000003</v>
      </c>
      <c r="D1585">
        <v>4.4819620000000002</v>
      </c>
      <c r="E1585">
        <v>77.691765000000004</v>
      </c>
      <c r="F1585">
        <v>4.738588</v>
      </c>
      <c r="G1585">
        <v>78.103233000000003</v>
      </c>
      <c r="H1585">
        <v>4.7628219999999999</v>
      </c>
      <c r="I1585">
        <v>76.743530000000007</v>
      </c>
      <c r="J1585">
        <v>4.9641469999999996</v>
      </c>
    </row>
    <row r="1586" spans="1:10" x14ac:dyDescent="0.15">
      <c r="A1586">
        <v>77.255584999999996</v>
      </c>
      <c r="B1586">
        <v>4.5186219999999997</v>
      </c>
      <c r="C1586">
        <v>77.626175000000003</v>
      </c>
      <c r="D1586">
        <v>4.4819620000000002</v>
      </c>
      <c r="E1586">
        <v>77.792938000000007</v>
      </c>
      <c r="F1586">
        <v>4.7423169999999999</v>
      </c>
      <c r="G1586">
        <v>78.103233000000003</v>
      </c>
      <c r="H1586">
        <v>4.7628219999999999</v>
      </c>
      <c r="I1586">
        <v>76.743530000000007</v>
      </c>
      <c r="J1586">
        <v>4.9641469999999996</v>
      </c>
    </row>
    <row r="1587" spans="1:10" x14ac:dyDescent="0.15">
      <c r="A1587">
        <v>77.255584999999996</v>
      </c>
      <c r="B1587">
        <v>4.5186219999999997</v>
      </c>
      <c r="C1587">
        <v>77.725882999999996</v>
      </c>
      <c r="D1587">
        <v>4.4900390000000003</v>
      </c>
      <c r="E1587">
        <v>77.792938000000007</v>
      </c>
      <c r="F1587">
        <v>4.7423169999999999</v>
      </c>
      <c r="G1587">
        <v>78.194999999999993</v>
      </c>
      <c r="H1587">
        <v>4.7721419999999997</v>
      </c>
      <c r="I1587">
        <v>76.842644000000007</v>
      </c>
      <c r="J1587">
        <v>4.9703609999999996</v>
      </c>
    </row>
    <row r="1588" spans="1:10" x14ac:dyDescent="0.15">
      <c r="A1588">
        <v>77.355002999999996</v>
      </c>
      <c r="B1588">
        <v>4.5229720000000002</v>
      </c>
      <c r="C1588">
        <v>77.725882999999996</v>
      </c>
      <c r="D1588">
        <v>4.4900390000000003</v>
      </c>
      <c r="E1588">
        <v>77.892646999999997</v>
      </c>
      <c r="F1588">
        <v>4.750394</v>
      </c>
      <c r="G1588">
        <v>78.194999999999993</v>
      </c>
      <c r="H1588">
        <v>4.7721419999999997</v>
      </c>
      <c r="I1588">
        <v>76.842644000000007</v>
      </c>
      <c r="J1588">
        <v>4.9703609999999996</v>
      </c>
    </row>
    <row r="1589" spans="1:10" x14ac:dyDescent="0.15">
      <c r="A1589">
        <v>77.355002999999996</v>
      </c>
      <c r="B1589">
        <v>4.5229720000000002</v>
      </c>
      <c r="C1589">
        <v>77.826179999999994</v>
      </c>
      <c r="D1589">
        <v>4.4931460000000003</v>
      </c>
      <c r="E1589">
        <v>77.892646999999997</v>
      </c>
      <c r="F1589">
        <v>4.750394</v>
      </c>
      <c r="G1589">
        <v>78.291763000000003</v>
      </c>
      <c r="H1589">
        <v>4.7795990000000002</v>
      </c>
      <c r="I1589">
        <v>76.942939999999993</v>
      </c>
      <c r="J1589">
        <v>4.9740890000000002</v>
      </c>
    </row>
    <row r="1590" spans="1:10" x14ac:dyDescent="0.15">
      <c r="A1590">
        <v>77.455589000000003</v>
      </c>
      <c r="B1590">
        <v>4.5279429999999996</v>
      </c>
      <c r="C1590">
        <v>77.826179999999994</v>
      </c>
      <c r="D1590">
        <v>4.4931460000000003</v>
      </c>
      <c r="E1590">
        <v>77.991767999999993</v>
      </c>
      <c r="F1590">
        <v>4.7584720000000003</v>
      </c>
      <c r="G1590">
        <v>78.388237000000004</v>
      </c>
      <c r="H1590">
        <v>4.7795990000000002</v>
      </c>
      <c r="I1590">
        <v>76.942939999999993</v>
      </c>
      <c r="J1590">
        <v>4.9740890000000002</v>
      </c>
    </row>
    <row r="1591" spans="1:10" x14ac:dyDescent="0.15">
      <c r="A1591">
        <v>77.455589000000003</v>
      </c>
      <c r="B1591">
        <v>4.5279429999999996</v>
      </c>
      <c r="C1591">
        <v>77.925292999999996</v>
      </c>
      <c r="D1591">
        <v>4.5012239999999997</v>
      </c>
      <c r="E1591">
        <v>77.991767999999993</v>
      </c>
      <c r="F1591">
        <v>4.7584720000000003</v>
      </c>
      <c r="G1591">
        <v>78.388237000000004</v>
      </c>
      <c r="H1591">
        <v>4.7839489999999998</v>
      </c>
      <c r="I1591">
        <v>77.042648</v>
      </c>
      <c r="J1591">
        <v>4.9815449999999997</v>
      </c>
    </row>
    <row r="1592" spans="1:10" x14ac:dyDescent="0.15">
      <c r="A1592">
        <v>77.555297999999993</v>
      </c>
      <c r="B1592">
        <v>4.535399</v>
      </c>
      <c r="C1592">
        <v>77.925292999999996</v>
      </c>
      <c r="D1592">
        <v>4.5012239999999997</v>
      </c>
      <c r="E1592">
        <v>78.091469000000004</v>
      </c>
      <c r="F1592">
        <v>4.7634429999999996</v>
      </c>
      <c r="G1592">
        <v>78.484702999999996</v>
      </c>
      <c r="H1592">
        <v>4.7839489999999998</v>
      </c>
      <c r="I1592">
        <v>77.042648</v>
      </c>
      <c r="J1592">
        <v>4.9815449999999997</v>
      </c>
    </row>
    <row r="1593" spans="1:10" x14ac:dyDescent="0.15">
      <c r="A1593">
        <v>77.555297999999993</v>
      </c>
      <c r="B1593">
        <v>4.535399</v>
      </c>
      <c r="C1593">
        <v>78.027061000000003</v>
      </c>
      <c r="D1593">
        <v>4.5105449999999996</v>
      </c>
      <c r="E1593">
        <v>78.091469000000004</v>
      </c>
      <c r="F1593">
        <v>4.7634429999999996</v>
      </c>
      <c r="G1593">
        <v>78.484702999999996</v>
      </c>
      <c r="H1593">
        <v>4.7907840000000004</v>
      </c>
      <c r="I1593">
        <v>77.143531999999993</v>
      </c>
      <c r="J1593">
        <v>4.9902439999999997</v>
      </c>
    </row>
    <row r="1594" spans="1:10" x14ac:dyDescent="0.15">
      <c r="A1594">
        <v>77.654708999999997</v>
      </c>
      <c r="B1594">
        <v>4.5416129999999999</v>
      </c>
      <c r="C1594">
        <v>78.027061000000003</v>
      </c>
      <c r="D1594">
        <v>4.5105449999999996</v>
      </c>
      <c r="E1594">
        <v>78.192352</v>
      </c>
      <c r="F1594">
        <v>4.7715209999999999</v>
      </c>
      <c r="G1594">
        <v>78.580292</v>
      </c>
      <c r="H1594">
        <v>4.7907840000000004</v>
      </c>
      <c r="I1594">
        <v>77.143531999999993</v>
      </c>
      <c r="J1594">
        <v>4.9902439999999997</v>
      </c>
    </row>
    <row r="1595" spans="1:10" x14ac:dyDescent="0.15">
      <c r="A1595">
        <v>77.654708999999997</v>
      </c>
      <c r="B1595">
        <v>4.5416129999999999</v>
      </c>
      <c r="C1595">
        <v>78.126761999999999</v>
      </c>
      <c r="D1595">
        <v>4.5186219999999997</v>
      </c>
      <c r="E1595">
        <v>78.192352</v>
      </c>
      <c r="F1595">
        <v>4.7715209999999999</v>
      </c>
      <c r="G1595">
        <v>78.580292</v>
      </c>
      <c r="H1595">
        <v>4.7976190000000001</v>
      </c>
      <c r="I1595">
        <v>77.242942999999997</v>
      </c>
      <c r="J1595">
        <v>4.9983219999999999</v>
      </c>
    </row>
    <row r="1596" spans="1:10" x14ac:dyDescent="0.15">
      <c r="A1596">
        <v>77.754997000000003</v>
      </c>
      <c r="B1596">
        <v>4.5496910000000002</v>
      </c>
      <c r="C1596">
        <v>78.126761999999999</v>
      </c>
      <c r="D1596">
        <v>4.5186219999999997</v>
      </c>
      <c r="E1596">
        <v>78.292061000000004</v>
      </c>
      <c r="F1596">
        <v>4.7783569999999997</v>
      </c>
      <c r="G1596">
        <v>78.675880000000006</v>
      </c>
      <c r="H1596">
        <v>4.8050750000000004</v>
      </c>
      <c r="I1596">
        <v>77.242942999999997</v>
      </c>
      <c r="J1596">
        <v>4.9983219999999999</v>
      </c>
    </row>
    <row r="1597" spans="1:10" x14ac:dyDescent="0.15">
      <c r="A1597">
        <v>77.754997000000003</v>
      </c>
      <c r="B1597">
        <v>4.5496910000000002</v>
      </c>
      <c r="C1597">
        <v>78.225296</v>
      </c>
      <c r="D1597">
        <v>4.5217289999999997</v>
      </c>
      <c r="E1597">
        <v>78.292061000000004</v>
      </c>
      <c r="F1597">
        <v>4.7783569999999997</v>
      </c>
      <c r="G1597">
        <v>78.675880000000006</v>
      </c>
      <c r="H1597">
        <v>4.8050750000000004</v>
      </c>
      <c r="I1597">
        <v>77.342055999999999</v>
      </c>
      <c r="J1597">
        <v>5.0032930000000002</v>
      </c>
    </row>
    <row r="1598" spans="1:10" x14ac:dyDescent="0.15">
      <c r="A1598">
        <v>77.854408000000006</v>
      </c>
      <c r="B1598">
        <v>4.5565259999999999</v>
      </c>
      <c r="C1598">
        <v>78.225296</v>
      </c>
      <c r="D1598">
        <v>4.5217289999999997</v>
      </c>
      <c r="E1598">
        <v>78.391762</v>
      </c>
      <c r="F1598">
        <v>4.7870549999999996</v>
      </c>
      <c r="G1598">
        <v>78.769706999999997</v>
      </c>
      <c r="H1598">
        <v>4.812532</v>
      </c>
      <c r="I1598">
        <v>77.342055999999999</v>
      </c>
      <c r="J1598">
        <v>5.0032930000000002</v>
      </c>
    </row>
    <row r="1599" spans="1:10" x14ac:dyDescent="0.15">
      <c r="A1599">
        <v>77.854408000000006</v>
      </c>
      <c r="B1599">
        <v>4.5565259999999999</v>
      </c>
      <c r="C1599">
        <v>78.324996999999996</v>
      </c>
      <c r="D1599">
        <v>4.5298069999999999</v>
      </c>
      <c r="E1599">
        <v>78.391762</v>
      </c>
      <c r="F1599">
        <v>4.7870549999999996</v>
      </c>
      <c r="G1599">
        <v>78.769706999999997</v>
      </c>
      <c r="H1599">
        <v>4.812532</v>
      </c>
      <c r="I1599">
        <v>77.445296999999997</v>
      </c>
      <c r="J1599">
        <v>5.0107499999999998</v>
      </c>
    </row>
    <row r="1600" spans="1:10" x14ac:dyDescent="0.15">
      <c r="A1600">
        <v>77.956474</v>
      </c>
      <c r="B1600">
        <v>4.5639830000000003</v>
      </c>
      <c r="C1600">
        <v>78.324996999999996</v>
      </c>
      <c r="D1600">
        <v>4.5298069999999999</v>
      </c>
      <c r="E1600">
        <v>78.491470000000007</v>
      </c>
      <c r="F1600">
        <v>4.7926479999999998</v>
      </c>
      <c r="G1600">
        <v>78.865882999999997</v>
      </c>
      <c r="H1600">
        <v>4.8162599999999998</v>
      </c>
      <c r="I1600">
        <v>77.445296999999997</v>
      </c>
      <c r="J1600">
        <v>5.0107499999999998</v>
      </c>
    </row>
    <row r="1601" spans="1:10" x14ac:dyDescent="0.15">
      <c r="A1601">
        <v>77.956474</v>
      </c>
      <c r="B1601">
        <v>4.5639830000000003</v>
      </c>
      <c r="C1601">
        <v>78.425880000000006</v>
      </c>
      <c r="D1601">
        <v>4.5372640000000004</v>
      </c>
      <c r="E1601">
        <v>78.491470000000007</v>
      </c>
      <c r="F1601">
        <v>4.7926479999999998</v>
      </c>
      <c r="G1601">
        <v>78.865882999999997</v>
      </c>
      <c r="H1601">
        <v>4.8162599999999998</v>
      </c>
      <c r="I1601">
        <v>77.542061000000004</v>
      </c>
      <c r="J1601">
        <v>5.0175850000000004</v>
      </c>
    </row>
    <row r="1602" spans="1:10" x14ac:dyDescent="0.15">
      <c r="A1602">
        <v>78.055588</v>
      </c>
      <c r="B1602">
        <v>4.570818</v>
      </c>
      <c r="C1602">
        <v>78.425880000000006</v>
      </c>
      <c r="D1602">
        <v>4.5372640000000004</v>
      </c>
      <c r="E1602">
        <v>78.591766000000007</v>
      </c>
      <c r="F1602">
        <v>4.800726</v>
      </c>
      <c r="G1602">
        <v>78.962356999999997</v>
      </c>
      <c r="H1602">
        <v>4.824338</v>
      </c>
      <c r="I1602">
        <v>77.542061000000004</v>
      </c>
      <c r="J1602">
        <v>5.0175850000000004</v>
      </c>
    </row>
    <row r="1603" spans="1:10" x14ac:dyDescent="0.15">
      <c r="A1603">
        <v>78.055588</v>
      </c>
      <c r="B1603">
        <v>4.570818</v>
      </c>
      <c r="C1603">
        <v>78.525290999999996</v>
      </c>
      <c r="D1603">
        <v>4.5459630000000004</v>
      </c>
      <c r="E1603">
        <v>78.591766000000007</v>
      </c>
      <c r="F1603">
        <v>4.800726</v>
      </c>
      <c r="G1603">
        <v>78.962356999999997</v>
      </c>
      <c r="H1603">
        <v>4.824338</v>
      </c>
      <c r="I1603">
        <v>77.643234000000007</v>
      </c>
      <c r="J1603">
        <v>5.0244200000000001</v>
      </c>
    </row>
    <row r="1604" spans="1:10" x14ac:dyDescent="0.15">
      <c r="A1604">
        <v>78.155884</v>
      </c>
      <c r="B1604">
        <v>4.577032</v>
      </c>
      <c r="C1604">
        <v>78.525290999999996</v>
      </c>
      <c r="D1604">
        <v>4.5459630000000004</v>
      </c>
      <c r="E1604">
        <v>78.690880000000007</v>
      </c>
      <c r="F1604">
        <v>4.8081820000000004</v>
      </c>
      <c r="G1604">
        <v>79.057937999999993</v>
      </c>
      <c r="H1604">
        <v>4.830552</v>
      </c>
      <c r="I1604">
        <v>77.643234000000007</v>
      </c>
      <c r="J1604">
        <v>5.0244200000000001</v>
      </c>
    </row>
    <row r="1605" spans="1:10" x14ac:dyDescent="0.15">
      <c r="A1605">
        <v>78.155884</v>
      </c>
      <c r="B1605">
        <v>4.577032</v>
      </c>
      <c r="C1605">
        <v>78.626175000000003</v>
      </c>
      <c r="D1605">
        <v>4.5503130000000001</v>
      </c>
      <c r="E1605">
        <v>78.690880000000007</v>
      </c>
      <c r="F1605">
        <v>4.8081820000000004</v>
      </c>
      <c r="G1605">
        <v>79.057937999999993</v>
      </c>
      <c r="H1605">
        <v>4.830552</v>
      </c>
      <c r="I1605">
        <v>77.742644999999996</v>
      </c>
      <c r="J1605">
        <v>5.0300120000000001</v>
      </c>
    </row>
    <row r="1606" spans="1:10" x14ac:dyDescent="0.15">
      <c r="A1606">
        <v>78.255295000000004</v>
      </c>
      <c r="B1606">
        <v>4.5832449999999998</v>
      </c>
      <c r="C1606">
        <v>78.626175000000003</v>
      </c>
      <c r="D1606">
        <v>4.5503130000000001</v>
      </c>
      <c r="E1606">
        <v>78.791472999999996</v>
      </c>
      <c r="F1606">
        <v>4.8168819999999997</v>
      </c>
      <c r="G1606">
        <v>79.155296000000007</v>
      </c>
      <c r="H1606">
        <v>4.8373869999999997</v>
      </c>
      <c r="I1606">
        <v>77.742644999999996</v>
      </c>
      <c r="J1606">
        <v>5.0300120000000001</v>
      </c>
    </row>
    <row r="1607" spans="1:10" x14ac:dyDescent="0.15">
      <c r="A1607">
        <v>78.255295000000004</v>
      </c>
      <c r="B1607">
        <v>4.5832449999999998</v>
      </c>
      <c r="C1607">
        <v>78.724411000000003</v>
      </c>
      <c r="D1607">
        <v>4.5571479999999998</v>
      </c>
      <c r="E1607">
        <v>78.791472999999996</v>
      </c>
      <c r="F1607">
        <v>4.8168819999999997</v>
      </c>
      <c r="G1607">
        <v>79.155296000000007</v>
      </c>
      <c r="H1607">
        <v>4.8373869999999997</v>
      </c>
      <c r="I1607">
        <v>77.841178999999997</v>
      </c>
      <c r="J1607">
        <v>5.0374689999999998</v>
      </c>
    </row>
    <row r="1608" spans="1:10" x14ac:dyDescent="0.15">
      <c r="A1608">
        <v>78.354118</v>
      </c>
      <c r="B1608">
        <v>4.5919449999999999</v>
      </c>
      <c r="C1608">
        <v>78.724411000000003</v>
      </c>
      <c r="D1608">
        <v>4.5571479999999998</v>
      </c>
      <c r="E1608">
        <v>78.891174000000007</v>
      </c>
      <c r="F1608">
        <v>4.8199880000000004</v>
      </c>
      <c r="G1608">
        <v>79.25206</v>
      </c>
      <c r="H1608">
        <v>4.8442220000000002</v>
      </c>
      <c r="I1608">
        <v>77.841178999999997</v>
      </c>
      <c r="J1608">
        <v>5.0374689999999998</v>
      </c>
    </row>
    <row r="1609" spans="1:10" x14ac:dyDescent="0.15">
      <c r="A1609">
        <v>78.354118</v>
      </c>
      <c r="B1609">
        <v>4.5919449999999999</v>
      </c>
      <c r="C1609">
        <v>78.824996999999996</v>
      </c>
      <c r="D1609">
        <v>4.5658469999999998</v>
      </c>
      <c r="E1609">
        <v>78.891174000000007</v>
      </c>
      <c r="F1609">
        <v>4.8199880000000004</v>
      </c>
      <c r="G1609">
        <v>79.25206</v>
      </c>
      <c r="H1609">
        <v>4.8442220000000002</v>
      </c>
      <c r="I1609">
        <v>77.942352</v>
      </c>
      <c r="J1609">
        <v>5.0461679999999998</v>
      </c>
    </row>
    <row r="1610" spans="1:10" x14ac:dyDescent="0.15">
      <c r="A1610">
        <v>78.455001999999993</v>
      </c>
      <c r="B1610">
        <v>4.5987799999999996</v>
      </c>
      <c r="C1610">
        <v>78.824996999999996</v>
      </c>
      <c r="D1610">
        <v>4.5658469999999998</v>
      </c>
      <c r="E1610">
        <v>78.991470000000007</v>
      </c>
      <c r="F1610">
        <v>4.8293090000000003</v>
      </c>
      <c r="G1610">
        <v>79.351768000000007</v>
      </c>
      <c r="H1610">
        <v>4.8498140000000003</v>
      </c>
      <c r="I1610">
        <v>77.942352</v>
      </c>
      <c r="J1610">
        <v>5.0461679999999998</v>
      </c>
    </row>
    <row r="1611" spans="1:10" x14ac:dyDescent="0.15">
      <c r="A1611">
        <v>78.455001999999993</v>
      </c>
      <c r="B1611">
        <v>4.5987799999999996</v>
      </c>
      <c r="C1611">
        <v>78.925292999999996</v>
      </c>
      <c r="D1611">
        <v>4.573925</v>
      </c>
      <c r="E1611">
        <v>78.991470000000007</v>
      </c>
      <c r="F1611">
        <v>4.8293090000000003</v>
      </c>
      <c r="G1611">
        <v>79.351768000000007</v>
      </c>
      <c r="H1611">
        <v>4.8498140000000003</v>
      </c>
      <c r="I1611">
        <v>78.041472999999996</v>
      </c>
      <c r="J1611">
        <v>5.0530030000000004</v>
      </c>
    </row>
    <row r="1612" spans="1:10" x14ac:dyDescent="0.15">
      <c r="A1612">
        <v>78.554412999999997</v>
      </c>
      <c r="B1612">
        <v>4.6043719999999997</v>
      </c>
      <c r="C1612">
        <v>78.925292999999996</v>
      </c>
      <c r="D1612">
        <v>4.573925</v>
      </c>
      <c r="E1612">
        <v>79.091178999999997</v>
      </c>
      <c r="F1612">
        <v>4.8373869999999997</v>
      </c>
      <c r="G1612">
        <v>79.452644000000006</v>
      </c>
      <c r="H1612">
        <v>4.8572709999999999</v>
      </c>
      <c r="I1612">
        <v>78.041472999999996</v>
      </c>
      <c r="J1612">
        <v>5.0530030000000004</v>
      </c>
    </row>
    <row r="1613" spans="1:10" x14ac:dyDescent="0.15">
      <c r="A1613">
        <v>78.554412999999997</v>
      </c>
      <c r="B1613">
        <v>4.6043719999999997</v>
      </c>
      <c r="C1613">
        <v>79.024704</v>
      </c>
      <c r="D1613">
        <v>4.5764100000000001</v>
      </c>
      <c r="E1613">
        <v>79.091178999999997</v>
      </c>
      <c r="F1613">
        <v>4.8373869999999997</v>
      </c>
      <c r="G1613">
        <v>79.452644000000006</v>
      </c>
      <c r="H1613">
        <v>4.8572709999999999</v>
      </c>
      <c r="I1613">
        <v>78.141762</v>
      </c>
      <c r="J1613">
        <v>5.0579739999999997</v>
      </c>
    </row>
    <row r="1614" spans="1:10" x14ac:dyDescent="0.15">
      <c r="A1614">
        <v>78.654708999999997</v>
      </c>
      <c r="B1614">
        <v>4.6136929999999996</v>
      </c>
      <c r="C1614">
        <v>79.024704</v>
      </c>
      <c r="D1614">
        <v>4.5764100000000001</v>
      </c>
      <c r="E1614">
        <v>79.190880000000007</v>
      </c>
      <c r="F1614">
        <v>4.8411150000000003</v>
      </c>
      <c r="G1614">
        <v>79.552352999999997</v>
      </c>
      <c r="H1614">
        <v>4.8647270000000002</v>
      </c>
      <c r="I1614">
        <v>78.141762</v>
      </c>
      <c r="J1614">
        <v>5.0579739999999997</v>
      </c>
    </row>
    <row r="1615" spans="1:10" x14ac:dyDescent="0.15">
      <c r="A1615">
        <v>78.654708999999997</v>
      </c>
      <c r="B1615">
        <v>4.6136929999999996</v>
      </c>
      <c r="C1615">
        <v>79.124701999999999</v>
      </c>
      <c r="D1615">
        <v>4.5851090000000001</v>
      </c>
      <c r="E1615">
        <v>79.190880000000007</v>
      </c>
      <c r="F1615">
        <v>4.8411150000000003</v>
      </c>
      <c r="G1615">
        <v>79.552352999999997</v>
      </c>
      <c r="H1615">
        <v>4.8647270000000002</v>
      </c>
      <c r="I1615">
        <v>78.242058</v>
      </c>
      <c r="J1615">
        <v>5.0654310000000002</v>
      </c>
    </row>
    <row r="1616" spans="1:10" x14ac:dyDescent="0.15">
      <c r="A1616">
        <v>78.755295000000004</v>
      </c>
      <c r="B1616">
        <v>4.6192849999999996</v>
      </c>
      <c r="C1616">
        <v>79.124701999999999</v>
      </c>
      <c r="D1616">
        <v>4.5851090000000001</v>
      </c>
      <c r="E1616">
        <v>79.291472999999996</v>
      </c>
      <c r="F1616">
        <v>4.8442220000000002</v>
      </c>
      <c r="G1616">
        <v>79.652648999999997</v>
      </c>
      <c r="H1616">
        <v>4.8721839999999998</v>
      </c>
      <c r="I1616">
        <v>78.242058</v>
      </c>
      <c r="J1616">
        <v>5.0654310000000002</v>
      </c>
    </row>
    <row r="1617" spans="1:10" x14ac:dyDescent="0.15">
      <c r="A1617">
        <v>78.755295000000004</v>
      </c>
      <c r="B1617">
        <v>4.6192849999999996</v>
      </c>
      <c r="C1617">
        <v>79.224120999999997</v>
      </c>
      <c r="D1617">
        <v>4.59443</v>
      </c>
      <c r="E1617">
        <v>79.291472999999996</v>
      </c>
      <c r="F1617">
        <v>4.8442220000000002</v>
      </c>
      <c r="G1617">
        <v>79.652648999999997</v>
      </c>
      <c r="H1617">
        <v>4.8721839999999998</v>
      </c>
      <c r="I1617">
        <v>78.341178999999997</v>
      </c>
      <c r="J1617">
        <v>5.0722659999999999</v>
      </c>
    </row>
    <row r="1618" spans="1:10" x14ac:dyDescent="0.15">
      <c r="A1618">
        <v>78.854118</v>
      </c>
      <c r="B1618">
        <v>4.6273629999999999</v>
      </c>
      <c r="C1618">
        <v>79.224120999999997</v>
      </c>
      <c r="D1618">
        <v>4.59443</v>
      </c>
      <c r="E1618">
        <v>79.390586999999996</v>
      </c>
      <c r="F1618">
        <v>4.8541639999999999</v>
      </c>
      <c r="G1618">
        <v>79.75206</v>
      </c>
      <c r="H1618">
        <v>4.8783969999999997</v>
      </c>
      <c r="I1618">
        <v>78.341178999999997</v>
      </c>
      <c r="J1618">
        <v>5.0722659999999999</v>
      </c>
    </row>
    <row r="1619" spans="1:10" x14ac:dyDescent="0.15">
      <c r="A1619">
        <v>78.854118</v>
      </c>
      <c r="B1619">
        <v>4.6273629999999999</v>
      </c>
      <c r="C1619">
        <v>79.325882000000007</v>
      </c>
      <c r="D1619">
        <v>4.6018860000000004</v>
      </c>
      <c r="E1619">
        <v>79.390586999999996</v>
      </c>
      <c r="F1619">
        <v>4.8541639999999999</v>
      </c>
      <c r="G1619">
        <v>79.75206</v>
      </c>
      <c r="H1619">
        <v>4.8783969999999997</v>
      </c>
      <c r="I1619">
        <v>78.441765000000004</v>
      </c>
      <c r="J1619">
        <v>5.0822079999999996</v>
      </c>
    </row>
    <row r="1620" spans="1:10" x14ac:dyDescent="0.15">
      <c r="A1620">
        <v>78.954116999999997</v>
      </c>
      <c r="B1620">
        <v>4.6329549999999999</v>
      </c>
      <c r="C1620">
        <v>79.325882000000007</v>
      </c>
      <c r="D1620">
        <v>4.6018860000000004</v>
      </c>
      <c r="E1620">
        <v>79.490882999999997</v>
      </c>
      <c r="F1620">
        <v>4.8616200000000003</v>
      </c>
      <c r="G1620">
        <v>79.851173000000003</v>
      </c>
      <c r="H1620">
        <v>4.8846109999999996</v>
      </c>
      <c r="I1620">
        <v>78.441765000000004</v>
      </c>
      <c r="J1620">
        <v>5.0822079999999996</v>
      </c>
    </row>
    <row r="1621" spans="1:10" x14ac:dyDescent="0.15">
      <c r="A1621">
        <v>78.954116999999997</v>
      </c>
      <c r="B1621">
        <v>4.6329549999999999</v>
      </c>
      <c r="C1621">
        <v>79.425003000000004</v>
      </c>
      <c r="D1621">
        <v>4.6056150000000002</v>
      </c>
      <c r="E1621">
        <v>79.490882999999997</v>
      </c>
      <c r="F1621">
        <v>4.8616200000000003</v>
      </c>
      <c r="G1621">
        <v>79.851173000000003</v>
      </c>
      <c r="H1621">
        <v>4.8846109999999996</v>
      </c>
      <c r="I1621">
        <v>78.540290999999996</v>
      </c>
      <c r="J1621">
        <v>5.0853140000000003</v>
      </c>
    </row>
    <row r="1622" spans="1:10" x14ac:dyDescent="0.15">
      <c r="A1622">
        <v>79.051468</v>
      </c>
      <c r="B1622">
        <v>4.6404110000000003</v>
      </c>
      <c r="C1622">
        <v>79.425003000000004</v>
      </c>
      <c r="D1622">
        <v>4.6056150000000002</v>
      </c>
      <c r="E1622">
        <v>79.590880999999996</v>
      </c>
      <c r="F1622">
        <v>4.8703190000000003</v>
      </c>
      <c r="G1622">
        <v>79.943825000000004</v>
      </c>
      <c r="H1622">
        <v>4.8914460000000002</v>
      </c>
      <c r="I1622">
        <v>78.540290999999996</v>
      </c>
      <c r="J1622">
        <v>5.0853140000000003</v>
      </c>
    </row>
    <row r="1623" spans="1:10" x14ac:dyDescent="0.15">
      <c r="A1623">
        <v>79.051468</v>
      </c>
      <c r="B1623">
        <v>4.6404110000000003</v>
      </c>
      <c r="C1623">
        <v>79.524117000000004</v>
      </c>
      <c r="D1623">
        <v>4.6143140000000002</v>
      </c>
      <c r="E1623">
        <v>79.590880999999996</v>
      </c>
      <c r="F1623">
        <v>4.8703190000000003</v>
      </c>
      <c r="G1623">
        <v>79.943825000000004</v>
      </c>
      <c r="H1623">
        <v>4.8914460000000002</v>
      </c>
      <c r="I1623">
        <v>78.641471999999993</v>
      </c>
      <c r="J1623">
        <v>5.0933919999999997</v>
      </c>
    </row>
    <row r="1624" spans="1:10" x14ac:dyDescent="0.15">
      <c r="A1624">
        <v>79.141174000000007</v>
      </c>
      <c r="B1624">
        <v>4.6466260000000004</v>
      </c>
      <c r="C1624">
        <v>79.524117000000004</v>
      </c>
      <c r="D1624">
        <v>4.6143140000000002</v>
      </c>
      <c r="E1624">
        <v>79.69059</v>
      </c>
      <c r="F1624">
        <v>4.8746689999999999</v>
      </c>
      <c r="G1624">
        <v>80.041763000000003</v>
      </c>
      <c r="H1624">
        <v>4.8989029999999998</v>
      </c>
      <c r="I1624">
        <v>78.641471999999993</v>
      </c>
      <c r="J1624">
        <v>5.0933919999999997</v>
      </c>
    </row>
    <row r="1625" spans="1:10" x14ac:dyDescent="0.15">
      <c r="A1625">
        <v>79.237647999999993</v>
      </c>
      <c r="B1625">
        <v>4.6466260000000004</v>
      </c>
      <c r="C1625">
        <v>79.625</v>
      </c>
      <c r="D1625">
        <v>4.6205280000000002</v>
      </c>
      <c r="E1625">
        <v>79.69059</v>
      </c>
      <c r="F1625">
        <v>4.8746689999999999</v>
      </c>
      <c r="G1625">
        <v>80.137062</v>
      </c>
      <c r="H1625">
        <v>4.8989029999999998</v>
      </c>
      <c r="I1625">
        <v>78.740882999999997</v>
      </c>
      <c r="J1625">
        <v>5.1002270000000003</v>
      </c>
    </row>
    <row r="1626" spans="1:10" x14ac:dyDescent="0.15">
      <c r="A1626">
        <v>79.237647999999993</v>
      </c>
      <c r="B1626">
        <v>4.6491110000000004</v>
      </c>
      <c r="C1626">
        <v>79.625</v>
      </c>
      <c r="D1626">
        <v>4.6205280000000002</v>
      </c>
      <c r="E1626">
        <v>79.790886</v>
      </c>
      <c r="F1626">
        <v>4.8815039999999996</v>
      </c>
      <c r="G1626">
        <v>80.137062</v>
      </c>
      <c r="H1626">
        <v>4.9013879999999999</v>
      </c>
      <c r="I1626">
        <v>78.740882999999997</v>
      </c>
      <c r="J1626">
        <v>5.1002270000000003</v>
      </c>
    </row>
    <row r="1627" spans="1:10" x14ac:dyDescent="0.15">
      <c r="A1627">
        <v>79.333527000000004</v>
      </c>
      <c r="B1627">
        <v>4.6491110000000004</v>
      </c>
      <c r="C1627">
        <v>79.723823999999993</v>
      </c>
      <c r="D1627">
        <v>4.6304699999999999</v>
      </c>
      <c r="E1627">
        <v>79.790886</v>
      </c>
      <c r="F1627">
        <v>4.8815039999999996</v>
      </c>
      <c r="G1627">
        <v>80.232651000000004</v>
      </c>
      <c r="H1627">
        <v>4.9013879999999999</v>
      </c>
      <c r="I1627">
        <v>78.841178999999997</v>
      </c>
      <c r="J1627">
        <v>5.1076839999999999</v>
      </c>
    </row>
    <row r="1628" spans="1:10" x14ac:dyDescent="0.15">
      <c r="A1628">
        <v>79.333527000000004</v>
      </c>
      <c r="B1628">
        <v>4.6553240000000002</v>
      </c>
      <c r="C1628">
        <v>79.723823999999993</v>
      </c>
      <c r="D1628">
        <v>4.6304699999999999</v>
      </c>
      <c r="E1628">
        <v>79.890297000000004</v>
      </c>
      <c r="F1628">
        <v>4.8908250000000004</v>
      </c>
      <c r="G1628">
        <v>80.232651000000004</v>
      </c>
      <c r="H1628">
        <v>4.910088</v>
      </c>
      <c r="I1628">
        <v>78.841178999999997</v>
      </c>
      <c r="J1628">
        <v>5.1076839999999999</v>
      </c>
    </row>
    <row r="1629" spans="1:10" x14ac:dyDescent="0.15">
      <c r="A1629">
        <v>79.430000000000007</v>
      </c>
      <c r="B1629">
        <v>4.6615380000000002</v>
      </c>
      <c r="C1629">
        <v>79.824119999999994</v>
      </c>
      <c r="D1629">
        <v>4.6341979999999996</v>
      </c>
      <c r="E1629">
        <v>79.890297000000004</v>
      </c>
      <c r="F1629">
        <v>4.8908250000000004</v>
      </c>
      <c r="G1629">
        <v>80.326767000000004</v>
      </c>
      <c r="H1629">
        <v>4.918787</v>
      </c>
      <c r="I1629">
        <v>78.942062000000007</v>
      </c>
      <c r="J1629">
        <v>5.1126550000000002</v>
      </c>
    </row>
    <row r="1630" spans="1:10" x14ac:dyDescent="0.15">
      <c r="A1630">
        <v>79.430000000000007</v>
      </c>
      <c r="B1630">
        <v>4.6615380000000002</v>
      </c>
      <c r="C1630">
        <v>79.824119999999994</v>
      </c>
      <c r="D1630">
        <v>4.6341979999999996</v>
      </c>
      <c r="E1630">
        <v>79.991470000000007</v>
      </c>
      <c r="F1630">
        <v>4.8982809999999999</v>
      </c>
      <c r="G1630">
        <v>80.326767000000004</v>
      </c>
      <c r="H1630">
        <v>4.918787</v>
      </c>
      <c r="I1630">
        <v>78.942062000000007</v>
      </c>
      <c r="J1630">
        <v>5.1126550000000002</v>
      </c>
    </row>
    <row r="1631" spans="1:10" x14ac:dyDescent="0.15">
      <c r="A1631">
        <v>79.522942</v>
      </c>
      <c r="B1631">
        <v>4.6677520000000001</v>
      </c>
      <c r="C1631">
        <v>79.924408</v>
      </c>
      <c r="D1631">
        <v>4.6441400000000002</v>
      </c>
      <c r="E1631">
        <v>79.991470000000007</v>
      </c>
      <c r="F1631">
        <v>4.8982809999999999</v>
      </c>
      <c r="G1631">
        <v>80.422646</v>
      </c>
      <c r="H1631">
        <v>4.9249999999999998</v>
      </c>
      <c r="I1631">
        <v>79.041175999999993</v>
      </c>
      <c r="J1631">
        <v>5.1194899999999999</v>
      </c>
    </row>
    <row r="1632" spans="1:10" x14ac:dyDescent="0.15">
      <c r="A1632">
        <v>79.522942</v>
      </c>
      <c r="B1632">
        <v>4.6677520000000001</v>
      </c>
      <c r="C1632">
        <v>79.924408</v>
      </c>
      <c r="D1632">
        <v>4.6441400000000002</v>
      </c>
      <c r="E1632">
        <v>80.090591000000003</v>
      </c>
      <c r="F1632">
        <v>4.9038729999999999</v>
      </c>
      <c r="G1632">
        <v>80.422646</v>
      </c>
      <c r="H1632">
        <v>4.9249999999999998</v>
      </c>
      <c r="I1632">
        <v>79.041175999999993</v>
      </c>
      <c r="J1632">
        <v>5.1194899999999999</v>
      </c>
    </row>
    <row r="1633" spans="1:10" x14ac:dyDescent="0.15">
      <c r="A1633">
        <v>79.62088</v>
      </c>
      <c r="B1633">
        <v>4.6758300000000004</v>
      </c>
      <c r="C1633">
        <v>80.023528999999996</v>
      </c>
      <c r="D1633">
        <v>4.6515959999999996</v>
      </c>
      <c r="E1633">
        <v>80.090591000000003</v>
      </c>
      <c r="F1633">
        <v>4.9038729999999999</v>
      </c>
      <c r="G1633">
        <v>80.518822</v>
      </c>
      <c r="H1633">
        <v>4.9312139999999998</v>
      </c>
      <c r="I1633">
        <v>79.142059000000003</v>
      </c>
      <c r="J1633">
        <v>5.1281889999999999</v>
      </c>
    </row>
    <row r="1634" spans="1:10" x14ac:dyDescent="0.15">
      <c r="A1634">
        <v>79.62088</v>
      </c>
      <c r="B1634">
        <v>4.6758300000000004</v>
      </c>
      <c r="C1634">
        <v>80.023528999999996</v>
      </c>
      <c r="D1634">
        <v>4.6515959999999996</v>
      </c>
      <c r="E1634">
        <v>80.191176999999996</v>
      </c>
      <c r="F1634">
        <v>4.9107089999999998</v>
      </c>
      <c r="G1634">
        <v>80.518822</v>
      </c>
      <c r="H1634">
        <v>4.9312139999999998</v>
      </c>
      <c r="I1634">
        <v>79.142059000000003</v>
      </c>
      <c r="J1634">
        <v>5.1281889999999999</v>
      </c>
    </row>
    <row r="1635" spans="1:10" x14ac:dyDescent="0.15">
      <c r="A1635">
        <v>79.716469000000004</v>
      </c>
      <c r="B1635">
        <v>4.6820440000000003</v>
      </c>
      <c r="C1635">
        <v>80.124701999999999</v>
      </c>
      <c r="D1635">
        <v>4.6578099999999996</v>
      </c>
      <c r="E1635">
        <v>80.191176999999996</v>
      </c>
      <c r="F1635">
        <v>4.9107089999999998</v>
      </c>
      <c r="G1635">
        <v>80.613533000000004</v>
      </c>
      <c r="H1635">
        <v>4.9374279999999997</v>
      </c>
      <c r="I1635">
        <v>79.240882999999997</v>
      </c>
      <c r="J1635">
        <v>5.1356460000000004</v>
      </c>
    </row>
    <row r="1636" spans="1:10" x14ac:dyDescent="0.15">
      <c r="A1636">
        <v>79.716469000000004</v>
      </c>
      <c r="B1636">
        <v>4.6820440000000003</v>
      </c>
      <c r="C1636">
        <v>80.124701999999999</v>
      </c>
      <c r="D1636">
        <v>4.6578099999999996</v>
      </c>
      <c r="E1636">
        <v>80.290588</v>
      </c>
      <c r="F1636">
        <v>4.9194079999999998</v>
      </c>
      <c r="G1636">
        <v>80.613533000000004</v>
      </c>
      <c r="H1636">
        <v>4.9374279999999997</v>
      </c>
      <c r="I1636">
        <v>79.240882999999997</v>
      </c>
      <c r="J1636">
        <v>5.1356460000000004</v>
      </c>
    </row>
    <row r="1637" spans="1:10" x14ac:dyDescent="0.15">
      <c r="A1637">
        <v>79.809708000000001</v>
      </c>
      <c r="B1637">
        <v>4.6894999999999998</v>
      </c>
      <c r="C1637">
        <v>80.223236</v>
      </c>
      <c r="D1637">
        <v>4.6609170000000004</v>
      </c>
      <c r="E1637">
        <v>80.290588</v>
      </c>
      <c r="F1637">
        <v>4.9194079999999998</v>
      </c>
      <c r="G1637">
        <v>80.708824000000007</v>
      </c>
      <c r="H1637">
        <v>4.9448840000000001</v>
      </c>
      <c r="I1637">
        <v>79.340591000000003</v>
      </c>
      <c r="J1637">
        <v>5.1406159999999996</v>
      </c>
    </row>
    <row r="1638" spans="1:10" x14ac:dyDescent="0.15">
      <c r="A1638">
        <v>79.809708000000001</v>
      </c>
      <c r="B1638">
        <v>4.6894999999999998</v>
      </c>
      <c r="C1638">
        <v>80.223236</v>
      </c>
      <c r="D1638">
        <v>4.6609170000000004</v>
      </c>
      <c r="E1638">
        <v>80.389708999999996</v>
      </c>
      <c r="F1638">
        <v>4.9281069999999998</v>
      </c>
      <c r="G1638">
        <v>80.708824000000007</v>
      </c>
      <c r="H1638">
        <v>4.9448840000000001</v>
      </c>
      <c r="I1638">
        <v>79.340591000000003</v>
      </c>
      <c r="J1638">
        <v>5.1406159999999996</v>
      </c>
    </row>
    <row r="1639" spans="1:10" x14ac:dyDescent="0.15">
      <c r="A1639">
        <v>79.906761000000003</v>
      </c>
      <c r="B1639">
        <v>4.6963350000000004</v>
      </c>
      <c r="C1639">
        <v>80.323532</v>
      </c>
      <c r="D1639">
        <v>4.6702380000000003</v>
      </c>
      <c r="E1639">
        <v>80.389708999999996</v>
      </c>
      <c r="F1639">
        <v>4.9281069999999998</v>
      </c>
      <c r="G1639">
        <v>80.805885000000004</v>
      </c>
      <c r="H1639">
        <v>4.951098</v>
      </c>
      <c r="I1639">
        <v>79.442352</v>
      </c>
      <c r="J1639">
        <v>5.1480730000000001</v>
      </c>
    </row>
    <row r="1640" spans="1:10" x14ac:dyDescent="0.15">
      <c r="A1640">
        <v>79.906761000000003</v>
      </c>
      <c r="B1640">
        <v>4.6963350000000004</v>
      </c>
      <c r="C1640">
        <v>80.323532</v>
      </c>
      <c r="D1640">
        <v>4.6702380000000003</v>
      </c>
      <c r="E1640">
        <v>80.491767999999993</v>
      </c>
      <c r="F1640">
        <v>4.9318350000000004</v>
      </c>
      <c r="G1640">
        <v>80.805885000000004</v>
      </c>
      <c r="H1640">
        <v>4.951098</v>
      </c>
      <c r="I1640">
        <v>79.442352</v>
      </c>
      <c r="J1640">
        <v>5.1480730000000001</v>
      </c>
    </row>
    <row r="1641" spans="1:10" x14ac:dyDescent="0.15">
      <c r="A1641">
        <v>80.003235000000004</v>
      </c>
      <c r="B1641">
        <v>4.7025490000000003</v>
      </c>
      <c r="C1641">
        <v>80.423232999999996</v>
      </c>
      <c r="D1641">
        <v>4.6795580000000001</v>
      </c>
      <c r="E1641">
        <v>80.491767999999993</v>
      </c>
      <c r="F1641">
        <v>4.9318350000000004</v>
      </c>
      <c r="G1641">
        <v>80.900879000000003</v>
      </c>
      <c r="H1641">
        <v>4.9548259999999997</v>
      </c>
      <c r="I1641">
        <v>79.540588</v>
      </c>
      <c r="J1641">
        <v>5.1549079999999998</v>
      </c>
    </row>
    <row r="1642" spans="1:10" x14ac:dyDescent="0.15">
      <c r="A1642">
        <v>80.003235000000004</v>
      </c>
      <c r="B1642">
        <v>4.7025490000000003</v>
      </c>
      <c r="C1642">
        <v>80.423232999999996</v>
      </c>
      <c r="D1642">
        <v>4.6795580000000001</v>
      </c>
      <c r="E1642">
        <v>80.590591000000003</v>
      </c>
      <c r="F1642">
        <v>4.939292</v>
      </c>
      <c r="G1642">
        <v>80.900879000000003</v>
      </c>
      <c r="H1642">
        <v>4.9548259999999997</v>
      </c>
      <c r="I1642">
        <v>79.540588</v>
      </c>
      <c r="J1642">
        <v>5.1549079999999998</v>
      </c>
    </row>
    <row r="1643" spans="1:10" x14ac:dyDescent="0.15">
      <c r="A1643">
        <v>80.106765999999993</v>
      </c>
      <c r="B1643">
        <v>4.7112480000000003</v>
      </c>
      <c r="C1643">
        <v>80.523826999999997</v>
      </c>
      <c r="D1643">
        <v>4.6870149999999997</v>
      </c>
      <c r="E1643">
        <v>80.590591000000003</v>
      </c>
      <c r="F1643">
        <v>4.939292</v>
      </c>
      <c r="G1643">
        <v>81.000586999999996</v>
      </c>
      <c r="H1643">
        <v>4.9635249999999997</v>
      </c>
      <c r="I1643">
        <v>79.640884</v>
      </c>
      <c r="J1643">
        <v>5.1642289999999997</v>
      </c>
    </row>
    <row r="1644" spans="1:10" x14ac:dyDescent="0.15">
      <c r="A1644">
        <v>80.106765999999993</v>
      </c>
      <c r="B1644">
        <v>4.7112480000000003</v>
      </c>
      <c r="C1644">
        <v>80.523826999999997</v>
      </c>
      <c r="D1644">
        <v>4.6870149999999997</v>
      </c>
      <c r="E1644">
        <v>80.690002000000007</v>
      </c>
      <c r="F1644">
        <v>4.947991</v>
      </c>
      <c r="G1644">
        <v>81.000586999999996</v>
      </c>
      <c r="H1644">
        <v>4.9635249999999997</v>
      </c>
      <c r="I1644">
        <v>79.640884</v>
      </c>
      <c r="J1644">
        <v>5.1642289999999997</v>
      </c>
    </row>
    <row r="1645" spans="1:10" x14ac:dyDescent="0.15">
      <c r="A1645">
        <v>80.195296999999997</v>
      </c>
      <c r="B1645">
        <v>4.7187049999999999</v>
      </c>
      <c r="C1645">
        <v>80.623824999999997</v>
      </c>
      <c r="D1645">
        <v>4.6907430000000003</v>
      </c>
      <c r="E1645">
        <v>80.690002000000007</v>
      </c>
      <c r="F1645">
        <v>4.947991</v>
      </c>
      <c r="G1645">
        <v>81.101471000000004</v>
      </c>
      <c r="H1645">
        <v>4.9678750000000003</v>
      </c>
      <c r="I1645">
        <v>79.740584999999996</v>
      </c>
      <c r="J1645">
        <v>5.1667139999999998</v>
      </c>
    </row>
    <row r="1646" spans="1:10" x14ac:dyDescent="0.15">
      <c r="A1646">
        <v>80.195296999999997</v>
      </c>
      <c r="B1646">
        <v>4.7187049999999999</v>
      </c>
      <c r="C1646">
        <v>80.623824999999997</v>
      </c>
      <c r="D1646">
        <v>4.6907430000000003</v>
      </c>
      <c r="E1646">
        <v>80.790001000000004</v>
      </c>
      <c r="F1646">
        <v>4.9548259999999997</v>
      </c>
      <c r="G1646">
        <v>81.101471000000004</v>
      </c>
      <c r="H1646">
        <v>4.9678750000000003</v>
      </c>
      <c r="I1646">
        <v>79.740584999999996</v>
      </c>
      <c r="J1646">
        <v>5.1667139999999998</v>
      </c>
    </row>
    <row r="1647" spans="1:10" x14ac:dyDescent="0.15">
      <c r="A1647">
        <v>80.293235999999993</v>
      </c>
      <c r="B1647">
        <v>4.7261610000000003</v>
      </c>
      <c r="C1647">
        <v>80.724709000000004</v>
      </c>
      <c r="D1647">
        <v>4.6994420000000003</v>
      </c>
      <c r="E1647">
        <v>80.790001000000004</v>
      </c>
      <c r="F1647">
        <v>4.9548259999999997</v>
      </c>
      <c r="G1647">
        <v>81.200294</v>
      </c>
      <c r="H1647">
        <v>4.9759529999999996</v>
      </c>
      <c r="I1647">
        <v>79.839409000000003</v>
      </c>
      <c r="J1647">
        <v>5.1741710000000003</v>
      </c>
    </row>
    <row r="1648" spans="1:10" x14ac:dyDescent="0.15">
      <c r="A1648">
        <v>80.386764999999997</v>
      </c>
      <c r="B1648">
        <v>4.7261610000000003</v>
      </c>
      <c r="C1648">
        <v>80.724709000000004</v>
      </c>
      <c r="D1648">
        <v>4.6994420000000003</v>
      </c>
      <c r="E1648">
        <v>80.889708999999996</v>
      </c>
      <c r="F1648">
        <v>4.9610399999999997</v>
      </c>
      <c r="G1648">
        <v>81.200294</v>
      </c>
      <c r="H1648">
        <v>4.9759529999999996</v>
      </c>
      <c r="I1648">
        <v>79.839409000000003</v>
      </c>
      <c r="J1648">
        <v>5.1741710000000003</v>
      </c>
    </row>
    <row r="1649" spans="1:10" x14ac:dyDescent="0.15">
      <c r="A1649">
        <v>80.386764999999997</v>
      </c>
      <c r="B1649">
        <v>4.7280249999999997</v>
      </c>
      <c r="C1649">
        <v>80.823822000000007</v>
      </c>
      <c r="D1649">
        <v>4.7068989999999999</v>
      </c>
      <c r="E1649">
        <v>80.889708999999996</v>
      </c>
      <c r="F1649">
        <v>4.9610399999999997</v>
      </c>
      <c r="G1649">
        <v>81.300292999999996</v>
      </c>
      <c r="H1649">
        <v>4.9809239999999999</v>
      </c>
      <c r="I1649">
        <v>79.941467000000003</v>
      </c>
      <c r="J1649">
        <v>5.1816269999999998</v>
      </c>
    </row>
    <row r="1650" spans="1:10" x14ac:dyDescent="0.15">
      <c r="A1650">
        <v>80.483825999999993</v>
      </c>
      <c r="B1650">
        <v>4.7280249999999997</v>
      </c>
      <c r="C1650">
        <v>80.823822000000007</v>
      </c>
      <c r="D1650">
        <v>4.7068989999999999</v>
      </c>
      <c r="E1650">
        <v>80.989410000000007</v>
      </c>
      <c r="F1650">
        <v>4.9678750000000003</v>
      </c>
      <c r="G1650">
        <v>81.300292999999996</v>
      </c>
      <c r="H1650">
        <v>4.9809239999999999</v>
      </c>
      <c r="I1650">
        <v>79.941467000000003</v>
      </c>
      <c r="J1650">
        <v>5.1816269999999998</v>
      </c>
    </row>
    <row r="1651" spans="1:10" x14ac:dyDescent="0.15">
      <c r="A1651">
        <v>80.483825999999993</v>
      </c>
      <c r="B1651">
        <v>4.7373459999999996</v>
      </c>
      <c r="C1651">
        <v>80.924118000000007</v>
      </c>
      <c r="D1651">
        <v>4.7149760000000001</v>
      </c>
      <c r="E1651">
        <v>80.989410000000007</v>
      </c>
      <c r="F1651">
        <v>4.9678750000000003</v>
      </c>
      <c r="G1651">
        <v>81.397942</v>
      </c>
      <c r="H1651">
        <v>4.9896229999999999</v>
      </c>
      <c r="I1651">
        <v>80.040886</v>
      </c>
      <c r="J1651">
        <v>5.189705</v>
      </c>
    </row>
    <row r="1652" spans="1:10" x14ac:dyDescent="0.15">
      <c r="A1652">
        <v>80.577941999999993</v>
      </c>
      <c r="B1652">
        <v>4.7441810000000002</v>
      </c>
      <c r="C1652">
        <v>80.924118000000007</v>
      </c>
      <c r="D1652">
        <v>4.7149760000000001</v>
      </c>
      <c r="E1652">
        <v>81.089409000000003</v>
      </c>
      <c r="F1652">
        <v>4.9722249999999999</v>
      </c>
      <c r="G1652">
        <v>81.488533000000004</v>
      </c>
      <c r="H1652">
        <v>4.9896229999999999</v>
      </c>
      <c r="I1652">
        <v>80.040886</v>
      </c>
      <c r="J1652">
        <v>5.189705</v>
      </c>
    </row>
    <row r="1653" spans="1:10" x14ac:dyDescent="0.15">
      <c r="A1653">
        <v>80.577941999999993</v>
      </c>
      <c r="B1653">
        <v>4.7441810000000002</v>
      </c>
      <c r="C1653">
        <v>81.023231999999993</v>
      </c>
      <c r="D1653">
        <v>4.718083</v>
      </c>
      <c r="E1653">
        <v>81.089409000000003</v>
      </c>
      <c r="F1653">
        <v>4.9722249999999999</v>
      </c>
      <c r="G1653">
        <v>81.488533000000004</v>
      </c>
      <c r="H1653">
        <v>4.9964579999999996</v>
      </c>
      <c r="I1653">
        <v>80.141471999999993</v>
      </c>
      <c r="J1653">
        <v>5.192812</v>
      </c>
    </row>
    <row r="1654" spans="1:10" x14ac:dyDescent="0.15">
      <c r="A1654">
        <v>80.675003000000004</v>
      </c>
      <c r="B1654">
        <v>4.7510159999999999</v>
      </c>
      <c r="C1654">
        <v>81.023231999999993</v>
      </c>
      <c r="D1654">
        <v>4.718083</v>
      </c>
      <c r="E1654">
        <v>81.190291999999999</v>
      </c>
      <c r="F1654">
        <v>4.980302</v>
      </c>
      <c r="G1654">
        <v>81.584709000000004</v>
      </c>
      <c r="H1654">
        <v>4.9964579999999996</v>
      </c>
      <c r="I1654">
        <v>80.141471999999993</v>
      </c>
      <c r="J1654">
        <v>5.192812</v>
      </c>
    </row>
    <row r="1655" spans="1:10" x14ac:dyDescent="0.15">
      <c r="A1655">
        <v>80.675003000000004</v>
      </c>
      <c r="B1655">
        <v>4.7510159999999999</v>
      </c>
      <c r="C1655">
        <v>81.12294</v>
      </c>
      <c r="D1655">
        <v>4.7280249999999997</v>
      </c>
      <c r="E1655">
        <v>81.190291999999999</v>
      </c>
      <c r="F1655">
        <v>4.980302</v>
      </c>
      <c r="G1655">
        <v>81.584709000000004</v>
      </c>
      <c r="H1655">
        <v>5.0032930000000002</v>
      </c>
      <c r="I1655">
        <v>80.239707999999993</v>
      </c>
      <c r="J1655">
        <v>5.2033750000000003</v>
      </c>
    </row>
    <row r="1656" spans="1:10" x14ac:dyDescent="0.15">
      <c r="A1656">
        <v>80.769706999999997</v>
      </c>
      <c r="B1656">
        <v>4.7566079999999999</v>
      </c>
      <c r="C1656">
        <v>81.12294</v>
      </c>
      <c r="D1656">
        <v>4.7280249999999997</v>
      </c>
      <c r="E1656">
        <v>81.289412999999996</v>
      </c>
      <c r="F1656">
        <v>4.9846519999999996</v>
      </c>
      <c r="G1656">
        <v>81.678237999999993</v>
      </c>
      <c r="H1656">
        <v>5.0032930000000002</v>
      </c>
      <c r="I1656">
        <v>80.239707999999993</v>
      </c>
      <c r="J1656">
        <v>5.2033750000000003</v>
      </c>
    </row>
    <row r="1657" spans="1:10" x14ac:dyDescent="0.15">
      <c r="A1657">
        <v>80.769706999999997</v>
      </c>
      <c r="B1657">
        <v>4.7566079999999999</v>
      </c>
      <c r="C1657">
        <v>81.222649000000004</v>
      </c>
      <c r="D1657">
        <v>4.7348600000000003</v>
      </c>
      <c r="E1657">
        <v>81.289412999999996</v>
      </c>
      <c r="F1657">
        <v>4.9846519999999996</v>
      </c>
      <c r="G1657">
        <v>81.678237999999993</v>
      </c>
      <c r="H1657">
        <v>5.0101279999999999</v>
      </c>
      <c r="I1657">
        <v>80.339409000000003</v>
      </c>
      <c r="J1657">
        <v>5.2108319999999999</v>
      </c>
    </row>
    <row r="1658" spans="1:10" x14ac:dyDescent="0.15">
      <c r="A1658">
        <v>80.865584999999996</v>
      </c>
      <c r="B1658">
        <v>4.7590940000000002</v>
      </c>
      <c r="C1658">
        <v>81.222649000000004</v>
      </c>
      <c r="D1658">
        <v>4.7348600000000003</v>
      </c>
      <c r="E1658">
        <v>81.388824</v>
      </c>
      <c r="F1658">
        <v>4.9927299999999999</v>
      </c>
      <c r="G1658">
        <v>81.774413999999993</v>
      </c>
      <c r="H1658">
        <v>5.0126140000000001</v>
      </c>
      <c r="I1658">
        <v>80.339409000000003</v>
      </c>
      <c r="J1658">
        <v>5.2108319999999999</v>
      </c>
    </row>
    <row r="1659" spans="1:10" x14ac:dyDescent="0.15">
      <c r="A1659">
        <v>80.865584999999996</v>
      </c>
      <c r="B1659">
        <v>4.7590940000000002</v>
      </c>
      <c r="C1659">
        <v>81.323822000000007</v>
      </c>
      <c r="D1659">
        <v>4.7423169999999999</v>
      </c>
      <c r="E1659">
        <v>81.388824</v>
      </c>
      <c r="F1659">
        <v>4.9927299999999999</v>
      </c>
      <c r="G1659">
        <v>81.774413999999993</v>
      </c>
      <c r="H1659">
        <v>5.0126140000000001</v>
      </c>
      <c r="I1659">
        <v>80.44059</v>
      </c>
      <c r="J1659">
        <v>5.2170449999999997</v>
      </c>
    </row>
    <row r="1660" spans="1:10" x14ac:dyDescent="0.15">
      <c r="A1660">
        <v>80.962943999999993</v>
      </c>
      <c r="B1660">
        <v>4.7640650000000004</v>
      </c>
      <c r="C1660">
        <v>81.323822000000007</v>
      </c>
      <c r="D1660">
        <v>4.7423169999999999</v>
      </c>
      <c r="E1660">
        <v>81.489707999999993</v>
      </c>
      <c r="F1660">
        <v>5.0026719999999996</v>
      </c>
      <c r="G1660">
        <v>81.87088</v>
      </c>
      <c r="H1660">
        <v>5.0213130000000001</v>
      </c>
      <c r="I1660">
        <v>80.44059</v>
      </c>
      <c r="J1660">
        <v>5.2170449999999997</v>
      </c>
    </row>
    <row r="1661" spans="1:10" x14ac:dyDescent="0.15">
      <c r="A1661">
        <v>80.962943999999993</v>
      </c>
      <c r="B1661">
        <v>4.7640650000000004</v>
      </c>
      <c r="C1661">
        <v>81.422355999999994</v>
      </c>
      <c r="D1661">
        <v>4.744802</v>
      </c>
      <c r="E1661">
        <v>81.489707999999993</v>
      </c>
      <c r="F1661">
        <v>5.0026719999999996</v>
      </c>
      <c r="G1661">
        <v>81.87088</v>
      </c>
      <c r="H1661">
        <v>5.0213130000000001</v>
      </c>
      <c r="I1661">
        <v>80.539703000000003</v>
      </c>
      <c r="J1661">
        <v>5.222016</v>
      </c>
    </row>
    <row r="1662" spans="1:10" x14ac:dyDescent="0.15">
      <c r="A1662">
        <v>81.056174999999996</v>
      </c>
      <c r="B1662">
        <v>4.7702780000000002</v>
      </c>
      <c r="C1662">
        <v>81.422355999999994</v>
      </c>
      <c r="D1662">
        <v>4.744802</v>
      </c>
      <c r="E1662">
        <v>81.591766000000007</v>
      </c>
      <c r="F1662">
        <v>5.0095070000000002</v>
      </c>
      <c r="G1662">
        <v>81.966469000000004</v>
      </c>
      <c r="H1662">
        <v>5.0287689999999996</v>
      </c>
      <c r="I1662">
        <v>80.539703000000003</v>
      </c>
      <c r="J1662">
        <v>5.222016</v>
      </c>
    </row>
    <row r="1663" spans="1:10" x14ac:dyDescent="0.15">
      <c r="A1663">
        <v>81.056174999999996</v>
      </c>
      <c r="B1663">
        <v>4.7702780000000002</v>
      </c>
      <c r="C1663">
        <v>81.522942</v>
      </c>
      <c r="D1663">
        <v>4.7547439999999996</v>
      </c>
      <c r="E1663">
        <v>81.591766000000007</v>
      </c>
      <c r="F1663">
        <v>5.0095070000000002</v>
      </c>
      <c r="G1663">
        <v>81.966469000000004</v>
      </c>
      <c r="H1663">
        <v>5.0287689999999996</v>
      </c>
      <c r="I1663">
        <v>80.640586999999996</v>
      </c>
      <c r="J1663">
        <v>5.2307160000000001</v>
      </c>
    </row>
    <row r="1664" spans="1:10" x14ac:dyDescent="0.15">
      <c r="A1664">
        <v>81.153525999999999</v>
      </c>
      <c r="B1664">
        <v>4.7771129999999999</v>
      </c>
      <c r="C1664">
        <v>81.522942</v>
      </c>
      <c r="D1664">
        <v>4.7547439999999996</v>
      </c>
      <c r="E1664">
        <v>81.689414999999997</v>
      </c>
      <c r="F1664">
        <v>5.0151000000000003</v>
      </c>
      <c r="G1664">
        <v>82.059997999999993</v>
      </c>
      <c r="H1664">
        <v>5.0356040000000002</v>
      </c>
      <c r="I1664">
        <v>80.640586999999996</v>
      </c>
      <c r="J1664">
        <v>5.2307160000000001</v>
      </c>
    </row>
    <row r="1665" spans="1:10" x14ac:dyDescent="0.15">
      <c r="A1665">
        <v>81.153525999999999</v>
      </c>
      <c r="B1665">
        <v>4.7771129999999999</v>
      </c>
      <c r="C1665">
        <v>81.623824999999997</v>
      </c>
      <c r="D1665">
        <v>4.7622010000000001</v>
      </c>
      <c r="E1665">
        <v>81.689414999999997</v>
      </c>
      <c r="F1665">
        <v>5.0151000000000003</v>
      </c>
      <c r="G1665">
        <v>82.059997999999993</v>
      </c>
      <c r="H1665">
        <v>5.0356040000000002</v>
      </c>
      <c r="I1665">
        <v>80.740295000000003</v>
      </c>
      <c r="J1665">
        <v>5.2363080000000002</v>
      </c>
    </row>
    <row r="1666" spans="1:10" x14ac:dyDescent="0.15">
      <c r="A1666">
        <v>81.252646999999996</v>
      </c>
      <c r="B1666">
        <v>4.7839489999999998</v>
      </c>
      <c r="C1666">
        <v>81.623824999999997</v>
      </c>
      <c r="D1666">
        <v>4.7622010000000001</v>
      </c>
      <c r="E1666">
        <v>81.789116000000007</v>
      </c>
      <c r="F1666">
        <v>5.0213130000000001</v>
      </c>
      <c r="G1666">
        <v>82.158233999999993</v>
      </c>
      <c r="H1666">
        <v>5.04244</v>
      </c>
      <c r="I1666">
        <v>80.740295000000003</v>
      </c>
      <c r="J1666">
        <v>5.2363080000000002</v>
      </c>
    </row>
    <row r="1667" spans="1:10" x14ac:dyDescent="0.15">
      <c r="A1667">
        <v>81.252646999999996</v>
      </c>
      <c r="B1667">
        <v>4.7839489999999998</v>
      </c>
      <c r="C1667">
        <v>81.722649000000004</v>
      </c>
      <c r="D1667">
        <v>4.7709000000000001</v>
      </c>
      <c r="E1667">
        <v>81.789116000000007</v>
      </c>
      <c r="F1667">
        <v>5.0213130000000001</v>
      </c>
      <c r="G1667">
        <v>82.158233999999993</v>
      </c>
      <c r="H1667">
        <v>5.04244</v>
      </c>
      <c r="I1667">
        <v>80.839409000000003</v>
      </c>
      <c r="J1667">
        <v>5.2443860000000004</v>
      </c>
    </row>
    <row r="1668" spans="1:10" x14ac:dyDescent="0.15">
      <c r="A1668">
        <v>81.352058</v>
      </c>
      <c r="B1668">
        <v>4.7907840000000004</v>
      </c>
      <c r="C1668">
        <v>81.722649000000004</v>
      </c>
      <c r="D1668">
        <v>4.7709000000000001</v>
      </c>
      <c r="E1668">
        <v>81.888526999999996</v>
      </c>
      <c r="F1668">
        <v>5.0306329999999999</v>
      </c>
      <c r="G1668">
        <v>82.253822</v>
      </c>
      <c r="H1668">
        <v>5.0498960000000004</v>
      </c>
      <c r="I1668">
        <v>80.839409000000003</v>
      </c>
      <c r="J1668">
        <v>5.2443860000000004</v>
      </c>
    </row>
    <row r="1669" spans="1:10" x14ac:dyDescent="0.15">
      <c r="A1669">
        <v>81.352058</v>
      </c>
      <c r="B1669">
        <v>4.7907840000000004</v>
      </c>
      <c r="C1669">
        <v>81.822647000000003</v>
      </c>
      <c r="D1669">
        <v>4.7752489999999996</v>
      </c>
      <c r="E1669">
        <v>81.888526999999996</v>
      </c>
      <c r="F1669">
        <v>5.0306329999999999</v>
      </c>
      <c r="G1669">
        <v>82.253822</v>
      </c>
      <c r="H1669">
        <v>5.0498960000000004</v>
      </c>
      <c r="I1669">
        <v>80.940002000000007</v>
      </c>
      <c r="J1669">
        <v>5.2499779999999996</v>
      </c>
    </row>
    <row r="1670" spans="1:10" x14ac:dyDescent="0.15">
      <c r="A1670">
        <v>81.452354</v>
      </c>
      <c r="B1670">
        <v>4.7982399999999998</v>
      </c>
      <c r="C1670">
        <v>81.822647000000003</v>
      </c>
      <c r="D1670">
        <v>4.7752489999999996</v>
      </c>
      <c r="E1670">
        <v>81.989998</v>
      </c>
      <c r="F1670">
        <v>5.0374689999999998</v>
      </c>
      <c r="G1670">
        <v>82.349997999999999</v>
      </c>
      <c r="H1670">
        <v>5.0561100000000003</v>
      </c>
      <c r="I1670">
        <v>80.940002000000007</v>
      </c>
      <c r="J1670">
        <v>5.2499779999999996</v>
      </c>
    </row>
    <row r="1671" spans="1:10" x14ac:dyDescent="0.15">
      <c r="A1671">
        <v>81.452354</v>
      </c>
      <c r="B1671">
        <v>4.7982399999999998</v>
      </c>
      <c r="C1671">
        <v>81.923232999999996</v>
      </c>
      <c r="D1671">
        <v>4.7827060000000001</v>
      </c>
      <c r="E1671">
        <v>81.989998</v>
      </c>
      <c r="F1671">
        <v>5.0374689999999998</v>
      </c>
      <c r="G1671">
        <v>82.349997999999999</v>
      </c>
      <c r="H1671">
        <v>5.0561100000000003</v>
      </c>
      <c r="I1671">
        <v>81.040001000000004</v>
      </c>
      <c r="J1671">
        <v>5.2555699999999996</v>
      </c>
    </row>
    <row r="1672" spans="1:10" x14ac:dyDescent="0.15">
      <c r="A1672">
        <v>81.551765000000003</v>
      </c>
      <c r="B1672">
        <v>4.8050750000000004</v>
      </c>
      <c r="C1672">
        <v>81.923232999999996</v>
      </c>
      <c r="D1672">
        <v>4.7827060000000001</v>
      </c>
      <c r="E1672">
        <v>82.088820999999996</v>
      </c>
      <c r="F1672">
        <v>5.0430609999999998</v>
      </c>
      <c r="G1672">
        <v>82.449119999999994</v>
      </c>
      <c r="H1672">
        <v>5.0610809999999997</v>
      </c>
      <c r="I1672">
        <v>81.040001000000004</v>
      </c>
      <c r="J1672">
        <v>5.2555699999999996</v>
      </c>
    </row>
    <row r="1673" spans="1:10" x14ac:dyDescent="0.15">
      <c r="A1673">
        <v>81.551765000000003</v>
      </c>
      <c r="B1673">
        <v>4.8050750000000004</v>
      </c>
      <c r="C1673">
        <v>82.022354000000007</v>
      </c>
      <c r="D1673">
        <v>4.7914050000000001</v>
      </c>
      <c r="E1673">
        <v>82.088820999999996</v>
      </c>
      <c r="F1673">
        <v>5.0430609999999998</v>
      </c>
      <c r="G1673">
        <v>82.449119999999994</v>
      </c>
      <c r="H1673">
        <v>5.0610809999999997</v>
      </c>
      <c r="I1673">
        <v>81.140884</v>
      </c>
      <c r="J1673">
        <v>5.2630270000000001</v>
      </c>
    </row>
    <row r="1674" spans="1:10" x14ac:dyDescent="0.15">
      <c r="A1674">
        <v>81.650879000000003</v>
      </c>
      <c r="B1674">
        <v>4.812532</v>
      </c>
      <c r="C1674">
        <v>82.022354000000007</v>
      </c>
      <c r="D1674">
        <v>4.7914050000000001</v>
      </c>
      <c r="E1674">
        <v>82.189116999999996</v>
      </c>
      <c r="F1674">
        <v>5.0505180000000003</v>
      </c>
      <c r="G1674">
        <v>82.550590999999997</v>
      </c>
      <c r="H1674">
        <v>5.0679160000000003</v>
      </c>
      <c r="I1674">
        <v>81.140884</v>
      </c>
      <c r="J1674">
        <v>5.2630270000000001</v>
      </c>
    </row>
    <row r="1675" spans="1:10" x14ac:dyDescent="0.15">
      <c r="A1675">
        <v>81.650879000000003</v>
      </c>
      <c r="B1675">
        <v>4.812532</v>
      </c>
      <c r="C1675">
        <v>82.122649999999993</v>
      </c>
      <c r="D1675">
        <v>4.7994830000000004</v>
      </c>
      <c r="E1675">
        <v>82.189116999999996</v>
      </c>
      <c r="F1675">
        <v>5.0505180000000003</v>
      </c>
      <c r="G1675">
        <v>82.550590999999997</v>
      </c>
      <c r="H1675">
        <v>5.0679160000000003</v>
      </c>
      <c r="I1675">
        <v>81.239410000000007</v>
      </c>
      <c r="J1675">
        <v>5.2711050000000004</v>
      </c>
    </row>
    <row r="1676" spans="1:10" x14ac:dyDescent="0.15">
      <c r="A1676">
        <v>81.741173000000003</v>
      </c>
      <c r="B1676">
        <v>4.818746</v>
      </c>
      <c r="C1676">
        <v>82.122649999999993</v>
      </c>
      <c r="D1676">
        <v>4.7994830000000004</v>
      </c>
      <c r="E1676">
        <v>82.289116000000007</v>
      </c>
      <c r="F1676">
        <v>5.0579739999999997</v>
      </c>
      <c r="G1676">
        <v>82.651176000000007</v>
      </c>
      <c r="H1676">
        <v>5.0759939999999997</v>
      </c>
      <c r="I1676">
        <v>81.239410000000007</v>
      </c>
      <c r="J1676">
        <v>5.2711050000000004</v>
      </c>
    </row>
    <row r="1677" spans="1:10" x14ac:dyDescent="0.15">
      <c r="A1677">
        <v>81.837058999999996</v>
      </c>
      <c r="B1677">
        <v>4.818746</v>
      </c>
      <c r="C1677">
        <v>82.221176</v>
      </c>
      <c r="D1677">
        <v>4.8050750000000004</v>
      </c>
      <c r="E1677">
        <v>82.289116000000007</v>
      </c>
      <c r="F1677">
        <v>5.0579739999999997</v>
      </c>
      <c r="G1677">
        <v>82.651176000000007</v>
      </c>
      <c r="H1677">
        <v>5.0759939999999997</v>
      </c>
      <c r="I1677">
        <v>81.339409000000003</v>
      </c>
      <c r="J1677">
        <v>5.275455</v>
      </c>
    </row>
    <row r="1678" spans="1:10" x14ac:dyDescent="0.15">
      <c r="A1678">
        <v>81.837058999999996</v>
      </c>
      <c r="B1678">
        <v>4.827445</v>
      </c>
      <c r="C1678">
        <v>82.221176</v>
      </c>
      <c r="D1678">
        <v>4.8050750000000004</v>
      </c>
      <c r="E1678">
        <v>82.388824</v>
      </c>
      <c r="F1678">
        <v>5.0679160000000003</v>
      </c>
      <c r="G1678">
        <v>82.749413000000004</v>
      </c>
      <c r="H1678">
        <v>5.0822079999999996</v>
      </c>
      <c r="I1678">
        <v>81.339409000000003</v>
      </c>
      <c r="J1678">
        <v>5.275455</v>
      </c>
    </row>
    <row r="1679" spans="1:10" x14ac:dyDescent="0.15">
      <c r="A1679">
        <v>81.931472999999997</v>
      </c>
      <c r="B1679">
        <v>4.827445</v>
      </c>
      <c r="C1679">
        <v>82.322059999999993</v>
      </c>
      <c r="D1679">
        <v>4.8106679999999997</v>
      </c>
      <c r="E1679">
        <v>82.388824</v>
      </c>
      <c r="F1679">
        <v>5.0679160000000003</v>
      </c>
      <c r="G1679">
        <v>82.749413000000004</v>
      </c>
      <c r="H1679">
        <v>5.0822079999999996</v>
      </c>
      <c r="I1679">
        <v>81.439414999999997</v>
      </c>
      <c r="J1679">
        <v>5.2829110000000004</v>
      </c>
    </row>
    <row r="1680" spans="1:10" x14ac:dyDescent="0.15">
      <c r="A1680">
        <v>81.931472999999997</v>
      </c>
      <c r="B1680">
        <v>4.8342799999999997</v>
      </c>
      <c r="C1680">
        <v>82.322059999999993</v>
      </c>
      <c r="D1680">
        <v>4.8106679999999997</v>
      </c>
      <c r="E1680">
        <v>82.490584999999996</v>
      </c>
      <c r="F1680">
        <v>5.0704019999999996</v>
      </c>
      <c r="G1680">
        <v>82.848823999999993</v>
      </c>
      <c r="H1680">
        <v>5.0902849999999997</v>
      </c>
      <c r="I1680">
        <v>81.439414999999997</v>
      </c>
      <c r="J1680">
        <v>5.2829110000000004</v>
      </c>
    </row>
    <row r="1681" spans="1:10" x14ac:dyDescent="0.15">
      <c r="A1681">
        <v>82.027939000000003</v>
      </c>
      <c r="B1681">
        <v>4.8342799999999997</v>
      </c>
      <c r="C1681">
        <v>82.422646</v>
      </c>
      <c r="D1681">
        <v>4.8193669999999997</v>
      </c>
      <c r="E1681">
        <v>82.490584999999996</v>
      </c>
      <c r="F1681">
        <v>5.0704019999999996</v>
      </c>
      <c r="G1681">
        <v>82.848823999999993</v>
      </c>
      <c r="H1681">
        <v>5.0902849999999997</v>
      </c>
      <c r="I1681">
        <v>81.537941000000004</v>
      </c>
      <c r="J1681">
        <v>5.2909889999999997</v>
      </c>
    </row>
    <row r="1682" spans="1:10" x14ac:dyDescent="0.15">
      <c r="A1682">
        <v>82.027939000000003</v>
      </c>
      <c r="B1682">
        <v>4.8373869999999997</v>
      </c>
      <c r="C1682">
        <v>82.422646</v>
      </c>
      <c r="D1682">
        <v>4.8193669999999997</v>
      </c>
      <c r="E1682">
        <v>82.588820999999996</v>
      </c>
      <c r="F1682">
        <v>5.0784789999999997</v>
      </c>
      <c r="G1682">
        <v>82.949409000000003</v>
      </c>
      <c r="H1682">
        <v>5.095256</v>
      </c>
      <c r="I1682">
        <v>81.537941000000004</v>
      </c>
      <c r="J1682">
        <v>5.2909889999999997</v>
      </c>
    </row>
    <row r="1683" spans="1:10" x14ac:dyDescent="0.15">
      <c r="A1683">
        <v>82.122353000000004</v>
      </c>
      <c r="B1683">
        <v>4.8442220000000002</v>
      </c>
      <c r="C1683">
        <v>82.523231999999993</v>
      </c>
      <c r="D1683">
        <v>4.8262020000000003</v>
      </c>
      <c r="E1683">
        <v>82.588820999999996</v>
      </c>
      <c r="F1683">
        <v>5.0784789999999997</v>
      </c>
      <c r="G1683">
        <v>82.949409000000003</v>
      </c>
      <c r="H1683">
        <v>5.095256</v>
      </c>
      <c r="I1683">
        <v>81.639708999999996</v>
      </c>
      <c r="J1683">
        <v>5.2996879999999997</v>
      </c>
    </row>
    <row r="1684" spans="1:10" x14ac:dyDescent="0.15">
      <c r="A1684">
        <v>82.122353000000004</v>
      </c>
      <c r="B1684">
        <v>4.8442220000000002</v>
      </c>
      <c r="C1684">
        <v>82.523231999999993</v>
      </c>
      <c r="D1684">
        <v>4.8262020000000003</v>
      </c>
      <c r="E1684">
        <v>82.68853</v>
      </c>
      <c r="F1684">
        <v>5.0853140000000003</v>
      </c>
      <c r="G1684">
        <v>83.049408</v>
      </c>
      <c r="H1684">
        <v>5.1033340000000003</v>
      </c>
      <c r="I1684">
        <v>81.639708999999996</v>
      </c>
      <c r="J1684">
        <v>5.2996879999999997</v>
      </c>
    </row>
    <row r="1685" spans="1:10" x14ac:dyDescent="0.15">
      <c r="A1685">
        <v>82.218529000000004</v>
      </c>
      <c r="B1685">
        <v>4.853542</v>
      </c>
      <c r="C1685">
        <v>82.622353000000004</v>
      </c>
      <c r="D1685">
        <v>4.8317940000000004</v>
      </c>
      <c r="E1685">
        <v>82.68853</v>
      </c>
      <c r="F1685">
        <v>5.0853140000000003</v>
      </c>
      <c r="G1685">
        <v>83.049408</v>
      </c>
      <c r="H1685">
        <v>5.1033340000000003</v>
      </c>
      <c r="I1685">
        <v>81.738822999999996</v>
      </c>
      <c r="J1685">
        <v>5.3034160000000004</v>
      </c>
    </row>
    <row r="1686" spans="1:10" x14ac:dyDescent="0.15">
      <c r="A1686">
        <v>82.218529000000004</v>
      </c>
      <c r="B1686">
        <v>4.853542</v>
      </c>
      <c r="C1686">
        <v>82.622353000000004</v>
      </c>
      <c r="D1686">
        <v>4.8317940000000004</v>
      </c>
      <c r="E1686">
        <v>82.788527999999999</v>
      </c>
      <c r="F1686">
        <v>5.0946350000000002</v>
      </c>
      <c r="G1686">
        <v>83.150290999999996</v>
      </c>
      <c r="H1686">
        <v>5.107062</v>
      </c>
      <c r="I1686">
        <v>81.738822999999996</v>
      </c>
      <c r="J1686">
        <v>5.3034160000000004</v>
      </c>
    </row>
    <row r="1687" spans="1:10" x14ac:dyDescent="0.15">
      <c r="A1687">
        <v>82.314705000000004</v>
      </c>
      <c r="B1687">
        <v>4.8591350000000002</v>
      </c>
      <c r="C1687">
        <v>82.721763999999993</v>
      </c>
      <c r="D1687">
        <v>4.8386300000000002</v>
      </c>
      <c r="E1687">
        <v>82.788527999999999</v>
      </c>
      <c r="F1687">
        <v>5.0946350000000002</v>
      </c>
      <c r="G1687">
        <v>83.150290999999996</v>
      </c>
      <c r="H1687">
        <v>5.107062</v>
      </c>
      <c r="I1687">
        <v>81.837943999999993</v>
      </c>
      <c r="J1687">
        <v>5.3102510000000001</v>
      </c>
    </row>
    <row r="1688" spans="1:10" x14ac:dyDescent="0.15">
      <c r="A1688">
        <v>82.314705000000004</v>
      </c>
      <c r="B1688">
        <v>4.8591350000000002</v>
      </c>
      <c r="C1688">
        <v>82.721763999999993</v>
      </c>
      <c r="D1688">
        <v>4.8386300000000002</v>
      </c>
      <c r="E1688">
        <v>82.887939000000003</v>
      </c>
      <c r="F1688">
        <v>5.0996059999999996</v>
      </c>
      <c r="G1688">
        <v>83.249115000000003</v>
      </c>
      <c r="H1688">
        <v>5.1151400000000002</v>
      </c>
      <c r="I1688">
        <v>81.837943999999993</v>
      </c>
      <c r="J1688">
        <v>5.3102510000000001</v>
      </c>
    </row>
    <row r="1689" spans="1:10" x14ac:dyDescent="0.15">
      <c r="A1689">
        <v>82.410881000000003</v>
      </c>
      <c r="B1689">
        <v>4.8678340000000002</v>
      </c>
      <c r="C1689">
        <v>82.821762000000007</v>
      </c>
      <c r="D1689">
        <v>4.8491929999999996</v>
      </c>
      <c r="E1689">
        <v>82.887939000000003</v>
      </c>
      <c r="F1689">
        <v>5.0996059999999996</v>
      </c>
      <c r="G1689">
        <v>83.249115000000003</v>
      </c>
      <c r="H1689">
        <v>5.1151400000000002</v>
      </c>
      <c r="I1689">
        <v>81.939116999999996</v>
      </c>
      <c r="J1689">
        <v>5.3177079999999997</v>
      </c>
    </row>
    <row r="1690" spans="1:10" x14ac:dyDescent="0.15">
      <c r="A1690">
        <v>82.410881000000003</v>
      </c>
      <c r="B1690">
        <v>4.8678340000000002</v>
      </c>
      <c r="C1690">
        <v>82.821762000000007</v>
      </c>
      <c r="D1690">
        <v>4.8491929999999996</v>
      </c>
      <c r="E1690">
        <v>82.988533000000004</v>
      </c>
      <c r="F1690">
        <v>5.1051979999999997</v>
      </c>
      <c r="G1690">
        <v>83.349411000000003</v>
      </c>
      <c r="H1690">
        <v>5.1213540000000002</v>
      </c>
      <c r="I1690">
        <v>81.939116999999996</v>
      </c>
      <c r="J1690">
        <v>5.3177079999999997</v>
      </c>
    </row>
    <row r="1691" spans="1:10" x14ac:dyDescent="0.15">
      <c r="A1691">
        <v>82.506180000000001</v>
      </c>
      <c r="B1691">
        <v>4.8734260000000003</v>
      </c>
      <c r="C1691">
        <v>82.922355999999994</v>
      </c>
      <c r="D1691">
        <v>4.8560280000000002</v>
      </c>
      <c r="E1691">
        <v>82.988533000000004</v>
      </c>
      <c r="F1691">
        <v>5.1051979999999997</v>
      </c>
      <c r="G1691">
        <v>83.349411000000003</v>
      </c>
      <c r="H1691">
        <v>5.1213540000000002</v>
      </c>
      <c r="I1691">
        <v>82.038826</v>
      </c>
      <c r="J1691">
        <v>5.328271</v>
      </c>
    </row>
    <row r="1692" spans="1:10" x14ac:dyDescent="0.15">
      <c r="A1692">
        <v>82.506180000000001</v>
      </c>
      <c r="B1692">
        <v>4.8734260000000003</v>
      </c>
      <c r="C1692">
        <v>82.922355999999994</v>
      </c>
      <c r="D1692">
        <v>4.8560280000000002</v>
      </c>
      <c r="E1692">
        <v>83.088234</v>
      </c>
      <c r="F1692">
        <v>5.1107909999999999</v>
      </c>
      <c r="G1692">
        <v>83.440880000000007</v>
      </c>
      <c r="H1692">
        <v>5.1294320000000004</v>
      </c>
      <c r="I1692">
        <v>82.038826</v>
      </c>
      <c r="J1692">
        <v>5.328271</v>
      </c>
    </row>
    <row r="1693" spans="1:10" x14ac:dyDescent="0.15">
      <c r="A1693">
        <v>82.603233000000003</v>
      </c>
      <c r="B1693">
        <v>4.880261</v>
      </c>
      <c r="C1693">
        <v>83.022057000000004</v>
      </c>
      <c r="D1693">
        <v>4.859756</v>
      </c>
      <c r="E1693">
        <v>83.088234</v>
      </c>
      <c r="F1693">
        <v>5.1107909999999999</v>
      </c>
      <c r="G1693">
        <v>83.440880000000007</v>
      </c>
      <c r="H1693">
        <v>5.1294320000000004</v>
      </c>
      <c r="I1693">
        <v>82.138526999999996</v>
      </c>
      <c r="J1693">
        <v>5.3307570000000002</v>
      </c>
    </row>
    <row r="1694" spans="1:10" x14ac:dyDescent="0.15">
      <c r="A1694">
        <v>82.603233000000003</v>
      </c>
      <c r="B1694">
        <v>4.880261</v>
      </c>
      <c r="C1694">
        <v>83.022057000000004</v>
      </c>
      <c r="D1694">
        <v>4.859756</v>
      </c>
      <c r="E1694">
        <v>83.188231999999999</v>
      </c>
      <c r="F1694">
        <v>5.1201109999999996</v>
      </c>
      <c r="G1694">
        <v>83.537353999999993</v>
      </c>
      <c r="H1694">
        <v>5.1350239999999996</v>
      </c>
      <c r="I1694">
        <v>82.138526999999996</v>
      </c>
      <c r="J1694">
        <v>5.3307570000000002</v>
      </c>
    </row>
    <row r="1695" spans="1:10" x14ac:dyDescent="0.15">
      <c r="A1695">
        <v>82.702056999999996</v>
      </c>
      <c r="B1695">
        <v>4.8870959999999997</v>
      </c>
      <c r="C1695">
        <v>83.121467999999993</v>
      </c>
      <c r="D1695">
        <v>4.8672129999999996</v>
      </c>
      <c r="E1695">
        <v>83.188231999999999</v>
      </c>
      <c r="F1695">
        <v>5.1201109999999996</v>
      </c>
      <c r="G1695">
        <v>83.634117000000003</v>
      </c>
      <c r="H1695">
        <v>5.1350239999999996</v>
      </c>
      <c r="I1695">
        <v>82.238822999999996</v>
      </c>
      <c r="J1695">
        <v>5.3394560000000002</v>
      </c>
    </row>
    <row r="1696" spans="1:10" x14ac:dyDescent="0.15">
      <c r="A1696">
        <v>82.702056999999996</v>
      </c>
      <c r="B1696">
        <v>4.8870959999999997</v>
      </c>
      <c r="C1696">
        <v>83.121467999999993</v>
      </c>
      <c r="D1696">
        <v>4.8672129999999996</v>
      </c>
      <c r="E1696">
        <v>83.288239000000004</v>
      </c>
      <c r="F1696">
        <v>5.1219749999999999</v>
      </c>
      <c r="G1696">
        <v>83.634117000000003</v>
      </c>
      <c r="H1696">
        <v>5.1393740000000001</v>
      </c>
      <c r="I1696">
        <v>82.238822999999996</v>
      </c>
      <c r="J1696">
        <v>5.3394560000000002</v>
      </c>
    </row>
    <row r="1697" spans="1:10" x14ac:dyDescent="0.15">
      <c r="A1697">
        <v>82.801765000000003</v>
      </c>
      <c r="B1697">
        <v>4.8945530000000002</v>
      </c>
      <c r="C1697">
        <v>83.221474000000001</v>
      </c>
      <c r="D1697">
        <v>4.8746689999999999</v>
      </c>
      <c r="E1697">
        <v>83.288239000000004</v>
      </c>
      <c r="F1697">
        <v>5.1219749999999999</v>
      </c>
      <c r="G1697">
        <v>83.729408000000006</v>
      </c>
      <c r="H1697">
        <v>5.1393740000000001</v>
      </c>
      <c r="I1697">
        <v>82.337646000000007</v>
      </c>
      <c r="J1697">
        <v>5.3450480000000002</v>
      </c>
    </row>
    <row r="1698" spans="1:10" x14ac:dyDescent="0.15">
      <c r="A1698">
        <v>82.801765000000003</v>
      </c>
      <c r="B1698">
        <v>4.8945530000000002</v>
      </c>
      <c r="C1698">
        <v>83.221474000000001</v>
      </c>
      <c r="D1698">
        <v>4.8746689999999999</v>
      </c>
      <c r="E1698">
        <v>83.387939000000003</v>
      </c>
      <c r="F1698">
        <v>5.1312959999999999</v>
      </c>
      <c r="G1698">
        <v>83.729408000000006</v>
      </c>
      <c r="H1698">
        <v>5.1455869999999999</v>
      </c>
      <c r="I1698">
        <v>82.337646000000007</v>
      </c>
      <c r="J1698">
        <v>5.3450480000000002</v>
      </c>
    </row>
    <row r="1699" spans="1:10" x14ac:dyDescent="0.15">
      <c r="A1699">
        <v>82.901176000000007</v>
      </c>
      <c r="B1699">
        <v>4.9007670000000001</v>
      </c>
      <c r="C1699">
        <v>83.321472</v>
      </c>
      <c r="D1699">
        <v>4.8833679999999999</v>
      </c>
      <c r="E1699">
        <v>83.387939000000003</v>
      </c>
      <c r="F1699">
        <v>5.1312959999999999</v>
      </c>
      <c r="G1699">
        <v>83.823822000000007</v>
      </c>
      <c r="H1699">
        <v>5.1536660000000003</v>
      </c>
      <c r="I1699">
        <v>82.43853</v>
      </c>
      <c r="J1699">
        <v>5.3537470000000003</v>
      </c>
    </row>
    <row r="1700" spans="1:10" x14ac:dyDescent="0.15">
      <c r="A1700">
        <v>82.901176000000007</v>
      </c>
      <c r="B1700">
        <v>4.9007670000000001</v>
      </c>
      <c r="C1700">
        <v>83.321472</v>
      </c>
      <c r="D1700">
        <v>4.8833679999999999</v>
      </c>
      <c r="E1700">
        <v>83.488533000000004</v>
      </c>
      <c r="F1700">
        <v>5.1399949999999999</v>
      </c>
      <c r="G1700">
        <v>83.823822000000007</v>
      </c>
      <c r="H1700">
        <v>5.1536660000000003</v>
      </c>
      <c r="I1700">
        <v>82.43853</v>
      </c>
      <c r="J1700">
        <v>5.3537470000000003</v>
      </c>
    </row>
    <row r="1701" spans="1:10" x14ac:dyDescent="0.15">
      <c r="A1701">
        <v>83.001175000000003</v>
      </c>
      <c r="B1701">
        <v>4.906981</v>
      </c>
      <c r="C1701">
        <v>83.420586</v>
      </c>
      <c r="D1701">
        <v>4.8870959999999997</v>
      </c>
      <c r="E1701">
        <v>83.488533000000004</v>
      </c>
      <c r="F1701">
        <v>5.1399949999999999</v>
      </c>
      <c r="G1701">
        <v>83.921470999999997</v>
      </c>
      <c r="H1701">
        <v>5.1598790000000001</v>
      </c>
      <c r="I1701">
        <v>82.538527999999999</v>
      </c>
      <c r="J1701">
        <v>5.3574760000000001</v>
      </c>
    </row>
    <row r="1702" spans="1:10" x14ac:dyDescent="0.15">
      <c r="A1702">
        <v>83.001175000000003</v>
      </c>
      <c r="B1702">
        <v>4.906981</v>
      </c>
      <c r="C1702">
        <v>83.420586</v>
      </c>
      <c r="D1702">
        <v>4.8870959999999997</v>
      </c>
      <c r="E1702">
        <v>83.587356999999997</v>
      </c>
      <c r="F1702">
        <v>5.1474520000000004</v>
      </c>
      <c r="G1702">
        <v>83.921470999999997</v>
      </c>
      <c r="H1702">
        <v>5.1598790000000001</v>
      </c>
      <c r="I1702">
        <v>82.538527999999999</v>
      </c>
      <c r="J1702">
        <v>5.3574760000000001</v>
      </c>
    </row>
    <row r="1703" spans="1:10" x14ac:dyDescent="0.15">
      <c r="A1703">
        <v>83.101173000000003</v>
      </c>
      <c r="B1703">
        <v>4.9138149999999996</v>
      </c>
      <c r="C1703">
        <v>83.521468999999996</v>
      </c>
      <c r="D1703">
        <v>4.8951750000000001</v>
      </c>
      <c r="E1703">
        <v>83.587356999999997</v>
      </c>
      <c r="F1703">
        <v>5.1474520000000004</v>
      </c>
      <c r="G1703">
        <v>84.016471999999993</v>
      </c>
      <c r="H1703">
        <v>5.1673359999999997</v>
      </c>
      <c r="I1703">
        <v>82.639708999999996</v>
      </c>
      <c r="J1703">
        <v>5.3655530000000002</v>
      </c>
    </row>
    <row r="1704" spans="1:10" x14ac:dyDescent="0.15">
      <c r="A1704">
        <v>83.101173000000003</v>
      </c>
      <c r="B1704">
        <v>4.9138149999999996</v>
      </c>
      <c r="C1704">
        <v>83.521468999999996</v>
      </c>
      <c r="D1704">
        <v>4.8951750000000001</v>
      </c>
      <c r="E1704">
        <v>83.687645000000003</v>
      </c>
      <c r="F1704">
        <v>5.1524229999999998</v>
      </c>
      <c r="G1704">
        <v>84.016471999999993</v>
      </c>
      <c r="H1704">
        <v>5.1673359999999997</v>
      </c>
      <c r="I1704">
        <v>82.639708999999996</v>
      </c>
      <c r="J1704">
        <v>5.3655530000000002</v>
      </c>
    </row>
    <row r="1705" spans="1:10" x14ac:dyDescent="0.15">
      <c r="A1705">
        <v>83.201179999999994</v>
      </c>
      <c r="B1705">
        <v>4.921894</v>
      </c>
      <c r="C1705">
        <v>83.621764999999996</v>
      </c>
      <c r="D1705">
        <v>4.9038729999999999</v>
      </c>
      <c r="E1705">
        <v>83.687645000000003</v>
      </c>
      <c r="F1705">
        <v>5.1524229999999998</v>
      </c>
      <c r="G1705">
        <v>84.112350000000006</v>
      </c>
      <c r="H1705">
        <v>5.1716850000000001</v>
      </c>
      <c r="I1705">
        <v>82.738235000000003</v>
      </c>
      <c r="J1705">
        <v>5.3723890000000001</v>
      </c>
    </row>
    <row r="1706" spans="1:10" x14ac:dyDescent="0.15">
      <c r="A1706">
        <v>83.201179999999994</v>
      </c>
      <c r="B1706">
        <v>4.921894</v>
      </c>
      <c r="C1706">
        <v>83.621764999999996</v>
      </c>
      <c r="D1706">
        <v>4.9038729999999999</v>
      </c>
      <c r="E1706">
        <v>83.787643000000003</v>
      </c>
      <c r="F1706">
        <v>5.1598790000000001</v>
      </c>
      <c r="G1706">
        <v>84.112350000000006</v>
      </c>
      <c r="H1706">
        <v>5.1716850000000001</v>
      </c>
      <c r="I1706">
        <v>82.738235000000003</v>
      </c>
      <c r="J1706">
        <v>5.3723890000000001</v>
      </c>
    </row>
    <row r="1707" spans="1:10" x14ac:dyDescent="0.15">
      <c r="A1707">
        <v>83.301468</v>
      </c>
      <c r="B1707">
        <v>4.9262430000000004</v>
      </c>
      <c r="C1707">
        <v>83.720878999999996</v>
      </c>
      <c r="D1707">
        <v>4.9113300000000004</v>
      </c>
      <c r="E1707">
        <v>83.787643000000003</v>
      </c>
      <c r="F1707">
        <v>5.1598790000000001</v>
      </c>
      <c r="G1707">
        <v>84.208236999999997</v>
      </c>
      <c r="H1707">
        <v>5.177899</v>
      </c>
      <c r="I1707">
        <v>82.838531000000003</v>
      </c>
      <c r="J1707">
        <v>5.3804660000000002</v>
      </c>
    </row>
    <row r="1708" spans="1:10" x14ac:dyDescent="0.15">
      <c r="A1708">
        <v>83.301468</v>
      </c>
      <c r="B1708">
        <v>4.9262430000000004</v>
      </c>
      <c r="C1708">
        <v>83.720878999999996</v>
      </c>
      <c r="D1708">
        <v>4.9113300000000004</v>
      </c>
      <c r="E1708">
        <v>83.887939000000003</v>
      </c>
      <c r="F1708">
        <v>5.1679570000000004</v>
      </c>
      <c r="G1708">
        <v>84.208236999999997</v>
      </c>
      <c r="H1708">
        <v>5.177899</v>
      </c>
      <c r="I1708">
        <v>82.838531000000003</v>
      </c>
      <c r="J1708">
        <v>5.3804660000000002</v>
      </c>
    </row>
    <row r="1709" spans="1:10" x14ac:dyDescent="0.15">
      <c r="A1709">
        <v>83.401176000000007</v>
      </c>
      <c r="B1709">
        <v>4.9330780000000001</v>
      </c>
      <c r="C1709">
        <v>83.820587000000003</v>
      </c>
      <c r="D1709">
        <v>4.9144370000000004</v>
      </c>
      <c r="E1709">
        <v>83.887939000000003</v>
      </c>
      <c r="F1709">
        <v>5.1679570000000004</v>
      </c>
      <c r="G1709">
        <v>84.30265</v>
      </c>
      <c r="H1709">
        <v>5.1822489999999997</v>
      </c>
      <c r="I1709">
        <v>82.938231999999999</v>
      </c>
      <c r="J1709">
        <v>5.3848159999999998</v>
      </c>
    </row>
    <row r="1710" spans="1:10" x14ac:dyDescent="0.15">
      <c r="A1710">
        <v>83.401176000000007</v>
      </c>
      <c r="B1710">
        <v>4.9330780000000001</v>
      </c>
      <c r="C1710">
        <v>83.820587000000003</v>
      </c>
      <c r="D1710">
        <v>4.9144370000000004</v>
      </c>
      <c r="E1710">
        <v>83.987647999999993</v>
      </c>
      <c r="F1710">
        <v>5.1772780000000003</v>
      </c>
      <c r="G1710">
        <v>84.30265</v>
      </c>
      <c r="H1710">
        <v>5.1822489999999997</v>
      </c>
      <c r="I1710">
        <v>82.938231999999999</v>
      </c>
      <c r="J1710">
        <v>5.3848159999999998</v>
      </c>
    </row>
    <row r="1711" spans="1:10" x14ac:dyDescent="0.15">
      <c r="A1711">
        <v>83.501175000000003</v>
      </c>
      <c r="B1711">
        <v>4.9405349999999997</v>
      </c>
      <c r="C1711">
        <v>83.920586</v>
      </c>
      <c r="D1711">
        <v>4.9237580000000003</v>
      </c>
      <c r="E1711">
        <v>83.987647999999993</v>
      </c>
      <c r="F1711">
        <v>5.1772780000000003</v>
      </c>
      <c r="G1711">
        <v>84.400002000000001</v>
      </c>
      <c r="H1711">
        <v>5.1921910000000002</v>
      </c>
      <c r="I1711">
        <v>83.037643000000003</v>
      </c>
      <c r="J1711">
        <v>5.3922720000000002</v>
      </c>
    </row>
    <row r="1712" spans="1:10" x14ac:dyDescent="0.15">
      <c r="A1712">
        <v>83.501175000000003</v>
      </c>
      <c r="B1712">
        <v>4.9405349999999997</v>
      </c>
      <c r="C1712">
        <v>83.920586</v>
      </c>
      <c r="D1712">
        <v>4.9237580000000003</v>
      </c>
      <c r="E1712">
        <v>84.087356999999997</v>
      </c>
      <c r="F1712">
        <v>5.1797630000000003</v>
      </c>
      <c r="G1712">
        <v>84.400002000000001</v>
      </c>
      <c r="H1712">
        <v>5.1921910000000002</v>
      </c>
      <c r="I1712">
        <v>83.037643000000003</v>
      </c>
      <c r="J1712">
        <v>5.3922720000000002</v>
      </c>
    </row>
    <row r="1713" spans="1:10" x14ac:dyDescent="0.15">
      <c r="A1713">
        <v>83.601173000000003</v>
      </c>
      <c r="B1713">
        <v>4.9473700000000003</v>
      </c>
      <c r="C1713">
        <v>84.020591999999994</v>
      </c>
      <c r="D1713">
        <v>4.9312139999999998</v>
      </c>
      <c r="E1713">
        <v>84.087356999999997</v>
      </c>
      <c r="F1713">
        <v>5.1797630000000003</v>
      </c>
      <c r="G1713">
        <v>84.499115000000003</v>
      </c>
      <c r="H1713">
        <v>5.1977830000000003</v>
      </c>
      <c r="I1713">
        <v>83.138824</v>
      </c>
      <c r="J1713">
        <v>5.399108</v>
      </c>
    </row>
    <row r="1714" spans="1:10" x14ac:dyDescent="0.15">
      <c r="A1714">
        <v>83.601173000000003</v>
      </c>
      <c r="B1714">
        <v>4.9473700000000003</v>
      </c>
      <c r="C1714">
        <v>84.020591999999994</v>
      </c>
      <c r="D1714">
        <v>4.9312139999999998</v>
      </c>
      <c r="E1714">
        <v>84.187943000000004</v>
      </c>
      <c r="F1714">
        <v>5.1890840000000003</v>
      </c>
      <c r="G1714">
        <v>84.499115000000003</v>
      </c>
      <c r="H1714">
        <v>5.1977830000000003</v>
      </c>
      <c r="I1714">
        <v>83.138824</v>
      </c>
      <c r="J1714">
        <v>5.399108</v>
      </c>
    </row>
    <row r="1715" spans="1:10" x14ac:dyDescent="0.15">
      <c r="A1715">
        <v>83.700882000000007</v>
      </c>
      <c r="B1715">
        <v>4.9554479999999996</v>
      </c>
      <c r="C1715">
        <v>84.120590000000007</v>
      </c>
      <c r="D1715">
        <v>4.9405349999999997</v>
      </c>
      <c r="E1715">
        <v>84.187943000000004</v>
      </c>
      <c r="F1715">
        <v>5.1890840000000003</v>
      </c>
      <c r="G1715">
        <v>84.599120999999997</v>
      </c>
      <c r="H1715">
        <v>5.204618</v>
      </c>
      <c r="I1715">
        <v>83.237938</v>
      </c>
      <c r="J1715">
        <v>5.4090499999999997</v>
      </c>
    </row>
    <row r="1716" spans="1:10" x14ac:dyDescent="0.15">
      <c r="A1716">
        <v>83.700882000000007</v>
      </c>
      <c r="B1716">
        <v>4.9554479999999996</v>
      </c>
      <c r="C1716">
        <v>84.120590000000007</v>
      </c>
      <c r="D1716">
        <v>4.9405349999999997</v>
      </c>
      <c r="E1716">
        <v>84.287353999999993</v>
      </c>
      <c r="F1716">
        <v>5.1952970000000001</v>
      </c>
      <c r="G1716">
        <v>84.599120999999997</v>
      </c>
      <c r="H1716">
        <v>5.204618</v>
      </c>
      <c r="I1716">
        <v>83.237938</v>
      </c>
      <c r="J1716">
        <v>5.4090499999999997</v>
      </c>
    </row>
    <row r="1717" spans="1:10" x14ac:dyDescent="0.15">
      <c r="A1717">
        <v>83.800880000000006</v>
      </c>
      <c r="B1717">
        <v>4.9616610000000003</v>
      </c>
      <c r="C1717">
        <v>84.220589000000004</v>
      </c>
      <c r="D1717">
        <v>4.9436419999999996</v>
      </c>
      <c r="E1717">
        <v>84.287353999999993</v>
      </c>
      <c r="F1717">
        <v>5.1952970000000001</v>
      </c>
      <c r="G1717">
        <v>84.698234999999997</v>
      </c>
      <c r="H1717">
        <v>5.2120740000000003</v>
      </c>
      <c r="I1717">
        <v>83.337646000000007</v>
      </c>
      <c r="J1717">
        <v>5.4121569999999997</v>
      </c>
    </row>
    <row r="1718" spans="1:10" x14ac:dyDescent="0.15">
      <c r="A1718">
        <v>83.800880000000006</v>
      </c>
      <c r="B1718">
        <v>4.9616610000000003</v>
      </c>
      <c r="C1718">
        <v>84.220589000000004</v>
      </c>
      <c r="D1718">
        <v>4.9436419999999996</v>
      </c>
      <c r="E1718">
        <v>84.387352000000007</v>
      </c>
      <c r="F1718">
        <v>5.2039970000000002</v>
      </c>
      <c r="G1718">
        <v>84.698234999999997</v>
      </c>
      <c r="H1718">
        <v>5.2120740000000003</v>
      </c>
      <c r="I1718">
        <v>83.337646000000007</v>
      </c>
      <c r="J1718">
        <v>5.4121569999999997</v>
      </c>
    </row>
    <row r="1719" spans="1:10" x14ac:dyDescent="0.15">
      <c r="A1719">
        <v>83.901473999999993</v>
      </c>
      <c r="B1719">
        <v>4.9616610000000003</v>
      </c>
      <c r="C1719">
        <v>84.32235</v>
      </c>
      <c r="D1719">
        <v>4.9504770000000002</v>
      </c>
      <c r="E1719">
        <v>84.387352000000007</v>
      </c>
      <c r="F1719">
        <v>5.2039970000000002</v>
      </c>
      <c r="G1719">
        <v>84.799408</v>
      </c>
      <c r="H1719">
        <v>5.2189100000000002</v>
      </c>
      <c r="I1719">
        <v>83.438231999999999</v>
      </c>
      <c r="J1719">
        <v>5.4202339999999998</v>
      </c>
    </row>
    <row r="1720" spans="1:10" x14ac:dyDescent="0.15">
      <c r="A1720">
        <v>83.901473999999993</v>
      </c>
      <c r="B1720">
        <v>4.9616610000000003</v>
      </c>
      <c r="C1720">
        <v>84.32235</v>
      </c>
      <c r="D1720">
        <v>4.9504770000000002</v>
      </c>
      <c r="E1720">
        <v>84.487938</v>
      </c>
      <c r="F1720">
        <v>5.2083459999999997</v>
      </c>
      <c r="G1720">
        <v>84.799408</v>
      </c>
      <c r="H1720">
        <v>5.2189100000000002</v>
      </c>
      <c r="I1720">
        <v>83.438231999999999</v>
      </c>
      <c r="J1720">
        <v>5.4202339999999998</v>
      </c>
    </row>
    <row r="1721" spans="1:10" x14ac:dyDescent="0.15">
      <c r="A1721">
        <v>84.000298000000001</v>
      </c>
      <c r="B1721">
        <v>4.966011</v>
      </c>
      <c r="C1721">
        <v>84.421172999999996</v>
      </c>
      <c r="D1721">
        <v>4.9585540000000004</v>
      </c>
      <c r="E1721">
        <v>84.487938</v>
      </c>
      <c r="F1721">
        <v>5.2083459999999997</v>
      </c>
      <c r="G1721">
        <v>84.889411999999993</v>
      </c>
      <c r="H1721">
        <v>5.2238810000000004</v>
      </c>
      <c r="I1721">
        <v>83.537056000000007</v>
      </c>
      <c r="J1721">
        <v>5.4270699999999996</v>
      </c>
    </row>
    <row r="1722" spans="1:10" x14ac:dyDescent="0.15">
      <c r="A1722">
        <v>84.000298000000001</v>
      </c>
      <c r="B1722">
        <v>4.966011</v>
      </c>
      <c r="C1722">
        <v>84.421172999999996</v>
      </c>
      <c r="D1722">
        <v>4.9585540000000004</v>
      </c>
      <c r="E1722">
        <v>84.587943999999993</v>
      </c>
      <c r="F1722">
        <v>5.2126960000000002</v>
      </c>
      <c r="G1722">
        <v>84.889411999999993</v>
      </c>
      <c r="H1722">
        <v>5.2238810000000004</v>
      </c>
      <c r="I1722">
        <v>83.537056000000007</v>
      </c>
      <c r="J1722">
        <v>5.4270699999999996</v>
      </c>
    </row>
    <row r="1723" spans="1:10" x14ac:dyDescent="0.15">
      <c r="A1723">
        <v>84.100586000000007</v>
      </c>
      <c r="B1723">
        <v>4.9728459999999997</v>
      </c>
      <c r="C1723">
        <v>84.520882</v>
      </c>
      <c r="D1723">
        <v>4.9672539999999996</v>
      </c>
      <c r="E1723">
        <v>84.587943999999993</v>
      </c>
      <c r="F1723">
        <v>5.2126960000000002</v>
      </c>
      <c r="G1723">
        <v>84.987938</v>
      </c>
      <c r="H1723">
        <v>5.2313369999999999</v>
      </c>
      <c r="I1723">
        <v>83.638237000000004</v>
      </c>
      <c r="J1723">
        <v>5.4339050000000002</v>
      </c>
    </row>
    <row r="1724" spans="1:10" x14ac:dyDescent="0.15">
      <c r="A1724">
        <v>84.100586000000007</v>
      </c>
      <c r="B1724">
        <v>4.9728459999999997</v>
      </c>
      <c r="C1724">
        <v>84.520882</v>
      </c>
      <c r="D1724">
        <v>4.9672539999999996</v>
      </c>
      <c r="E1724">
        <v>84.687056999999996</v>
      </c>
      <c r="F1724">
        <v>5.2201519999999997</v>
      </c>
      <c r="G1724">
        <v>85.081764000000007</v>
      </c>
      <c r="H1724">
        <v>5.2313369999999999</v>
      </c>
      <c r="I1724">
        <v>83.638237000000004</v>
      </c>
      <c r="J1724">
        <v>5.4339050000000002</v>
      </c>
    </row>
    <row r="1725" spans="1:10" x14ac:dyDescent="0.15">
      <c r="A1725">
        <v>84.192062000000007</v>
      </c>
      <c r="B1725">
        <v>4.980302</v>
      </c>
      <c r="C1725">
        <v>84.621178</v>
      </c>
      <c r="D1725">
        <v>4.97471</v>
      </c>
      <c r="E1725">
        <v>84.687056999999996</v>
      </c>
      <c r="F1725">
        <v>5.2201519999999997</v>
      </c>
      <c r="G1725">
        <v>85.081764000000007</v>
      </c>
      <c r="H1725">
        <v>5.2375509999999998</v>
      </c>
      <c r="I1725">
        <v>83.737060999999997</v>
      </c>
      <c r="J1725">
        <v>5.4388759999999996</v>
      </c>
    </row>
    <row r="1726" spans="1:10" x14ac:dyDescent="0.15">
      <c r="A1726">
        <v>84.192062000000007</v>
      </c>
      <c r="B1726">
        <v>4.980302</v>
      </c>
      <c r="C1726">
        <v>84.621178</v>
      </c>
      <c r="D1726">
        <v>4.97471</v>
      </c>
      <c r="E1726">
        <v>84.786766</v>
      </c>
      <c r="F1726">
        <v>5.2288519999999998</v>
      </c>
      <c r="G1726">
        <v>85.177352999999997</v>
      </c>
      <c r="H1726">
        <v>5.2375509999999998</v>
      </c>
      <c r="I1726">
        <v>83.737060999999997</v>
      </c>
      <c r="J1726">
        <v>5.4388759999999996</v>
      </c>
    </row>
    <row r="1727" spans="1:10" x14ac:dyDescent="0.15">
      <c r="A1727">
        <v>84.289412999999996</v>
      </c>
      <c r="B1727">
        <v>4.9840309999999999</v>
      </c>
      <c r="C1727">
        <v>84.720291000000003</v>
      </c>
      <c r="D1727">
        <v>4.9784379999999997</v>
      </c>
      <c r="E1727">
        <v>84.786766</v>
      </c>
      <c r="F1727">
        <v>5.2288519999999998</v>
      </c>
      <c r="G1727">
        <v>85.177352999999997</v>
      </c>
      <c r="H1727">
        <v>5.2456290000000001</v>
      </c>
      <c r="I1727">
        <v>83.837058999999996</v>
      </c>
      <c r="J1727">
        <v>5.4457110000000002</v>
      </c>
    </row>
    <row r="1728" spans="1:10" x14ac:dyDescent="0.15">
      <c r="A1728">
        <v>84.383232000000007</v>
      </c>
      <c r="B1728">
        <v>4.9840309999999999</v>
      </c>
      <c r="C1728">
        <v>84.720291000000003</v>
      </c>
      <c r="D1728">
        <v>4.9784379999999997</v>
      </c>
      <c r="E1728">
        <v>84.886466999999996</v>
      </c>
      <c r="F1728">
        <v>5.2319579999999997</v>
      </c>
      <c r="G1728">
        <v>85.274413999999993</v>
      </c>
      <c r="H1728">
        <v>5.2456290000000001</v>
      </c>
      <c r="I1728">
        <v>83.837058999999996</v>
      </c>
      <c r="J1728">
        <v>5.4457110000000002</v>
      </c>
    </row>
    <row r="1729" spans="1:10" x14ac:dyDescent="0.15">
      <c r="A1729">
        <v>84.383232000000007</v>
      </c>
      <c r="B1729">
        <v>4.9908659999999996</v>
      </c>
      <c r="C1729">
        <v>84.820885000000004</v>
      </c>
      <c r="D1729">
        <v>4.9858950000000002</v>
      </c>
      <c r="E1729">
        <v>84.886466999999996</v>
      </c>
      <c r="F1729">
        <v>5.2319579999999997</v>
      </c>
      <c r="G1729">
        <v>85.274413999999993</v>
      </c>
      <c r="H1729">
        <v>5.2481140000000002</v>
      </c>
      <c r="I1729">
        <v>83.937354999999997</v>
      </c>
      <c r="J1729">
        <v>5.4531669999999997</v>
      </c>
    </row>
    <row r="1730" spans="1:10" x14ac:dyDescent="0.15">
      <c r="A1730">
        <v>84.478820999999996</v>
      </c>
      <c r="B1730">
        <v>4.9908659999999996</v>
      </c>
      <c r="C1730">
        <v>84.820885000000004</v>
      </c>
      <c r="D1730">
        <v>4.9858950000000002</v>
      </c>
      <c r="E1730">
        <v>84.987350000000006</v>
      </c>
      <c r="F1730">
        <v>5.2406579999999998</v>
      </c>
      <c r="G1730">
        <v>85.368233000000004</v>
      </c>
      <c r="H1730">
        <v>5.2543280000000001</v>
      </c>
      <c r="I1730">
        <v>83.937354999999997</v>
      </c>
      <c r="J1730">
        <v>5.4531669999999997</v>
      </c>
    </row>
    <row r="1731" spans="1:10" x14ac:dyDescent="0.15">
      <c r="A1731">
        <v>84.478820999999996</v>
      </c>
      <c r="B1731">
        <v>4.9989439999999998</v>
      </c>
      <c r="C1731">
        <v>84.919708</v>
      </c>
      <c r="D1731">
        <v>4.9939730000000004</v>
      </c>
      <c r="E1731">
        <v>84.987350000000006</v>
      </c>
      <c r="F1731">
        <v>5.2406579999999998</v>
      </c>
      <c r="G1731">
        <v>85.368233000000004</v>
      </c>
      <c r="H1731">
        <v>5.2543280000000001</v>
      </c>
      <c r="I1731">
        <v>84.037056000000007</v>
      </c>
      <c r="J1731">
        <v>5.4606240000000001</v>
      </c>
    </row>
    <row r="1732" spans="1:10" x14ac:dyDescent="0.15">
      <c r="A1732">
        <v>84.574707000000004</v>
      </c>
      <c r="B1732">
        <v>5.0064000000000002</v>
      </c>
      <c r="C1732">
        <v>84.919708</v>
      </c>
      <c r="D1732">
        <v>4.9939730000000004</v>
      </c>
      <c r="E1732">
        <v>85.086174</v>
      </c>
      <c r="F1732">
        <v>5.2481140000000002</v>
      </c>
      <c r="G1732">
        <v>85.465294</v>
      </c>
      <c r="H1732">
        <v>5.2611629999999998</v>
      </c>
      <c r="I1732">
        <v>84.037056000000007</v>
      </c>
      <c r="J1732">
        <v>5.4606240000000001</v>
      </c>
    </row>
    <row r="1733" spans="1:10" x14ac:dyDescent="0.15">
      <c r="A1733">
        <v>84.574707000000004</v>
      </c>
      <c r="B1733">
        <v>5.0064000000000002</v>
      </c>
      <c r="C1733">
        <v>85.020294000000007</v>
      </c>
      <c r="D1733">
        <v>5.0032930000000002</v>
      </c>
      <c r="E1733">
        <v>85.086174</v>
      </c>
      <c r="F1733">
        <v>5.2481140000000002</v>
      </c>
      <c r="G1733">
        <v>85.465294</v>
      </c>
      <c r="H1733">
        <v>5.2611629999999998</v>
      </c>
      <c r="I1733">
        <v>84.137939000000003</v>
      </c>
      <c r="J1733">
        <v>5.4649729999999996</v>
      </c>
    </row>
    <row r="1734" spans="1:10" x14ac:dyDescent="0.15">
      <c r="A1734">
        <v>84.671172999999996</v>
      </c>
      <c r="B1734">
        <v>5.0113709999999996</v>
      </c>
      <c r="C1734">
        <v>85.020294000000007</v>
      </c>
      <c r="D1734">
        <v>5.0032930000000002</v>
      </c>
      <c r="E1734">
        <v>85.186768000000001</v>
      </c>
      <c r="F1734">
        <v>5.2568140000000003</v>
      </c>
      <c r="G1734">
        <v>85.56147</v>
      </c>
      <c r="H1734">
        <v>5.2686200000000003</v>
      </c>
      <c r="I1734">
        <v>84.137939000000003</v>
      </c>
      <c r="J1734">
        <v>5.4649729999999996</v>
      </c>
    </row>
    <row r="1735" spans="1:10" x14ac:dyDescent="0.15">
      <c r="A1735">
        <v>84.671172999999996</v>
      </c>
      <c r="B1735">
        <v>5.0113709999999996</v>
      </c>
      <c r="C1735">
        <v>85.121764999999996</v>
      </c>
      <c r="D1735">
        <v>5.0057790000000004</v>
      </c>
      <c r="E1735">
        <v>85.186768000000001</v>
      </c>
      <c r="F1735">
        <v>5.2568140000000003</v>
      </c>
      <c r="G1735">
        <v>85.56147</v>
      </c>
      <c r="H1735">
        <v>5.2686200000000003</v>
      </c>
      <c r="I1735">
        <v>84.237060999999997</v>
      </c>
      <c r="J1735">
        <v>5.4724300000000001</v>
      </c>
    </row>
    <row r="1736" spans="1:10" x14ac:dyDescent="0.15">
      <c r="A1736">
        <v>84.765586999999996</v>
      </c>
      <c r="B1736">
        <v>5.0188269999999999</v>
      </c>
      <c r="C1736">
        <v>85.121764999999996</v>
      </c>
      <c r="D1736">
        <v>5.0057790000000004</v>
      </c>
      <c r="E1736">
        <v>85.285590999999997</v>
      </c>
      <c r="F1736">
        <v>5.2605409999999999</v>
      </c>
      <c r="G1736">
        <v>85.655586</v>
      </c>
      <c r="H1736">
        <v>5.2766970000000004</v>
      </c>
      <c r="I1736">
        <v>84.237060999999997</v>
      </c>
      <c r="J1736">
        <v>5.4724300000000001</v>
      </c>
    </row>
    <row r="1737" spans="1:10" x14ac:dyDescent="0.15">
      <c r="A1737">
        <v>84.765586999999996</v>
      </c>
      <c r="B1737">
        <v>5.0188269999999999</v>
      </c>
      <c r="C1737">
        <v>85.219703999999993</v>
      </c>
      <c r="D1737">
        <v>5.0151000000000003</v>
      </c>
      <c r="E1737">
        <v>85.285590999999997</v>
      </c>
      <c r="F1737">
        <v>5.2605409999999999</v>
      </c>
      <c r="G1737">
        <v>85.655586</v>
      </c>
      <c r="H1737">
        <v>5.2766970000000004</v>
      </c>
      <c r="I1737">
        <v>84.336472000000001</v>
      </c>
      <c r="J1737">
        <v>5.4805070000000002</v>
      </c>
    </row>
    <row r="1738" spans="1:10" x14ac:dyDescent="0.15">
      <c r="A1738">
        <v>84.861176</v>
      </c>
      <c r="B1738">
        <v>5.0256629999999998</v>
      </c>
      <c r="C1738">
        <v>85.219703999999993</v>
      </c>
      <c r="D1738">
        <v>5.0151000000000003</v>
      </c>
      <c r="E1738">
        <v>85.385292000000007</v>
      </c>
      <c r="F1738">
        <v>5.2686200000000003</v>
      </c>
      <c r="G1738">
        <v>85.751175000000003</v>
      </c>
      <c r="H1738">
        <v>5.2829110000000004</v>
      </c>
      <c r="I1738">
        <v>84.336472000000001</v>
      </c>
      <c r="J1738">
        <v>5.4805070000000002</v>
      </c>
    </row>
    <row r="1739" spans="1:10" x14ac:dyDescent="0.15">
      <c r="A1739">
        <v>84.861176</v>
      </c>
      <c r="B1739">
        <v>5.0256629999999998</v>
      </c>
      <c r="C1739">
        <v>85.319114999999996</v>
      </c>
      <c r="D1739">
        <v>5.0225559999999998</v>
      </c>
      <c r="E1739">
        <v>85.385292000000007</v>
      </c>
      <c r="F1739">
        <v>5.2686200000000003</v>
      </c>
      <c r="G1739">
        <v>85.751175000000003</v>
      </c>
      <c r="H1739">
        <v>5.2829110000000004</v>
      </c>
      <c r="I1739">
        <v>84.438231999999999</v>
      </c>
      <c r="J1739">
        <v>5.4879639999999998</v>
      </c>
    </row>
    <row r="1740" spans="1:10" x14ac:dyDescent="0.15">
      <c r="A1740">
        <v>84.958236999999997</v>
      </c>
      <c r="B1740">
        <v>5.0331190000000001</v>
      </c>
      <c r="C1740">
        <v>85.319114999999996</v>
      </c>
      <c r="D1740">
        <v>5.0225559999999998</v>
      </c>
      <c r="E1740">
        <v>85.487938</v>
      </c>
      <c r="F1740">
        <v>5.2779400000000001</v>
      </c>
      <c r="G1740">
        <v>85.847060999999997</v>
      </c>
      <c r="H1740">
        <v>5.2909889999999997</v>
      </c>
      <c r="I1740">
        <v>84.438231999999999</v>
      </c>
      <c r="J1740">
        <v>5.4879639999999998</v>
      </c>
    </row>
    <row r="1741" spans="1:10" x14ac:dyDescent="0.15">
      <c r="A1741">
        <v>84.958236999999997</v>
      </c>
      <c r="B1741">
        <v>5.0331190000000001</v>
      </c>
      <c r="C1741">
        <v>85.418823000000003</v>
      </c>
      <c r="D1741">
        <v>5.0306329999999999</v>
      </c>
      <c r="E1741">
        <v>85.487938</v>
      </c>
      <c r="F1741">
        <v>5.2779400000000001</v>
      </c>
      <c r="G1741">
        <v>85.847060999999997</v>
      </c>
      <c r="H1741">
        <v>5.2909889999999997</v>
      </c>
      <c r="I1741">
        <v>84.536179000000004</v>
      </c>
      <c r="J1741">
        <v>5.4910709999999998</v>
      </c>
    </row>
    <row r="1742" spans="1:10" x14ac:dyDescent="0.15">
      <c r="A1742">
        <v>85.051765000000003</v>
      </c>
      <c r="B1742">
        <v>5.0418190000000003</v>
      </c>
      <c r="C1742">
        <v>85.418823000000003</v>
      </c>
      <c r="D1742">
        <v>5.0306329999999999</v>
      </c>
      <c r="E1742">
        <v>85.586472000000001</v>
      </c>
      <c r="F1742">
        <v>5.2835320000000001</v>
      </c>
      <c r="G1742">
        <v>85.947059999999993</v>
      </c>
      <c r="H1742">
        <v>5.2953390000000002</v>
      </c>
      <c r="I1742">
        <v>84.536179000000004</v>
      </c>
      <c r="J1742">
        <v>5.4910709999999998</v>
      </c>
    </row>
    <row r="1743" spans="1:10" x14ac:dyDescent="0.15">
      <c r="A1743">
        <v>85.051765000000003</v>
      </c>
      <c r="B1743">
        <v>5.0418190000000003</v>
      </c>
      <c r="C1743">
        <v>85.518822</v>
      </c>
      <c r="D1743">
        <v>5.0343619999999998</v>
      </c>
      <c r="E1743">
        <v>85.586472000000001</v>
      </c>
      <c r="F1743">
        <v>5.2835320000000001</v>
      </c>
      <c r="G1743">
        <v>85.947059999999993</v>
      </c>
      <c r="H1743">
        <v>5.2953390000000002</v>
      </c>
      <c r="I1743">
        <v>84.637649999999994</v>
      </c>
      <c r="J1743">
        <v>5.4991490000000001</v>
      </c>
    </row>
    <row r="1744" spans="1:10" x14ac:dyDescent="0.15">
      <c r="A1744">
        <v>85.150002000000001</v>
      </c>
      <c r="B1744">
        <v>5.0480320000000001</v>
      </c>
      <c r="C1744">
        <v>85.518822</v>
      </c>
      <c r="D1744">
        <v>5.0343619999999998</v>
      </c>
      <c r="E1744">
        <v>85.687056999999996</v>
      </c>
      <c r="F1744">
        <v>5.2885030000000004</v>
      </c>
      <c r="G1744">
        <v>86.047355999999994</v>
      </c>
      <c r="H1744">
        <v>5.301552</v>
      </c>
      <c r="I1744">
        <v>84.637649999999994</v>
      </c>
      <c r="J1744">
        <v>5.4991490000000001</v>
      </c>
    </row>
    <row r="1745" spans="1:10" x14ac:dyDescent="0.15">
      <c r="A1745">
        <v>85.150002000000001</v>
      </c>
      <c r="B1745">
        <v>5.0480320000000001</v>
      </c>
      <c r="C1745">
        <v>85.619415000000004</v>
      </c>
      <c r="D1745">
        <v>5.0405759999999997</v>
      </c>
      <c r="E1745">
        <v>85.687056999999996</v>
      </c>
      <c r="F1745">
        <v>5.2885030000000004</v>
      </c>
      <c r="G1745">
        <v>86.047355999999994</v>
      </c>
      <c r="H1745">
        <v>5.301552</v>
      </c>
      <c r="I1745">
        <v>84.736762999999996</v>
      </c>
      <c r="J1745">
        <v>5.5066050000000004</v>
      </c>
    </row>
    <row r="1746" spans="1:10" x14ac:dyDescent="0.15">
      <c r="A1746">
        <v>85.249413000000004</v>
      </c>
      <c r="B1746">
        <v>5.0554889999999997</v>
      </c>
      <c r="C1746">
        <v>85.619415000000004</v>
      </c>
      <c r="D1746">
        <v>5.0405759999999997</v>
      </c>
      <c r="E1746">
        <v>85.786468999999997</v>
      </c>
      <c r="F1746">
        <v>5.2922320000000003</v>
      </c>
      <c r="G1746">
        <v>86.142348999999996</v>
      </c>
      <c r="H1746">
        <v>5.3090089999999996</v>
      </c>
      <c r="I1746">
        <v>84.736762999999996</v>
      </c>
      <c r="J1746">
        <v>5.5066050000000004</v>
      </c>
    </row>
    <row r="1747" spans="1:10" x14ac:dyDescent="0.15">
      <c r="A1747">
        <v>85.249413000000004</v>
      </c>
      <c r="B1747">
        <v>5.0554889999999997</v>
      </c>
      <c r="C1747">
        <v>85.719703999999993</v>
      </c>
      <c r="D1747">
        <v>5.0498960000000004</v>
      </c>
      <c r="E1747">
        <v>85.786468999999997</v>
      </c>
      <c r="F1747">
        <v>5.2922320000000003</v>
      </c>
      <c r="G1747">
        <v>86.142348999999996</v>
      </c>
      <c r="H1747">
        <v>5.3090089999999996</v>
      </c>
      <c r="I1747">
        <v>84.836472000000001</v>
      </c>
      <c r="J1747">
        <v>5.5153049999999997</v>
      </c>
    </row>
    <row r="1748" spans="1:10" x14ac:dyDescent="0.15">
      <c r="A1748">
        <v>85.349709000000004</v>
      </c>
      <c r="B1748">
        <v>5.0610809999999997</v>
      </c>
      <c r="C1748">
        <v>85.719703999999993</v>
      </c>
      <c r="D1748">
        <v>5.0498960000000004</v>
      </c>
      <c r="E1748">
        <v>85.88588</v>
      </c>
      <c r="F1748">
        <v>5.3003099999999996</v>
      </c>
      <c r="G1748">
        <v>86.236473000000004</v>
      </c>
      <c r="H1748">
        <v>5.316465</v>
      </c>
      <c r="I1748">
        <v>84.836472000000001</v>
      </c>
      <c r="J1748">
        <v>5.5153049999999997</v>
      </c>
    </row>
    <row r="1749" spans="1:10" x14ac:dyDescent="0.15">
      <c r="A1749">
        <v>85.349709000000004</v>
      </c>
      <c r="B1749">
        <v>5.0610809999999997</v>
      </c>
      <c r="C1749">
        <v>85.816765000000004</v>
      </c>
      <c r="D1749">
        <v>5.0579739999999997</v>
      </c>
      <c r="E1749">
        <v>85.88588</v>
      </c>
      <c r="F1749">
        <v>5.3003099999999996</v>
      </c>
      <c r="G1749">
        <v>86.332352</v>
      </c>
      <c r="H1749">
        <v>5.316465</v>
      </c>
      <c r="I1749">
        <v>84.937056999999996</v>
      </c>
      <c r="J1749">
        <v>5.5184110000000004</v>
      </c>
    </row>
    <row r="1750" spans="1:10" x14ac:dyDescent="0.15">
      <c r="A1750">
        <v>85.448822000000007</v>
      </c>
      <c r="B1750">
        <v>5.0654310000000002</v>
      </c>
      <c r="C1750">
        <v>85.816765000000004</v>
      </c>
      <c r="D1750">
        <v>5.0579739999999997</v>
      </c>
      <c r="E1750">
        <v>85.985291000000004</v>
      </c>
      <c r="F1750">
        <v>5.3083869999999997</v>
      </c>
      <c r="G1750">
        <v>86.332352</v>
      </c>
      <c r="H1750">
        <v>5.3220580000000002</v>
      </c>
      <c r="I1750">
        <v>84.937056999999996</v>
      </c>
      <c r="J1750">
        <v>5.5184110000000004</v>
      </c>
    </row>
    <row r="1751" spans="1:10" x14ac:dyDescent="0.15">
      <c r="A1751">
        <v>85.448822000000007</v>
      </c>
      <c r="B1751">
        <v>5.0654310000000002</v>
      </c>
      <c r="C1751">
        <v>85.919708</v>
      </c>
      <c r="D1751">
        <v>5.0610809999999997</v>
      </c>
      <c r="E1751">
        <v>85.985291000000004</v>
      </c>
      <c r="F1751">
        <v>5.3083869999999997</v>
      </c>
      <c r="G1751">
        <v>86.425003000000004</v>
      </c>
      <c r="H1751">
        <v>5.3220580000000002</v>
      </c>
      <c r="I1751">
        <v>85.036468999999997</v>
      </c>
      <c r="J1751">
        <v>5.5271109999999997</v>
      </c>
    </row>
    <row r="1752" spans="1:10" x14ac:dyDescent="0.15">
      <c r="A1752">
        <v>85.548232999999996</v>
      </c>
      <c r="B1752">
        <v>5.0741300000000003</v>
      </c>
      <c r="C1752">
        <v>85.919708</v>
      </c>
      <c r="D1752">
        <v>5.0610809999999997</v>
      </c>
      <c r="E1752">
        <v>86.085587000000004</v>
      </c>
      <c r="F1752">
        <v>5.3127370000000003</v>
      </c>
      <c r="G1752">
        <v>86.425003000000004</v>
      </c>
      <c r="H1752">
        <v>5.3288929999999999</v>
      </c>
      <c r="I1752">
        <v>85.036468999999997</v>
      </c>
      <c r="J1752">
        <v>5.5271109999999997</v>
      </c>
    </row>
    <row r="1753" spans="1:10" x14ac:dyDescent="0.15">
      <c r="A1753">
        <v>85.548232999999996</v>
      </c>
      <c r="B1753">
        <v>5.0741300000000003</v>
      </c>
      <c r="C1753">
        <v>86.019119000000003</v>
      </c>
      <c r="D1753">
        <v>5.0672949999999997</v>
      </c>
      <c r="E1753">
        <v>86.085587000000004</v>
      </c>
      <c r="F1753">
        <v>5.3127370000000003</v>
      </c>
      <c r="G1753">
        <v>86.522057000000004</v>
      </c>
      <c r="H1753">
        <v>5.3288929999999999</v>
      </c>
      <c r="I1753">
        <v>85.137062</v>
      </c>
      <c r="J1753">
        <v>5.5333240000000004</v>
      </c>
    </row>
    <row r="1754" spans="1:10" x14ac:dyDescent="0.15">
      <c r="A1754">
        <v>85.649413999999993</v>
      </c>
      <c r="B1754">
        <v>5.0797220000000003</v>
      </c>
      <c r="C1754">
        <v>86.019119000000003</v>
      </c>
      <c r="D1754">
        <v>5.0672949999999997</v>
      </c>
      <c r="E1754">
        <v>86.18647</v>
      </c>
      <c r="F1754">
        <v>5.3189510000000002</v>
      </c>
      <c r="G1754">
        <v>86.522057000000004</v>
      </c>
      <c r="H1754">
        <v>5.331378</v>
      </c>
      <c r="I1754">
        <v>85.137062</v>
      </c>
      <c r="J1754">
        <v>5.5333240000000004</v>
      </c>
    </row>
    <row r="1755" spans="1:10" x14ac:dyDescent="0.15">
      <c r="A1755">
        <v>85.649413999999993</v>
      </c>
      <c r="B1755">
        <v>5.0797220000000003</v>
      </c>
      <c r="C1755">
        <v>86.119415000000004</v>
      </c>
      <c r="D1755">
        <v>5.0753729999999999</v>
      </c>
      <c r="E1755">
        <v>86.18647</v>
      </c>
      <c r="F1755">
        <v>5.3189510000000002</v>
      </c>
      <c r="G1755">
        <v>86.618233000000004</v>
      </c>
      <c r="H1755">
        <v>5.3388350000000004</v>
      </c>
      <c r="I1755">
        <v>85.236473000000004</v>
      </c>
      <c r="J1755">
        <v>5.540781</v>
      </c>
    </row>
    <row r="1756" spans="1:10" x14ac:dyDescent="0.15">
      <c r="A1756">
        <v>85.750298000000001</v>
      </c>
      <c r="B1756">
        <v>5.0859360000000002</v>
      </c>
      <c r="C1756">
        <v>86.119415000000004</v>
      </c>
      <c r="D1756">
        <v>5.0753729999999999</v>
      </c>
      <c r="E1756">
        <v>86.285881000000003</v>
      </c>
      <c r="F1756">
        <v>5.3288929999999999</v>
      </c>
      <c r="G1756">
        <v>86.618233000000004</v>
      </c>
      <c r="H1756">
        <v>5.3388350000000004</v>
      </c>
      <c r="I1756">
        <v>85.236473000000004</v>
      </c>
      <c r="J1756">
        <v>5.540781</v>
      </c>
    </row>
    <row r="1757" spans="1:10" x14ac:dyDescent="0.15">
      <c r="A1757">
        <v>85.750298000000001</v>
      </c>
      <c r="B1757">
        <v>5.0859360000000002</v>
      </c>
      <c r="C1757">
        <v>86.219116</v>
      </c>
      <c r="D1757">
        <v>5.0846929999999997</v>
      </c>
      <c r="E1757">
        <v>86.285881000000003</v>
      </c>
      <c r="F1757">
        <v>5.3288929999999999</v>
      </c>
      <c r="G1757">
        <v>86.713234</v>
      </c>
      <c r="H1757">
        <v>5.3456700000000001</v>
      </c>
      <c r="I1757">
        <v>85.335587000000004</v>
      </c>
      <c r="J1757">
        <v>5.5445089999999997</v>
      </c>
    </row>
    <row r="1758" spans="1:10" x14ac:dyDescent="0.15">
      <c r="A1758">
        <v>85.849120999999997</v>
      </c>
      <c r="B1758">
        <v>5.0940139999999996</v>
      </c>
      <c r="C1758">
        <v>86.219116</v>
      </c>
      <c r="D1758">
        <v>5.0846929999999997</v>
      </c>
      <c r="E1758">
        <v>86.386466999999996</v>
      </c>
      <c r="F1758">
        <v>5.3375919999999999</v>
      </c>
      <c r="G1758">
        <v>86.713234</v>
      </c>
      <c r="H1758">
        <v>5.3456700000000001</v>
      </c>
      <c r="I1758">
        <v>85.335587000000004</v>
      </c>
      <c r="J1758">
        <v>5.5445089999999997</v>
      </c>
    </row>
    <row r="1759" spans="1:10" x14ac:dyDescent="0.15">
      <c r="A1759">
        <v>85.849120999999997</v>
      </c>
      <c r="B1759">
        <v>5.0940139999999996</v>
      </c>
      <c r="C1759">
        <v>86.318527000000003</v>
      </c>
      <c r="D1759">
        <v>5.0859360000000002</v>
      </c>
      <c r="E1759">
        <v>86.386466999999996</v>
      </c>
      <c r="F1759">
        <v>5.3375919999999999</v>
      </c>
      <c r="G1759">
        <v>86.809119999999993</v>
      </c>
      <c r="H1759">
        <v>5.3525049999999998</v>
      </c>
      <c r="I1759">
        <v>85.436179999999993</v>
      </c>
      <c r="J1759">
        <v>5.551965</v>
      </c>
    </row>
    <row r="1760" spans="1:10" x14ac:dyDescent="0.15">
      <c r="A1760">
        <v>85.949119999999994</v>
      </c>
      <c r="B1760">
        <v>5.0996059999999996</v>
      </c>
      <c r="C1760">
        <v>86.318527000000003</v>
      </c>
      <c r="D1760">
        <v>5.0859360000000002</v>
      </c>
      <c r="E1760">
        <v>86.486762999999996</v>
      </c>
      <c r="F1760">
        <v>5.340077</v>
      </c>
      <c r="G1760">
        <v>86.809119999999993</v>
      </c>
      <c r="H1760">
        <v>5.3525049999999998</v>
      </c>
      <c r="I1760">
        <v>85.436179999999993</v>
      </c>
      <c r="J1760">
        <v>5.551965</v>
      </c>
    </row>
    <row r="1761" spans="1:10" x14ac:dyDescent="0.15">
      <c r="A1761">
        <v>85.949119999999994</v>
      </c>
      <c r="B1761">
        <v>5.0996059999999996</v>
      </c>
      <c r="C1761">
        <v>86.418823000000003</v>
      </c>
      <c r="D1761">
        <v>5.0946350000000002</v>
      </c>
      <c r="E1761">
        <v>86.486762999999996</v>
      </c>
      <c r="F1761">
        <v>5.340077</v>
      </c>
      <c r="G1761">
        <v>86.904410999999996</v>
      </c>
      <c r="H1761">
        <v>5.3593400000000004</v>
      </c>
      <c r="I1761">
        <v>85.536468999999997</v>
      </c>
      <c r="J1761">
        <v>5.558179</v>
      </c>
    </row>
    <row r="1762" spans="1:10" x14ac:dyDescent="0.15">
      <c r="A1762">
        <v>86.048232999999996</v>
      </c>
      <c r="B1762">
        <v>5.098363</v>
      </c>
      <c r="C1762">
        <v>86.418823000000003</v>
      </c>
      <c r="D1762">
        <v>5.0946350000000002</v>
      </c>
      <c r="E1762">
        <v>86.585587000000004</v>
      </c>
      <c r="F1762">
        <v>5.3475339999999996</v>
      </c>
      <c r="G1762">
        <v>86.904410999999996</v>
      </c>
      <c r="H1762">
        <v>5.3593400000000004</v>
      </c>
      <c r="I1762">
        <v>85.536468999999997</v>
      </c>
      <c r="J1762">
        <v>5.558179</v>
      </c>
    </row>
    <row r="1763" spans="1:10" x14ac:dyDescent="0.15">
      <c r="A1763">
        <v>86.048232999999996</v>
      </c>
      <c r="B1763">
        <v>5.098363</v>
      </c>
      <c r="C1763">
        <v>86.519408999999996</v>
      </c>
      <c r="D1763">
        <v>5.1020909999999997</v>
      </c>
      <c r="E1763">
        <v>86.585587000000004</v>
      </c>
      <c r="F1763">
        <v>5.3475339999999996</v>
      </c>
      <c r="G1763">
        <v>87.000884999999997</v>
      </c>
      <c r="H1763">
        <v>5.3655530000000002</v>
      </c>
      <c r="I1763">
        <v>85.637062</v>
      </c>
      <c r="J1763">
        <v>5.5650139999999997</v>
      </c>
    </row>
    <row r="1764" spans="1:10" x14ac:dyDescent="0.15">
      <c r="A1764">
        <v>86.148826999999997</v>
      </c>
      <c r="B1764">
        <v>5.1039560000000002</v>
      </c>
      <c r="C1764">
        <v>86.519408999999996</v>
      </c>
      <c r="D1764">
        <v>5.1020909999999997</v>
      </c>
      <c r="E1764">
        <v>86.685883000000004</v>
      </c>
      <c r="F1764">
        <v>5.3543690000000002</v>
      </c>
      <c r="G1764">
        <v>87.000884999999997</v>
      </c>
      <c r="H1764">
        <v>5.3655530000000002</v>
      </c>
      <c r="I1764">
        <v>85.637062</v>
      </c>
      <c r="J1764">
        <v>5.5650139999999997</v>
      </c>
    </row>
    <row r="1765" spans="1:10" x14ac:dyDescent="0.15">
      <c r="A1765">
        <v>86.148826999999997</v>
      </c>
      <c r="B1765">
        <v>5.1039560000000002</v>
      </c>
      <c r="C1765">
        <v>86.618819999999999</v>
      </c>
      <c r="D1765">
        <v>5.1095480000000002</v>
      </c>
      <c r="E1765">
        <v>86.685883000000004</v>
      </c>
      <c r="F1765">
        <v>5.3543690000000002</v>
      </c>
      <c r="G1765">
        <v>87.096763999999993</v>
      </c>
      <c r="H1765">
        <v>5.3730099999999998</v>
      </c>
      <c r="I1765">
        <v>85.735291000000004</v>
      </c>
      <c r="J1765">
        <v>5.5681209999999997</v>
      </c>
    </row>
    <row r="1766" spans="1:10" x14ac:dyDescent="0.15">
      <c r="A1766">
        <v>86.248527999999993</v>
      </c>
      <c r="B1766">
        <v>5.1107909999999999</v>
      </c>
      <c r="C1766">
        <v>86.618819999999999</v>
      </c>
      <c r="D1766">
        <v>5.1095480000000002</v>
      </c>
      <c r="E1766">
        <v>86.785004000000001</v>
      </c>
      <c r="F1766">
        <v>5.3599610000000002</v>
      </c>
      <c r="G1766">
        <v>87.096763999999993</v>
      </c>
      <c r="H1766">
        <v>5.3730099999999998</v>
      </c>
      <c r="I1766">
        <v>85.735291000000004</v>
      </c>
      <c r="J1766">
        <v>5.5681209999999997</v>
      </c>
    </row>
    <row r="1767" spans="1:10" x14ac:dyDescent="0.15">
      <c r="A1767">
        <v>86.248527999999993</v>
      </c>
      <c r="B1767">
        <v>5.1107909999999999</v>
      </c>
      <c r="C1767">
        <v>86.718826000000007</v>
      </c>
      <c r="D1767">
        <v>5.1138979999999998</v>
      </c>
      <c r="E1767">
        <v>86.785004000000001</v>
      </c>
      <c r="F1767">
        <v>5.3599610000000002</v>
      </c>
      <c r="G1767">
        <v>87.196472</v>
      </c>
      <c r="H1767">
        <v>5.378603</v>
      </c>
      <c r="I1767">
        <v>85.835296999999997</v>
      </c>
      <c r="J1767">
        <v>5.5743349999999996</v>
      </c>
    </row>
    <row r="1768" spans="1:10" x14ac:dyDescent="0.15">
      <c r="A1768">
        <v>86.349120999999997</v>
      </c>
      <c r="B1768">
        <v>5.1194899999999999</v>
      </c>
      <c r="C1768">
        <v>86.718826000000007</v>
      </c>
      <c r="D1768">
        <v>5.1138979999999998</v>
      </c>
      <c r="E1768">
        <v>86.88588</v>
      </c>
      <c r="F1768">
        <v>5.3636889999999999</v>
      </c>
      <c r="G1768">
        <v>87.196472</v>
      </c>
      <c r="H1768">
        <v>5.378603</v>
      </c>
      <c r="I1768">
        <v>85.835296999999997</v>
      </c>
      <c r="J1768">
        <v>5.5743349999999996</v>
      </c>
    </row>
    <row r="1769" spans="1:10" x14ac:dyDescent="0.15">
      <c r="A1769">
        <v>86.349120999999997</v>
      </c>
      <c r="B1769">
        <v>5.1194899999999999</v>
      </c>
      <c r="C1769">
        <v>86.818236999999996</v>
      </c>
      <c r="D1769">
        <v>5.1213540000000002</v>
      </c>
      <c r="E1769">
        <v>86.88588</v>
      </c>
      <c r="F1769">
        <v>5.3636889999999999</v>
      </c>
      <c r="G1769">
        <v>87.296470999999997</v>
      </c>
      <c r="H1769">
        <v>5.3860590000000004</v>
      </c>
      <c r="I1769">
        <v>85.934708000000001</v>
      </c>
      <c r="J1769">
        <v>5.5811700000000002</v>
      </c>
    </row>
    <row r="1770" spans="1:10" x14ac:dyDescent="0.15">
      <c r="A1770">
        <v>86.449409000000003</v>
      </c>
      <c r="B1770">
        <v>5.1257039999999998</v>
      </c>
      <c r="C1770">
        <v>86.818236999999996</v>
      </c>
      <c r="D1770">
        <v>5.1213540000000002</v>
      </c>
      <c r="E1770">
        <v>86.985588000000007</v>
      </c>
      <c r="F1770">
        <v>5.3717680000000003</v>
      </c>
      <c r="G1770">
        <v>87.296470999999997</v>
      </c>
      <c r="H1770">
        <v>5.3860590000000004</v>
      </c>
      <c r="I1770">
        <v>85.934708000000001</v>
      </c>
      <c r="J1770">
        <v>5.5811700000000002</v>
      </c>
    </row>
    <row r="1771" spans="1:10" x14ac:dyDescent="0.15">
      <c r="A1771">
        <v>86.449409000000003</v>
      </c>
      <c r="B1771">
        <v>5.1257039999999998</v>
      </c>
      <c r="C1771">
        <v>86.918823000000003</v>
      </c>
      <c r="D1771">
        <v>5.1288099999999996</v>
      </c>
      <c r="E1771">
        <v>86.985588000000007</v>
      </c>
      <c r="F1771">
        <v>5.3717680000000003</v>
      </c>
      <c r="G1771">
        <v>87.395882</v>
      </c>
      <c r="H1771">
        <v>5.393516</v>
      </c>
      <c r="I1771">
        <v>86.035293999999993</v>
      </c>
      <c r="J1771">
        <v>5.5892480000000004</v>
      </c>
    </row>
    <row r="1772" spans="1:10" x14ac:dyDescent="0.15">
      <c r="A1772">
        <v>86.548820000000006</v>
      </c>
      <c r="B1772">
        <v>5.1344029999999998</v>
      </c>
      <c r="C1772">
        <v>86.918823000000003</v>
      </c>
      <c r="D1772">
        <v>5.1288099999999996</v>
      </c>
      <c r="E1772">
        <v>87.084709000000004</v>
      </c>
      <c r="F1772">
        <v>5.3792239999999998</v>
      </c>
      <c r="G1772">
        <v>87.395882</v>
      </c>
      <c r="H1772">
        <v>5.393516</v>
      </c>
      <c r="I1772">
        <v>86.035293999999993</v>
      </c>
      <c r="J1772">
        <v>5.5892480000000004</v>
      </c>
    </row>
    <row r="1773" spans="1:10" x14ac:dyDescent="0.15">
      <c r="A1773">
        <v>86.548820000000006</v>
      </c>
      <c r="B1773">
        <v>5.1344029999999998</v>
      </c>
      <c r="C1773">
        <v>87.018531999999993</v>
      </c>
      <c r="D1773">
        <v>5.136889</v>
      </c>
      <c r="E1773">
        <v>87.084709000000004</v>
      </c>
      <c r="F1773">
        <v>5.3792239999999998</v>
      </c>
      <c r="G1773">
        <v>87.496467999999993</v>
      </c>
      <c r="H1773">
        <v>5.399108</v>
      </c>
      <c r="I1773">
        <v>86.135292000000007</v>
      </c>
      <c r="J1773">
        <v>5.5948399999999996</v>
      </c>
    </row>
    <row r="1774" spans="1:10" x14ac:dyDescent="0.15">
      <c r="A1774">
        <v>86.649117000000004</v>
      </c>
      <c r="B1774">
        <v>5.1412380000000004</v>
      </c>
      <c r="C1774">
        <v>87.018531999999993</v>
      </c>
      <c r="D1774">
        <v>5.136889</v>
      </c>
      <c r="E1774">
        <v>87.185585000000003</v>
      </c>
      <c r="F1774">
        <v>5.3879229999999998</v>
      </c>
      <c r="G1774">
        <v>87.496467999999993</v>
      </c>
      <c r="H1774">
        <v>5.399108</v>
      </c>
      <c r="I1774">
        <v>86.135292000000007</v>
      </c>
      <c r="J1774">
        <v>5.5948399999999996</v>
      </c>
    </row>
    <row r="1775" spans="1:10" x14ac:dyDescent="0.15">
      <c r="A1775">
        <v>86.649117000000004</v>
      </c>
      <c r="B1775">
        <v>5.1412380000000004</v>
      </c>
      <c r="C1775">
        <v>87.118819999999999</v>
      </c>
      <c r="D1775">
        <v>5.1406159999999996</v>
      </c>
      <c r="E1775">
        <v>87.185585000000003</v>
      </c>
      <c r="F1775">
        <v>5.3879229999999998</v>
      </c>
      <c r="G1775">
        <v>87.596763999999993</v>
      </c>
      <c r="H1775">
        <v>5.4059429999999997</v>
      </c>
      <c r="I1775">
        <v>86.235291000000004</v>
      </c>
      <c r="J1775">
        <v>5.6022970000000001</v>
      </c>
    </row>
    <row r="1776" spans="1:10" x14ac:dyDescent="0.15">
      <c r="A1776">
        <v>86.74794</v>
      </c>
      <c r="B1776">
        <v>5.1474520000000004</v>
      </c>
      <c r="C1776">
        <v>87.118819999999999</v>
      </c>
      <c r="D1776">
        <v>5.1406159999999996</v>
      </c>
      <c r="E1776">
        <v>87.284706</v>
      </c>
      <c r="F1776">
        <v>5.3916510000000004</v>
      </c>
      <c r="G1776">
        <v>87.596763999999993</v>
      </c>
      <c r="H1776">
        <v>5.4059429999999997</v>
      </c>
      <c r="I1776">
        <v>86.235291000000004</v>
      </c>
      <c r="J1776">
        <v>5.6022970000000001</v>
      </c>
    </row>
    <row r="1777" spans="1:10" x14ac:dyDescent="0.15">
      <c r="A1777">
        <v>86.74794</v>
      </c>
      <c r="B1777">
        <v>5.1474520000000004</v>
      </c>
      <c r="C1777">
        <v>87.217940999999996</v>
      </c>
      <c r="D1777">
        <v>5.1468309999999997</v>
      </c>
      <c r="E1777">
        <v>87.284706</v>
      </c>
      <c r="F1777">
        <v>5.3916510000000004</v>
      </c>
      <c r="G1777">
        <v>87.697059999999993</v>
      </c>
      <c r="H1777">
        <v>5.4127780000000003</v>
      </c>
      <c r="I1777">
        <v>86.335296999999997</v>
      </c>
      <c r="J1777">
        <v>5.6078890000000001</v>
      </c>
    </row>
    <row r="1778" spans="1:10" x14ac:dyDescent="0.15">
      <c r="A1778">
        <v>86.847938999999997</v>
      </c>
      <c r="B1778">
        <v>5.1542870000000001</v>
      </c>
      <c r="C1778">
        <v>87.217940999999996</v>
      </c>
      <c r="D1778">
        <v>5.1468309999999997</v>
      </c>
      <c r="E1778">
        <v>87.385292000000007</v>
      </c>
      <c r="F1778">
        <v>5.3966219999999998</v>
      </c>
      <c r="G1778">
        <v>87.697059999999993</v>
      </c>
      <c r="H1778">
        <v>5.4127780000000003</v>
      </c>
      <c r="I1778">
        <v>86.335296999999997</v>
      </c>
      <c r="J1778">
        <v>5.6078890000000001</v>
      </c>
    </row>
    <row r="1779" spans="1:10" x14ac:dyDescent="0.15">
      <c r="A1779">
        <v>86.847938999999997</v>
      </c>
      <c r="B1779">
        <v>5.1542870000000001</v>
      </c>
      <c r="C1779">
        <v>87.317939999999993</v>
      </c>
      <c r="D1779">
        <v>5.1549079999999998</v>
      </c>
      <c r="E1779">
        <v>87.385292000000007</v>
      </c>
      <c r="F1779">
        <v>5.3966219999999998</v>
      </c>
      <c r="G1779">
        <v>87.796172999999996</v>
      </c>
      <c r="H1779">
        <v>5.4189920000000003</v>
      </c>
      <c r="I1779">
        <v>86.434997999999993</v>
      </c>
      <c r="J1779">
        <v>5.6159670000000004</v>
      </c>
    </row>
    <row r="1780" spans="1:10" x14ac:dyDescent="0.15">
      <c r="A1780">
        <v>86.947945000000004</v>
      </c>
      <c r="B1780">
        <v>5.1617430000000004</v>
      </c>
      <c r="C1780">
        <v>87.317939999999993</v>
      </c>
      <c r="D1780">
        <v>5.1549079999999998</v>
      </c>
      <c r="E1780">
        <v>87.484702999999996</v>
      </c>
      <c r="F1780">
        <v>5.4028359999999997</v>
      </c>
      <c r="G1780">
        <v>87.796172999999996</v>
      </c>
      <c r="H1780">
        <v>5.4189920000000003</v>
      </c>
      <c r="I1780">
        <v>86.434997999999993</v>
      </c>
      <c r="J1780">
        <v>5.6159670000000004</v>
      </c>
    </row>
    <row r="1781" spans="1:10" x14ac:dyDescent="0.15">
      <c r="A1781">
        <v>86.947945000000004</v>
      </c>
      <c r="B1781">
        <v>5.1617430000000004</v>
      </c>
      <c r="C1781">
        <v>87.418526</v>
      </c>
      <c r="D1781">
        <v>5.1623640000000002</v>
      </c>
      <c r="E1781">
        <v>87.484702999999996</v>
      </c>
      <c r="F1781">
        <v>5.4028359999999997</v>
      </c>
      <c r="G1781">
        <v>87.896179000000004</v>
      </c>
      <c r="H1781">
        <v>5.4264479999999997</v>
      </c>
      <c r="I1781">
        <v>86.535293999999993</v>
      </c>
      <c r="J1781">
        <v>5.620317</v>
      </c>
    </row>
    <row r="1782" spans="1:10" x14ac:dyDescent="0.15">
      <c r="A1782">
        <v>87.047058000000007</v>
      </c>
      <c r="B1782">
        <v>5.1685790000000003</v>
      </c>
      <c r="C1782">
        <v>87.418526</v>
      </c>
      <c r="D1782">
        <v>5.1623640000000002</v>
      </c>
      <c r="E1782">
        <v>87.584998999999996</v>
      </c>
      <c r="F1782">
        <v>5.410914</v>
      </c>
      <c r="G1782">
        <v>87.896179000000004</v>
      </c>
      <c r="H1782">
        <v>5.4264479999999997</v>
      </c>
      <c r="I1782">
        <v>86.535293999999993</v>
      </c>
      <c r="J1782">
        <v>5.620317</v>
      </c>
    </row>
    <row r="1783" spans="1:10" x14ac:dyDescent="0.15">
      <c r="A1783">
        <v>87.047058000000007</v>
      </c>
      <c r="B1783">
        <v>5.1685790000000003</v>
      </c>
      <c r="C1783">
        <v>87.517944</v>
      </c>
      <c r="D1783">
        <v>5.1654720000000003</v>
      </c>
      <c r="E1783">
        <v>87.584998999999996</v>
      </c>
      <c r="F1783">
        <v>5.410914</v>
      </c>
      <c r="G1783">
        <v>87.99588</v>
      </c>
      <c r="H1783">
        <v>5.4301760000000003</v>
      </c>
      <c r="I1783">
        <v>86.633826999999997</v>
      </c>
      <c r="J1783">
        <v>5.6271509999999996</v>
      </c>
    </row>
    <row r="1784" spans="1:10" x14ac:dyDescent="0.15">
      <c r="A1784">
        <v>87.147644</v>
      </c>
      <c r="B1784">
        <v>5.1760349999999997</v>
      </c>
      <c r="C1784">
        <v>87.517944</v>
      </c>
      <c r="D1784">
        <v>5.1654720000000003</v>
      </c>
      <c r="E1784">
        <v>87.684997999999993</v>
      </c>
      <c r="F1784">
        <v>5.4152630000000004</v>
      </c>
      <c r="G1784">
        <v>87.99588</v>
      </c>
      <c r="H1784">
        <v>5.4301760000000003</v>
      </c>
      <c r="I1784">
        <v>86.633826999999997</v>
      </c>
      <c r="J1784">
        <v>5.6271509999999996</v>
      </c>
    </row>
    <row r="1785" spans="1:10" x14ac:dyDescent="0.15">
      <c r="A1785">
        <v>87.147644</v>
      </c>
      <c r="B1785">
        <v>5.1760349999999997</v>
      </c>
      <c r="C1785">
        <v>87.617644999999996</v>
      </c>
      <c r="D1785">
        <v>5.1735490000000004</v>
      </c>
      <c r="E1785">
        <v>87.684997999999993</v>
      </c>
      <c r="F1785">
        <v>5.4152630000000004</v>
      </c>
      <c r="G1785">
        <v>88.096176</v>
      </c>
      <c r="H1785">
        <v>5.4388759999999996</v>
      </c>
      <c r="I1785">
        <v>86.735885999999994</v>
      </c>
      <c r="J1785">
        <v>5.6339860000000002</v>
      </c>
    </row>
    <row r="1786" spans="1:10" x14ac:dyDescent="0.15">
      <c r="A1786">
        <v>87.247649999999993</v>
      </c>
      <c r="B1786">
        <v>5.181006</v>
      </c>
      <c r="C1786">
        <v>87.617644999999996</v>
      </c>
      <c r="D1786">
        <v>5.1735490000000004</v>
      </c>
      <c r="E1786">
        <v>87.784706</v>
      </c>
      <c r="F1786">
        <v>5.4233409999999997</v>
      </c>
      <c r="G1786">
        <v>88.096176</v>
      </c>
      <c r="H1786">
        <v>5.4388759999999996</v>
      </c>
      <c r="I1786">
        <v>86.735885999999994</v>
      </c>
      <c r="J1786">
        <v>5.6339860000000002</v>
      </c>
    </row>
    <row r="1787" spans="1:10" x14ac:dyDescent="0.15">
      <c r="A1787">
        <v>87.247649999999993</v>
      </c>
      <c r="B1787">
        <v>5.181006</v>
      </c>
      <c r="C1787">
        <v>87.717644000000007</v>
      </c>
      <c r="D1787">
        <v>5.1816269999999998</v>
      </c>
      <c r="E1787">
        <v>87.784706</v>
      </c>
      <c r="F1787">
        <v>5.4233409999999997</v>
      </c>
      <c r="G1787">
        <v>88.199119999999994</v>
      </c>
      <c r="H1787">
        <v>5.446332</v>
      </c>
      <c r="I1787">
        <v>86.835296999999997</v>
      </c>
      <c r="J1787">
        <v>5.643929</v>
      </c>
    </row>
    <row r="1788" spans="1:10" x14ac:dyDescent="0.15">
      <c r="A1788">
        <v>87.347649000000004</v>
      </c>
      <c r="B1788">
        <v>5.189705</v>
      </c>
      <c r="C1788">
        <v>87.717644000000007</v>
      </c>
      <c r="D1788">
        <v>5.1816269999999998</v>
      </c>
      <c r="E1788">
        <v>87.883529999999993</v>
      </c>
      <c r="F1788">
        <v>5.4301760000000003</v>
      </c>
      <c r="G1788">
        <v>88.199119999999994</v>
      </c>
      <c r="H1788">
        <v>5.446332</v>
      </c>
      <c r="I1788">
        <v>86.835296999999997</v>
      </c>
      <c r="J1788">
        <v>5.643929</v>
      </c>
    </row>
    <row r="1789" spans="1:10" x14ac:dyDescent="0.15">
      <c r="A1789">
        <v>87.347649000000004</v>
      </c>
      <c r="B1789">
        <v>5.189705</v>
      </c>
      <c r="C1789">
        <v>87.81765</v>
      </c>
      <c r="D1789">
        <v>5.1903269999999999</v>
      </c>
      <c r="E1789">
        <v>87.883529999999993</v>
      </c>
      <c r="F1789">
        <v>5.4301760000000003</v>
      </c>
      <c r="G1789">
        <v>88.294708</v>
      </c>
      <c r="H1789">
        <v>5.4500599999999997</v>
      </c>
      <c r="I1789">
        <v>86.935294999999996</v>
      </c>
      <c r="J1789">
        <v>5.6470359999999999</v>
      </c>
    </row>
    <row r="1790" spans="1:10" x14ac:dyDescent="0.15">
      <c r="A1790">
        <v>87.448234999999997</v>
      </c>
      <c r="B1790">
        <v>5.1952970000000001</v>
      </c>
      <c r="C1790">
        <v>87.81765</v>
      </c>
      <c r="D1790">
        <v>5.1903269999999999</v>
      </c>
      <c r="E1790">
        <v>87.985291000000004</v>
      </c>
      <c r="F1790">
        <v>5.440118</v>
      </c>
      <c r="G1790">
        <v>88.294708</v>
      </c>
      <c r="H1790">
        <v>5.4500599999999997</v>
      </c>
      <c r="I1790">
        <v>86.935294999999996</v>
      </c>
      <c r="J1790">
        <v>5.6470359999999999</v>
      </c>
    </row>
    <row r="1791" spans="1:10" x14ac:dyDescent="0.15">
      <c r="A1791">
        <v>87.448234999999997</v>
      </c>
      <c r="B1791">
        <v>5.1952970000000001</v>
      </c>
      <c r="C1791">
        <v>87.918235999999993</v>
      </c>
      <c r="D1791">
        <v>5.192812</v>
      </c>
      <c r="E1791">
        <v>87.985291000000004</v>
      </c>
      <c r="F1791">
        <v>5.440118</v>
      </c>
      <c r="G1791">
        <v>88.394997000000004</v>
      </c>
      <c r="H1791">
        <v>5.4575170000000002</v>
      </c>
      <c r="I1791">
        <v>87.035590999999997</v>
      </c>
      <c r="J1791">
        <v>5.6538709999999996</v>
      </c>
    </row>
    <row r="1792" spans="1:10" x14ac:dyDescent="0.15">
      <c r="A1792">
        <v>87.547355999999994</v>
      </c>
      <c r="B1792">
        <v>5.2039970000000002</v>
      </c>
      <c r="C1792">
        <v>87.918235999999993</v>
      </c>
      <c r="D1792">
        <v>5.192812</v>
      </c>
      <c r="E1792">
        <v>88.084412</v>
      </c>
      <c r="F1792">
        <v>5.443225</v>
      </c>
      <c r="G1792">
        <v>88.394997000000004</v>
      </c>
      <c r="H1792">
        <v>5.4575170000000002</v>
      </c>
      <c r="I1792">
        <v>87.035590999999997</v>
      </c>
      <c r="J1792">
        <v>5.6538709999999996</v>
      </c>
    </row>
    <row r="1793" spans="1:10" x14ac:dyDescent="0.15">
      <c r="A1793">
        <v>87.547355999999994</v>
      </c>
      <c r="B1793">
        <v>5.2039970000000002</v>
      </c>
      <c r="C1793">
        <v>88.018234000000007</v>
      </c>
      <c r="D1793">
        <v>5.2021329999999999</v>
      </c>
      <c r="E1793">
        <v>88.084412</v>
      </c>
      <c r="F1793">
        <v>5.443225</v>
      </c>
      <c r="G1793">
        <v>88.49588</v>
      </c>
      <c r="H1793">
        <v>5.4631090000000002</v>
      </c>
      <c r="I1793">
        <v>87.135002</v>
      </c>
      <c r="J1793">
        <v>5.6600840000000003</v>
      </c>
    </row>
    <row r="1794" spans="1:10" x14ac:dyDescent="0.15">
      <c r="A1794">
        <v>87.648826999999997</v>
      </c>
      <c r="B1794">
        <v>5.21021</v>
      </c>
      <c r="C1794">
        <v>88.018234000000007</v>
      </c>
      <c r="D1794">
        <v>5.2021329999999999</v>
      </c>
      <c r="E1794">
        <v>88.184119999999993</v>
      </c>
      <c r="F1794">
        <v>5.4513030000000002</v>
      </c>
      <c r="G1794">
        <v>88.49588</v>
      </c>
      <c r="H1794">
        <v>5.4631090000000002</v>
      </c>
      <c r="I1794">
        <v>87.135002</v>
      </c>
      <c r="J1794">
        <v>5.6600840000000003</v>
      </c>
    </row>
    <row r="1795" spans="1:10" x14ac:dyDescent="0.15">
      <c r="A1795">
        <v>87.648826999999997</v>
      </c>
      <c r="B1795">
        <v>5.21021</v>
      </c>
      <c r="C1795">
        <v>88.118233000000004</v>
      </c>
      <c r="D1795">
        <v>5.2089679999999996</v>
      </c>
      <c r="E1795">
        <v>88.184119999999993</v>
      </c>
      <c r="F1795">
        <v>5.4513030000000002</v>
      </c>
      <c r="G1795">
        <v>88.595878999999996</v>
      </c>
      <c r="H1795">
        <v>5.4705659999999998</v>
      </c>
      <c r="I1795">
        <v>87.235291000000004</v>
      </c>
      <c r="J1795">
        <v>5.6681619999999997</v>
      </c>
    </row>
    <row r="1796" spans="1:10" x14ac:dyDescent="0.15">
      <c r="A1796">
        <v>87.747055000000003</v>
      </c>
      <c r="B1796">
        <v>5.2164239999999999</v>
      </c>
      <c r="C1796">
        <v>88.118233000000004</v>
      </c>
      <c r="D1796">
        <v>5.2089679999999996</v>
      </c>
      <c r="E1796">
        <v>88.283233999999993</v>
      </c>
      <c r="F1796">
        <v>5.4544100000000002</v>
      </c>
      <c r="G1796">
        <v>88.595878999999996</v>
      </c>
      <c r="H1796">
        <v>5.4705659999999998</v>
      </c>
      <c r="I1796">
        <v>87.235291000000004</v>
      </c>
      <c r="J1796">
        <v>5.6681619999999997</v>
      </c>
    </row>
    <row r="1797" spans="1:10" x14ac:dyDescent="0.15">
      <c r="A1797">
        <v>87.747055000000003</v>
      </c>
      <c r="B1797">
        <v>5.2164239999999999</v>
      </c>
      <c r="C1797">
        <v>88.218238999999997</v>
      </c>
      <c r="D1797">
        <v>5.2164239999999999</v>
      </c>
      <c r="E1797">
        <v>88.283233999999993</v>
      </c>
      <c r="F1797">
        <v>5.4544100000000002</v>
      </c>
      <c r="G1797">
        <v>88.695296999999997</v>
      </c>
      <c r="H1797">
        <v>5.4767789999999996</v>
      </c>
      <c r="I1797">
        <v>87.334998999999996</v>
      </c>
      <c r="J1797">
        <v>5.673133</v>
      </c>
    </row>
    <row r="1798" spans="1:10" x14ac:dyDescent="0.15">
      <c r="A1798">
        <v>87.846474000000001</v>
      </c>
      <c r="B1798">
        <v>5.2226379999999999</v>
      </c>
      <c r="C1798">
        <v>88.218238999999997</v>
      </c>
      <c r="D1798">
        <v>5.2164239999999999</v>
      </c>
      <c r="E1798">
        <v>88.383826999999997</v>
      </c>
      <c r="F1798">
        <v>5.4624879999999996</v>
      </c>
      <c r="G1798">
        <v>88.695296999999997</v>
      </c>
      <c r="H1798">
        <v>5.4767789999999996</v>
      </c>
      <c r="I1798">
        <v>87.334998999999996</v>
      </c>
      <c r="J1798">
        <v>5.673133</v>
      </c>
    </row>
    <row r="1799" spans="1:10" x14ac:dyDescent="0.15">
      <c r="A1799">
        <v>87.846474000000001</v>
      </c>
      <c r="B1799">
        <v>5.2226379999999999</v>
      </c>
      <c r="C1799">
        <v>88.317352</v>
      </c>
      <c r="D1799">
        <v>5.2207739999999996</v>
      </c>
      <c r="E1799">
        <v>88.383826999999997</v>
      </c>
      <c r="F1799">
        <v>5.4624879999999996</v>
      </c>
      <c r="G1799">
        <v>88.796172999999996</v>
      </c>
      <c r="H1799">
        <v>5.4829929999999996</v>
      </c>
      <c r="I1799">
        <v>87.435883000000004</v>
      </c>
      <c r="J1799">
        <v>5.6805899999999996</v>
      </c>
    </row>
    <row r="1800" spans="1:10" x14ac:dyDescent="0.15">
      <c r="A1800">
        <v>87.94735</v>
      </c>
      <c r="B1800">
        <v>5.2294729999999996</v>
      </c>
      <c r="C1800">
        <v>88.317352</v>
      </c>
      <c r="D1800">
        <v>5.2207739999999996</v>
      </c>
      <c r="E1800">
        <v>88.485000999999997</v>
      </c>
      <c r="F1800">
        <v>5.4674589999999998</v>
      </c>
      <c r="G1800">
        <v>88.796172999999996</v>
      </c>
      <c r="H1800">
        <v>5.4829929999999996</v>
      </c>
      <c r="I1800">
        <v>87.435883000000004</v>
      </c>
      <c r="J1800">
        <v>5.6805899999999996</v>
      </c>
    </row>
    <row r="1801" spans="1:10" x14ac:dyDescent="0.15">
      <c r="A1801">
        <v>87.94735</v>
      </c>
      <c r="B1801">
        <v>5.2294729999999996</v>
      </c>
      <c r="C1801">
        <v>88.417350999999996</v>
      </c>
      <c r="D1801">
        <v>5.2282299999999999</v>
      </c>
      <c r="E1801">
        <v>88.485000999999997</v>
      </c>
      <c r="F1801">
        <v>5.4674589999999998</v>
      </c>
      <c r="G1801">
        <v>88.894997000000004</v>
      </c>
      <c r="H1801">
        <v>5.4885849999999996</v>
      </c>
      <c r="I1801">
        <v>87.535590999999997</v>
      </c>
      <c r="J1801">
        <v>5.6868030000000003</v>
      </c>
    </row>
    <row r="1802" spans="1:10" x14ac:dyDescent="0.15">
      <c r="A1802">
        <v>88.047058000000007</v>
      </c>
      <c r="B1802">
        <v>5.2356870000000004</v>
      </c>
      <c r="C1802">
        <v>88.417350999999996</v>
      </c>
      <c r="D1802">
        <v>5.2282299999999999</v>
      </c>
      <c r="E1802">
        <v>88.584412</v>
      </c>
      <c r="F1802">
        <v>5.4742940000000004</v>
      </c>
      <c r="G1802">
        <v>88.894997000000004</v>
      </c>
      <c r="H1802">
        <v>5.4885849999999996</v>
      </c>
      <c r="I1802">
        <v>87.535590999999997</v>
      </c>
      <c r="J1802">
        <v>5.6868030000000003</v>
      </c>
    </row>
    <row r="1803" spans="1:10" x14ac:dyDescent="0.15">
      <c r="A1803">
        <v>88.047058000000007</v>
      </c>
      <c r="B1803">
        <v>5.2356870000000004</v>
      </c>
      <c r="C1803">
        <v>88.517348999999996</v>
      </c>
      <c r="D1803">
        <v>5.2350649999999996</v>
      </c>
      <c r="E1803">
        <v>88.584412</v>
      </c>
      <c r="F1803">
        <v>5.4742940000000004</v>
      </c>
      <c r="G1803">
        <v>88.994704999999996</v>
      </c>
      <c r="H1803">
        <v>5.4954200000000002</v>
      </c>
      <c r="I1803">
        <v>87.634117000000003</v>
      </c>
      <c r="J1803">
        <v>5.6955020000000003</v>
      </c>
    </row>
    <row r="1804" spans="1:10" x14ac:dyDescent="0.15">
      <c r="A1804">
        <v>88.148231999999993</v>
      </c>
      <c r="B1804">
        <v>5.2425220000000001</v>
      </c>
      <c r="C1804">
        <v>88.517348999999996</v>
      </c>
      <c r="D1804">
        <v>5.2350649999999996</v>
      </c>
      <c r="E1804">
        <v>88.68441</v>
      </c>
      <c r="F1804">
        <v>5.4829929999999996</v>
      </c>
      <c r="G1804">
        <v>88.994704999999996</v>
      </c>
      <c r="H1804">
        <v>5.4954200000000002</v>
      </c>
      <c r="I1804">
        <v>87.634117000000003</v>
      </c>
      <c r="J1804">
        <v>5.6955020000000003</v>
      </c>
    </row>
    <row r="1805" spans="1:10" x14ac:dyDescent="0.15">
      <c r="A1805">
        <v>88.148231999999993</v>
      </c>
      <c r="B1805">
        <v>5.2425220000000001</v>
      </c>
      <c r="C1805">
        <v>88.616767999999993</v>
      </c>
      <c r="D1805">
        <v>5.2419000000000002</v>
      </c>
      <c r="E1805">
        <v>88.68441</v>
      </c>
      <c r="F1805">
        <v>5.4829929999999996</v>
      </c>
      <c r="G1805">
        <v>89.093826000000007</v>
      </c>
      <c r="H1805">
        <v>5.5034989999999997</v>
      </c>
      <c r="I1805">
        <v>87.733528000000007</v>
      </c>
      <c r="J1805">
        <v>5.6979879999999996</v>
      </c>
    </row>
    <row r="1806" spans="1:10" x14ac:dyDescent="0.15">
      <c r="A1806">
        <v>88.247649999999993</v>
      </c>
      <c r="B1806">
        <v>5.2499779999999996</v>
      </c>
      <c r="C1806">
        <v>88.616767999999993</v>
      </c>
      <c r="D1806">
        <v>5.2419000000000002</v>
      </c>
      <c r="E1806">
        <v>88.783821000000003</v>
      </c>
      <c r="F1806">
        <v>5.4898280000000002</v>
      </c>
      <c r="G1806">
        <v>89.093826000000007</v>
      </c>
      <c r="H1806">
        <v>5.5034989999999997</v>
      </c>
      <c r="I1806">
        <v>87.733528000000007</v>
      </c>
      <c r="J1806">
        <v>5.6979879999999996</v>
      </c>
    </row>
    <row r="1807" spans="1:10" x14ac:dyDescent="0.15">
      <c r="A1807">
        <v>88.247649999999993</v>
      </c>
      <c r="B1807">
        <v>5.2499779999999996</v>
      </c>
      <c r="C1807">
        <v>88.717055999999999</v>
      </c>
      <c r="D1807">
        <v>5.2468709999999996</v>
      </c>
      <c r="E1807">
        <v>88.783821000000003</v>
      </c>
      <c r="F1807">
        <v>5.4898280000000002</v>
      </c>
      <c r="G1807">
        <v>89.199119999999994</v>
      </c>
      <c r="H1807">
        <v>5.5084689999999998</v>
      </c>
      <c r="I1807">
        <v>87.834709000000004</v>
      </c>
      <c r="J1807">
        <v>5.7048230000000002</v>
      </c>
    </row>
    <row r="1808" spans="1:10" x14ac:dyDescent="0.15">
      <c r="A1808">
        <v>88.347351000000003</v>
      </c>
      <c r="B1808">
        <v>5.2549489999999999</v>
      </c>
      <c r="C1808">
        <v>88.717055999999999</v>
      </c>
      <c r="D1808">
        <v>5.2468709999999996</v>
      </c>
      <c r="E1808">
        <v>88.882644999999997</v>
      </c>
      <c r="F1808">
        <v>5.4941779999999998</v>
      </c>
      <c r="G1808">
        <v>89.199119999999994</v>
      </c>
      <c r="H1808">
        <v>5.5084689999999998</v>
      </c>
      <c r="I1808">
        <v>87.834709000000004</v>
      </c>
      <c r="J1808">
        <v>5.7048230000000002</v>
      </c>
    </row>
    <row r="1809" spans="1:10" x14ac:dyDescent="0.15">
      <c r="A1809">
        <v>88.347351000000003</v>
      </c>
      <c r="B1809">
        <v>5.2549489999999999</v>
      </c>
      <c r="C1809">
        <v>88.81765</v>
      </c>
      <c r="D1809">
        <v>5.2543280000000001</v>
      </c>
      <c r="E1809">
        <v>88.882644999999997</v>
      </c>
      <c r="F1809">
        <v>5.4941779999999998</v>
      </c>
      <c r="G1809">
        <v>89.293823000000003</v>
      </c>
      <c r="H1809">
        <v>5.517169</v>
      </c>
      <c r="I1809">
        <v>87.934119999999993</v>
      </c>
      <c r="J1809">
        <v>5.7129009999999996</v>
      </c>
    </row>
    <row r="1810" spans="1:10" x14ac:dyDescent="0.15">
      <c r="A1810">
        <v>88.447647000000003</v>
      </c>
      <c r="B1810">
        <v>5.2617849999999997</v>
      </c>
      <c r="C1810">
        <v>88.81765</v>
      </c>
      <c r="D1810">
        <v>5.2543280000000001</v>
      </c>
      <c r="E1810">
        <v>88.983238</v>
      </c>
      <c r="F1810">
        <v>5.5010130000000004</v>
      </c>
      <c r="G1810">
        <v>89.293823000000003</v>
      </c>
      <c r="H1810">
        <v>5.517169</v>
      </c>
      <c r="I1810">
        <v>87.934119999999993</v>
      </c>
      <c r="J1810">
        <v>5.7129009999999996</v>
      </c>
    </row>
    <row r="1811" spans="1:10" x14ac:dyDescent="0.15">
      <c r="A1811">
        <v>88.447647000000003</v>
      </c>
      <c r="B1811">
        <v>5.2617849999999997</v>
      </c>
      <c r="C1811">
        <v>88.917350999999996</v>
      </c>
      <c r="D1811">
        <v>5.2617849999999997</v>
      </c>
      <c r="E1811">
        <v>88.983238</v>
      </c>
      <c r="F1811">
        <v>5.5010130000000004</v>
      </c>
      <c r="G1811">
        <v>89.393822</v>
      </c>
      <c r="H1811">
        <v>5.5240039999999997</v>
      </c>
      <c r="I1811">
        <v>88.036766</v>
      </c>
      <c r="J1811">
        <v>5.7197360000000002</v>
      </c>
    </row>
    <row r="1812" spans="1:10" x14ac:dyDescent="0.15">
      <c r="A1812">
        <v>88.547058000000007</v>
      </c>
      <c r="B1812">
        <v>5.2686200000000003</v>
      </c>
      <c r="C1812">
        <v>88.917350999999996</v>
      </c>
      <c r="D1812">
        <v>5.2617849999999997</v>
      </c>
      <c r="E1812">
        <v>89.083527000000004</v>
      </c>
      <c r="F1812">
        <v>5.5078480000000001</v>
      </c>
      <c r="G1812">
        <v>89.393822</v>
      </c>
      <c r="H1812">
        <v>5.5240039999999997</v>
      </c>
      <c r="I1812">
        <v>88.036766</v>
      </c>
      <c r="J1812">
        <v>5.7197360000000002</v>
      </c>
    </row>
    <row r="1813" spans="1:10" x14ac:dyDescent="0.15">
      <c r="A1813">
        <v>88.547058000000007</v>
      </c>
      <c r="B1813">
        <v>5.2686200000000003</v>
      </c>
      <c r="C1813">
        <v>89.017944</v>
      </c>
      <c r="D1813">
        <v>5.2711050000000004</v>
      </c>
      <c r="E1813">
        <v>89.083527000000004</v>
      </c>
      <c r="F1813">
        <v>5.5078480000000001</v>
      </c>
      <c r="G1813">
        <v>89.494704999999996</v>
      </c>
      <c r="H1813">
        <v>5.5308390000000003</v>
      </c>
      <c r="I1813">
        <v>88.135292000000007</v>
      </c>
      <c r="J1813">
        <v>5.7228430000000001</v>
      </c>
    </row>
    <row r="1814" spans="1:10" x14ac:dyDescent="0.15">
      <c r="A1814">
        <v>88.647644</v>
      </c>
      <c r="B1814">
        <v>5.275455</v>
      </c>
      <c r="C1814">
        <v>89.017944</v>
      </c>
      <c r="D1814">
        <v>5.2711050000000004</v>
      </c>
      <c r="E1814">
        <v>89.184119999999993</v>
      </c>
      <c r="F1814">
        <v>5.5159260000000003</v>
      </c>
      <c r="G1814">
        <v>89.494704999999996</v>
      </c>
      <c r="H1814">
        <v>5.5308390000000003</v>
      </c>
      <c r="I1814">
        <v>88.135292000000007</v>
      </c>
      <c r="J1814">
        <v>5.7228430000000001</v>
      </c>
    </row>
    <row r="1815" spans="1:10" x14ac:dyDescent="0.15">
      <c r="A1815">
        <v>88.647644</v>
      </c>
      <c r="B1815">
        <v>5.275455</v>
      </c>
      <c r="C1815">
        <v>89.116767999999993</v>
      </c>
      <c r="D1815">
        <v>5.2729689999999998</v>
      </c>
      <c r="E1815">
        <v>89.184119999999993</v>
      </c>
      <c r="F1815">
        <v>5.5159260000000003</v>
      </c>
      <c r="G1815">
        <v>89.593826000000007</v>
      </c>
      <c r="H1815">
        <v>5.5370530000000002</v>
      </c>
      <c r="I1815">
        <v>88.234116</v>
      </c>
      <c r="J1815">
        <v>5.7309210000000004</v>
      </c>
    </row>
    <row r="1816" spans="1:10" x14ac:dyDescent="0.15">
      <c r="A1816">
        <v>88.745590000000007</v>
      </c>
      <c r="B1816">
        <v>5.2822899999999997</v>
      </c>
      <c r="C1816">
        <v>89.116767999999993</v>
      </c>
      <c r="D1816">
        <v>5.2729689999999998</v>
      </c>
      <c r="E1816">
        <v>89.282944000000001</v>
      </c>
      <c r="F1816">
        <v>5.5215180000000004</v>
      </c>
      <c r="G1816">
        <v>89.593826000000007</v>
      </c>
      <c r="H1816">
        <v>5.5370530000000002</v>
      </c>
      <c r="I1816">
        <v>88.234116</v>
      </c>
      <c r="J1816">
        <v>5.7309210000000004</v>
      </c>
    </row>
    <row r="1817" spans="1:10" x14ac:dyDescent="0.15">
      <c r="A1817">
        <v>88.745590000000007</v>
      </c>
      <c r="B1817">
        <v>5.2822899999999997</v>
      </c>
      <c r="C1817">
        <v>89.216469000000004</v>
      </c>
      <c r="D1817">
        <v>5.281047</v>
      </c>
      <c r="E1817">
        <v>89.282944000000001</v>
      </c>
      <c r="F1817">
        <v>5.5215180000000004</v>
      </c>
      <c r="G1817">
        <v>89.694702000000007</v>
      </c>
      <c r="H1817">
        <v>5.543266</v>
      </c>
      <c r="I1817">
        <v>88.333824000000007</v>
      </c>
      <c r="J1817">
        <v>5.7365130000000004</v>
      </c>
    </row>
    <row r="1818" spans="1:10" x14ac:dyDescent="0.15">
      <c r="A1818">
        <v>88.846176</v>
      </c>
      <c r="B1818">
        <v>5.290368</v>
      </c>
      <c r="C1818">
        <v>89.216469000000004</v>
      </c>
      <c r="D1818">
        <v>5.281047</v>
      </c>
      <c r="E1818">
        <v>89.382942</v>
      </c>
      <c r="F1818">
        <v>5.5277320000000003</v>
      </c>
      <c r="G1818">
        <v>89.694702000000007</v>
      </c>
      <c r="H1818">
        <v>5.543266</v>
      </c>
      <c r="I1818">
        <v>88.333824000000007</v>
      </c>
      <c r="J1818">
        <v>5.7365130000000004</v>
      </c>
    </row>
    <row r="1819" spans="1:10" x14ac:dyDescent="0.15">
      <c r="A1819">
        <v>88.846176</v>
      </c>
      <c r="B1819">
        <v>5.290368</v>
      </c>
      <c r="C1819">
        <v>89.316765000000004</v>
      </c>
      <c r="D1819">
        <v>5.2897460000000001</v>
      </c>
      <c r="E1819">
        <v>89.382942</v>
      </c>
      <c r="F1819">
        <v>5.5277320000000003</v>
      </c>
      <c r="G1819">
        <v>89.794998000000007</v>
      </c>
      <c r="H1819">
        <v>5.5501009999999997</v>
      </c>
      <c r="I1819">
        <v>88.434997999999993</v>
      </c>
      <c r="J1819">
        <v>5.7439689999999999</v>
      </c>
    </row>
    <row r="1820" spans="1:10" x14ac:dyDescent="0.15">
      <c r="A1820">
        <v>88.947059999999993</v>
      </c>
      <c r="B1820">
        <v>5.2972029999999997</v>
      </c>
      <c r="C1820">
        <v>89.316765000000004</v>
      </c>
      <c r="D1820">
        <v>5.2897460000000001</v>
      </c>
      <c r="E1820">
        <v>89.482940999999997</v>
      </c>
      <c r="F1820">
        <v>5.5333240000000004</v>
      </c>
      <c r="G1820">
        <v>89.794998000000007</v>
      </c>
      <c r="H1820">
        <v>5.5501009999999997</v>
      </c>
      <c r="I1820">
        <v>88.434997999999993</v>
      </c>
      <c r="J1820">
        <v>5.7439689999999999</v>
      </c>
    </row>
    <row r="1821" spans="1:10" x14ac:dyDescent="0.15">
      <c r="A1821">
        <v>88.947059999999993</v>
      </c>
      <c r="B1821">
        <v>5.2972029999999997</v>
      </c>
      <c r="C1821">
        <v>89.414703000000003</v>
      </c>
      <c r="D1821">
        <v>5.2965809999999998</v>
      </c>
      <c r="E1821">
        <v>89.482940999999997</v>
      </c>
      <c r="F1821">
        <v>5.5333240000000004</v>
      </c>
      <c r="G1821">
        <v>89.894119000000003</v>
      </c>
      <c r="H1821">
        <v>5.5569360000000003</v>
      </c>
      <c r="I1821">
        <v>88.534706</v>
      </c>
      <c r="J1821">
        <v>5.7489400000000002</v>
      </c>
    </row>
    <row r="1822" spans="1:10" x14ac:dyDescent="0.15">
      <c r="A1822">
        <v>89.044998000000007</v>
      </c>
      <c r="B1822">
        <v>5.3040380000000003</v>
      </c>
      <c r="C1822">
        <v>89.414703000000003</v>
      </c>
      <c r="D1822">
        <v>5.2965809999999998</v>
      </c>
      <c r="E1822">
        <v>89.582649000000004</v>
      </c>
      <c r="F1822">
        <v>5.5395380000000003</v>
      </c>
      <c r="G1822">
        <v>89.894119000000003</v>
      </c>
      <c r="H1822">
        <v>5.5569360000000003</v>
      </c>
      <c r="I1822">
        <v>88.534706</v>
      </c>
      <c r="J1822">
        <v>5.7489400000000002</v>
      </c>
    </row>
    <row r="1823" spans="1:10" x14ac:dyDescent="0.15">
      <c r="A1823">
        <v>89.044998000000007</v>
      </c>
      <c r="B1823">
        <v>5.3040380000000003</v>
      </c>
      <c r="C1823">
        <v>89.515884</v>
      </c>
      <c r="D1823">
        <v>5.299067</v>
      </c>
      <c r="E1823">
        <v>89.582649000000004</v>
      </c>
      <c r="F1823">
        <v>5.5395380000000003</v>
      </c>
      <c r="G1823">
        <v>89.994118</v>
      </c>
      <c r="H1823">
        <v>5.5643929999999999</v>
      </c>
      <c r="I1823">
        <v>88.635292000000007</v>
      </c>
      <c r="J1823">
        <v>5.7557749999999999</v>
      </c>
    </row>
    <row r="1824" spans="1:10" x14ac:dyDescent="0.15">
      <c r="A1824">
        <v>89.146766999999997</v>
      </c>
      <c r="B1824">
        <v>5.3090089999999996</v>
      </c>
      <c r="C1824">
        <v>89.515884</v>
      </c>
      <c r="D1824">
        <v>5.299067</v>
      </c>
      <c r="E1824">
        <v>89.683823000000004</v>
      </c>
      <c r="F1824">
        <v>5.5445089999999997</v>
      </c>
      <c r="G1824">
        <v>89.994118</v>
      </c>
      <c r="H1824">
        <v>5.5643929999999999</v>
      </c>
      <c r="I1824">
        <v>88.635292000000007</v>
      </c>
      <c r="J1824">
        <v>5.7557749999999999</v>
      </c>
    </row>
    <row r="1825" spans="1:10" x14ac:dyDescent="0.15">
      <c r="A1825">
        <v>89.146766999999997</v>
      </c>
      <c r="B1825">
        <v>5.3090089999999996</v>
      </c>
      <c r="C1825">
        <v>89.616470000000007</v>
      </c>
      <c r="D1825">
        <v>5.3096300000000003</v>
      </c>
      <c r="E1825">
        <v>89.683823000000004</v>
      </c>
      <c r="F1825">
        <v>5.5445089999999997</v>
      </c>
      <c r="G1825">
        <v>90.094703999999993</v>
      </c>
      <c r="H1825">
        <v>5.5687420000000003</v>
      </c>
      <c r="I1825">
        <v>88.733825999999993</v>
      </c>
      <c r="J1825">
        <v>5.7619899999999999</v>
      </c>
    </row>
    <row r="1826" spans="1:10" x14ac:dyDescent="0.15">
      <c r="A1826">
        <v>89.24588</v>
      </c>
      <c r="B1826">
        <v>5.3158440000000002</v>
      </c>
      <c r="C1826">
        <v>89.616470000000007</v>
      </c>
      <c r="D1826">
        <v>5.3096300000000003</v>
      </c>
      <c r="E1826">
        <v>89.782944000000001</v>
      </c>
      <c r="F1826">
        <v>5.551965</v>
      </c>
      <c r="G1826">
        <v>90.094703999999993</v>
      </c>
      <c r="H1826">
        <v>5.5687420000000003</v>
      </c>
      <c r="I1826">
        <v>88.733825999999993</v>
      </c>
      <c r="J1826">
        <v>5.7619899999999999</v>
      </c>
    </row>
    <row r="1827" spans="1:10" x14ac:dyDescent="0.15">
      <c r="A1827">
        <v>89.24588</v>
      </c>
      <c r="B1827">
        <v>5.3158440000000002</v>
      </c>
      <c r="C1827">
        <v>89.716766000000007</v>
      </c>
      <c r="D1827">
        <v>5.3139799999999999</v>
      </c>
      <c r="E1827">
        <v>89.782944000000001</v>
      </c>
      <c r="F1827">
        <v>5.551965</v>
      </c>
      <c r="G1827">
        <v>90.197945000000004</v>
      </c>
      <c r="H1827">
        <v>5.5755780000000001</v>
      </c>
      <c r="I1827">
        <v>88.833527000000004</v>
      </c>
      <c r="J1827">
        <v>5.7700670000000001</v>
      </c>
    </row>
    <row r="1828" spans="1:10" x14ac:dyDescent="0.15">
      <c r="A1828">
        <v>89.346176</v>
      </c>
      <c r="B1828">
        <v>5.3232999999999997</v>
      </c>
      <c r="C1828">
        <v>89.716766000000007</v>
      </c>
      <c r="D1828">
        <v>5.3139799999999999</v>
      </c>
      <c r="E1828">
        <v>89.882942</v>
      </c>
      <c r="F1828">
        <v>5.5588009999999999</v>
      </c>
      <c r="G1828">
        <v>90.197945000000004</v>
      </c>
      <c r="H1828">
        <v>5.5755780000000001</v>
      </c>
      <c r="I1828">
        <v>88.833527000000004</v>
      </c>
      <c r="J1828">
        <v>5.7700670000000001</v>
      </c>
    </row>
    <row r="1829" spans="1:10" x14ac:dyDescent="0.15">
      <c r="A1829">
        <v>89.346176</v>
      </c>
      <c r="B1829">
        <v>5.3232999999999997</v>
      </c>
      <c r="C1829">
        <v>89.816467000000003</v>
      </c>
      <c r="D1829">
        <v>5.3226789999999999</v>
      </c>
      <c r="E1829">
        <v>89.882942</v>
      </c>
      <c r="F1829">
        <v>5.5588009999999999</v>
      </c>
      <c r="G1829">
        <v>90.293526</v>
      </c>
      <c r="H1829">
        <v>5.5817909999999999</v>
      </c>
      <c r="I1829">
        <v>88.933532999999997</v>
      </c>
      <c r="J1829">
        <v>5.7737959999999999</v>
      </c>
    </row>
    <row r="1830" spans="1:10" x14ac:dyDescent="0.15">
      <c r="A1830">
        <v>89.446762000000007</v>
      </c>
      <c r="B1830">
        <v>5.328271</v>
      </c>
      <c r="C1830">
        <v>89.816467000000003</v>
      </c>
      <c r="D1830">
        <v>5.3226789999999999</v>
      </c>
      <c r="E1830">
        <v>89.982651000000004</v>
      </c>
      <c r="F1830">
        <v>5.569985</v>
      </c>
      <c r="G1830">
        <v>90.293526</v>
      </c>
      <c r="H1830">
        <v>5.5817909999999999</v>
      </c>
      <c r="I1830">
        <v>88.933532999999997</v>
      </c>
      <c r="J1830">
        <v>5.7737959999999999</v>
      </c>
    </row>
    <row r="1831" spans="1:10" x14ac:dyDescent="0.15">
      <c r="A1831">
        <v>89.446762000000007</v>
      </c>
      <c r="B1831">
        <v>5.328271</v>
      </c>
      <c r="C1831">
        <v>89.916472999999996</v>
      </c>
      <c r="D1831">
        <v>5.3270280000000003</v>
      </c>
      <c r="E1831">
        <v>89.982651000000004</v>
      </c>
      <c r="F1831">
        <v>5.569985</v>
      </c>
      <c r="G1831">
        <v>90.394119000000003</v>
      </c>
      <c r="H1831">
        <v>5.5898690000000002</v>
      </c>
      <c r="I1831">
        <v>89.034119000000004</v>
      </c>
      <c r="J1831">
        <v>5.7812520000000003</v>
      </c>
    </row>
    <row r="1832" spans="1:10" x14ac:dyDescent="0.15">
      <c r="A1832">
        <v>89.545883000000003</v>
      </c>
      <c r="B1832">
        <v>5.3357279999999996</v>
      </c>
      <c r="C1832">
        <v>89.916472999999996</v>
      </c>
      <c r="D1832">
        <v>5.3270280000000003</v>
      </c>
      <c r="E1832">
        <v>90.082061999999993</v>
      </c>
      <c r="F1832">
        <v>5.5724710000000002</v>
      </c>
      <c r="G1832">
        <v>90.394119000000003</v>
      </c>
      <c r="H1832">
        <v>5.5898690000000002</v>
      </c>
      <c r="I1832">
        <v>89.034119000000004</v>
      </c>
      <c r="J1832">
        <v>5.7812520000000003</v>
      </c>
    </row>
    <row r="1833" spans="1:10" x14ac:dyDescent="0.15">
      <c r="A1833">
        <v>89.545883000000003</v>
      </c>
      <c r="B1833">
        <v>5.3357279999999996</v>
      </c>
      <c r="C1833">
        <v>90.017348999999996</v>
      </c>
      <c r="D1833">
        <v>5.3344849999999999</v>
      </c>
      <c r="E1833">
        <v>90.082061999999993</v>
      </c>
      <c r="F1833">
        <v>5.5724710000000002</v>
      </c>
      <c r="G1833">
        <v>90.494118</v>
      </c>
      <c r="H1833">
        <v>5.5967039999999999</v>
      </c>
      <c r="I1833">
        <v>89.134415000000004</v>
      </c>
      <c r="J1833">
        <v>5.788087</v>
      </c>
    </row>
    <row r="1834" spans="1:10" x14ac:dyDescent="0.15">
      <c r="A1834">
        <v>89.647057000000004</v>
      </c>
      <c r="B1834">
        <v>5.3419410000000003</v>
      </c>
      <c r="C1834">
        <v>90.017348999999996</v>
      </c>
      <c r="D1834">
        <v>5.3344849999999999</v>
      </c>
      <c r="E1834">
        <v>90.18235</v>
      </c>
      <c r="F1834">
        <v>5.5799269999999996</v>
      </c>
      <c r="G1834">
        <v>90.494118</v>
      </c>
      <c r="H1834">
        <v>5.5967039999999999</v>
      </c>
      <c r="I1834">
        <v>89.134415000000004</v>
      </c>
      <c r="J1834">
        <v>5.788087</v>
      </c>
    </row>
    <row r="1835" spans="1:10" x14ac:dyDescent="0.15">
      <c r="A1835">
        <v>89.647057000000004</v>
      </c>
      <c r="B1835">
        <v>5.3419410000000003</v>
      </c>
      <c r="C1835">
        <v>90.116767999999993</v>
      </c>
      <c r="D1835">
        <v>5.3419410000000003</v>
      </c>
      <c r="E1835">
        <v>90.18235</v>
      </c>
      <c r="F1835">
        <v>5.5799269999999996</v>
      </c>
      <c r="G1835">
        <v>90.594116</v>
      </c>
      <c r="H1835">
        <v>5.6035389999999996</v>
      </c>
      <c r="I1835">
        <v>89.233825999999993</v>
      </c>
      <c r="J1835">
        <v>5.796786</v>
      </c>
    </row>
    <row r="1836" spans="1:10" x14ac:dyDescent="0.15">
      <c r="A1836">
        <v>89.745590000000007</v>
      </c>
      <c r="B1836">
        <v>5.348776</v>
      </c>
      <c r="C1836">
        <v>90.116767999999993</v>
      </c>
      <c r="D1836">
        <v>5.3419410000000003</v>
      </c>
      <c r="E1836">
        <v>90.282355999999993</v>
      </c>
      <c r="F1836">
        <v>5.5880049999999999</v>
      </c>
      <c r="G1836">
        <v>90.594116</v>
      </c>
      <c r="H1836">
        <v>5.6035389999999996</v>
      </c>
      <c r="I1836">
        <v>89.233825999999993</v>
      </c>
      <c r="J1836">
        <v>5.796786</v>
      </c>
    </row>
    <row r="1837" spans="1:10" x14ac:dyDescent="0.15">
      <c r="A1837">
        <v>89.745590000000007</v>
      </c>
      <c r="B1837">
        <v>5.348776</v>
      </c>
      <c r="C1837">
        <v>90.215880999999996</v>
      </c>
      <c r="D1837">
        <v>5.3481550000000002</v>
      </c>
      <c r="E1837">
        <v>90.282355999999993</v>
      </c>
      <c r="F1837">
        <v>5.5880049999999999</v>
      </c>
      <c r="G1837">
        <v>90.694114999999996</v>
      </c>
      <c r="H1837">
        <v>5.6097530000000004</v>
      </c>
      <c r="I1837">
        <v>89.332938999999996</v>
      </c>
      <c r="J1837">
        <v>5.799893</v>
      </c>
    </row>
    <row r="1838" spans="1:10" x14ac:dyDescent="0.15">
      <c r="A1838">
        <v>89.845589000000004</v>
      </c>
      <c r="B1838">
        <v>5.3556119999999998</v>
      </c>
      <c r="C1838">
        <v>90.215880999999996</v>
      </c>
      <c r="D1838">
        <v>5.3481550000000002</v>
      </c>
      <c r="E1838">
        <v>90.383232000000007</v>
      </c>
      <c r="F1838">
        <v>5.5960830000000001</v>
      </c>
      <c r="G1838">
        <v>90.694114999999996</v>
      </c>
      <c r="H1838">
        <v>5.6097530000000004</v>
      </c>
      <c r="I1838">
        <v>89.332938999999996</v>
      </c>
      <c r="J1838">
        <v>5.799893</v>
      </c>
    </row>
    <row r="1839" spans="1:10" x14ac:dyDescent="0.15">
      <c r="A1839">
        <v>89.845589000000004</v>
      </c>
      <c r="B1839">
        <v>5.3556119999999998</v>
      </c>
      <c r="C1839">
        <v>90.316467000000003</v>
      </c>
      <c r="D1839">
        <v>5.3512620000000002</v>
      </c>
      <c r="E1839">
        <v>90.383232000000007</v>
      </c>
      <c r="F1839">
        <v>5.5960830000000001</v>
      </c>
      <c r="G1839">
        <v>90.793823000000003</v>
      </c>
      <c r="H1839">
        <v>5.6147239999999998</v>
      </c>
      <c r="I1839">
        <v>89.43235</v>
      </c>
      <c r="J1839">
        <v>5.8067279999999997</v>
      </c>
    </row>
    <row r="1840" spans="1:10" x14ac:dyDescent="0.15">
      <c r="A1840">
        <v>89.946174999999997</v>
      </c>
      <c r="B1840">
        <v>5.3518829999999999</v>
      </c>
      <c r="C1840">
        <v>90.316467000000003</v>
      </c>
      <c r="D1840">
        <v>5.3512620000000002</v>
      </c>
      <c r="E1840">
        <v>90.482651000000004</v>
      </c>
      <c r="F1840">
        <v>5.5991900000000001</v>
      </c>
      <c r="G1840">
        <v>90.793823000000003</v>
      </c>
      <c r="H1840">
        <v>5.6147239999999998</v>
      </c>
      <c r="I1840">
        <v>89.43235</v>
      </c>
      <c r="J1840">
        <v>5.8067279999999997</v>
      </c>
    </row>
    <row r="1841" spans="1:10" x14ac:dyDescent="0.15">
      <c r="A1841">
        <v>89.946174999999997</v>
      </c>
      <c r="B1841">
        <v>5.3518829999999999</v>
      </c>
      <c r="C1841">
        <v>90.416763000000003</v>
      </c>
      <c r="D1841">
        <v>5.3593400000000004</v>
      </c>
      <c r="E1841">
        <v>90.482651000000004</v>
      </c>
      <c r="F1841">
        <v>5.5991900000000001</v>
      </c>
      <c r="G1841">
        <v>90.892944</v>
      </c>
      <c r="H1841">
        <v>5.620317</v>
      </c>
      <c r="I1841">
        <v>89.532355999999993</v>
      </c>
      <c r="J1841">
        <v>5.8129419999999996</v>
      </c>
    </row>
    <row r="1842" spans="1:10" x14ac:dyDescent="0.15">
      <c r="A1842">
        <v>90.046172999999996</v>
      </c>
      <c r="B1842">
        <v>5.3587179999999996</v>
      </c>
      <c r="C1842">
        <v>90.416763000000003</v>
      </c>
      <c r="D1842">
        <v>5.3593400000000004</v>
      </c>
      <c r="E1842">
        <v>90.582061999999993</v>
      </c>
      <c r="F1842">
        <v>5.6035389999999996</v>
      </c>
      <c r="G1842">
        <v>90.892944</v>
      </c>
      <c r="H1842">
        <v>5.620317</v>
      </c>
      <c r="I1842">
        <v>89.532355999999993</v>
      </c>
      <c r="J1842">
        <v>5.8129419999999996</v>
      </c>
    </row>
    <row r="1843" spans="1:10" x14ac:dyDescent="0.15">
      <c r="A1843">
        <v>90.046172999999996</v>
      </c>
      <c r="B1843">
        <v>5.3587179999999996</v>
      </c>
      <c r="C1843">
        <v>90.516174000000007</v>
      </c>
      <c r="D1843">
        <v>5.3680389999999996</v>
      </c>
      <c r="E1843">
        <v>90.582061999999993</v>
      </c>
      <c r="F1843">
        <v>5.6035389999999996</v>
      </c>
      <c r="G1843">
        <v>90.994415000000004</v>
      </c>
      <c r="H1843">
        <v>5.6271509999999996</v>
      </c>
      <c r="I1843">
        <v>89.633529999999993</v>
      </c>
      <c r="J1843">
        <v>5.8216409999999996</v>
      </c>
    </row>
    <row r="1844" spans="1:10" x14ac:dyDescent="0.15">
      <c r="A1844">
        <v>90.151764</v>
      </c>
      <c r="B1844">
        <v>5.3649319999999996</v>
      </c>
      <c r="C1844">
        <v>90.516174000000007</v>
      </c>
      <c r="D1844">
        <v>5.3680389999999996</v>
      </c>
      <c r="E1844">
        <v>90.682648</v>
      </c>
      <c r="F1844">
        <v>5.6091319999999998</v>
      </c>
      <c r="G1844">
        <v>90.994415000000004</v>
      </c>
      <c r="H1844">
        <v>5.6271509999999996</v>
      </c>
      <c r="I1844">
        <v>89.633529999999993</v>
      </c>
      <c r="J1844">
        <v>5.8216409999999996</v>
      </c>
    </row>
    <row r="1845" spans="1:10" x14ac:dyDescent="0.15">
      <c r="A1845">
        <v>90.151764</v>
      </c>
      <c r="B1845">
        <v>5.3649319999999996</v>
      </c>
      <c r="C1845">
        <v>90.615295000000003</v>
      </c>
      <c r="D1845">
        <v>5.3748740000000002</v>
      </c>
      <c r="E1845">
        <v>90.682648</v>
      </c>
      <c r="F1845">
        <v>5.6091319999999998</v>
      </c>
      <c r="G1845">
        <v>91.093238999999997</v>
      </c>
      <c r="H1845">
        <v>5.6346080000000001</v>
      </c>
      <c r="I1845">
        <v>89.732651000000004</v>
      </c>
      <c r="J1845">
        <v>5.8253690000000002</v>
      </c>
    </row>
    <row r="1846" spans="1:10" x14ac:dyDescent="0.15">
      <c r="A1846">
        <v>90.247055000000003</v>
      </c>
      <c r="B1846">
        <v>5.3723890000000001</v>
      </c>
      <c r="C1846">
        <v>90.615295000000003</v>
      </c>
      <c r="D1846">
        <v>5.3748740000000002</v>
      </c>
      <c r="E1846">
        <v>90.781470999999996</v>
      </c>
      <c r="F1846">
        <v>5.6172089999999999</v>
      </c>
      <c r="G1846">
        <v>91.093238999999997</v>
      </c>
      <c r="H1846">
        <v>5.6346080000000001</v>
      </c>
      <c r="I1846">
        <v>89.732651000000004</v>
      </c>
      <c r="J1846">
        <v>5.8253690000000002</v>
      </c>
    </row>
    <row r="1847" spans="1:10" x14ac:dyDescent="0.15">
      <c r="A1847">
        <v>90.247055000000003</v>
      </c>
      <c r="B1847">
        <v>5.3723890000000001</v>
      </c>
      <c r="C1847">
        <v>90.715591000000003</v>
      </c>
      <c r="D1847">
        <v>5.378603</v>
      </c>
      <c r="E1847">
        <v>90.781470999999996</v>
      </c>
      <c r="F1847">
        <v>5.6172089999999999</v>
      </c>
      <c r="G1847">
        <v>91.193825000000004</v>
      </c>
      <c r="H1847">
        <v>5.640822</v>
      </c>
      <c r="I1847">
        <v>89.832061999999993</v>
      </c>
      <c r="J1847">
        <v>5.8328259999999998</v>
      </c>
    </row>
    <row r="1848" spans="1:10" x14ac:dyDescent="0.15">
      <c r="A1848">
        <v>90.345589000000004</v>
      </c>
      <c r="B1848">
        <v>5.3798450000000004</v>
      </c>
      <c r="C1848">
        <v>90.715591000000003</v>
      </c>
      <c r="D1848">
        <v>5.378603</v>
      </c>
      <c r="E1848">
        <v>90.881180000000001</v>
      </c>
      <c r="F1848">
        <v>5.6215590000000004</v>
      </c>
      <c r="G1848">
        <v>91.193825000000004</v>
      </c>
      <c r="H1848">
        <v>5.640822</v>
      </c>
      <c r="I1848">
        <v>89.832061999999993</v>
      </c>
      <c r="J1848">
        <v>5.8328259999999998</v>
      </c>
    </row>
    <row r="1849" spans="1:10" x14ac:dyDescent="0.15">
      <c r="A1849">
        <v>90.345589000000004</v>
      </c>
      <c r="B1849">
        <v>5.3798450000000004</v>
      </c>
      <c r="C1849">
        <v>90.816765000000004</v>
      </c>
      <c r="D1849">
        <v>5.3879229999999998</v>
      </c>
      <c r="E1849">
        <v>90.881180000000001</v>
      </c>
      <c r="F1849">
        <v>5.6215590000000004</v>
      </c>
      <c r="G1849">
        <v>91.292648</v>
      </c>
      <c r="H1849">
        <v>5.6470359999999999</v>
      </c>
      <c r="I1849">
        <v>89.93235</v>
      </c>
      <c r="J1849">
        <v>5.8390399999999998</v>
      </c>
    </row>
    <row r="1850" spans="1:10" x14ac:dyDescent="0.15">
      <c r="A1850">
        <v>90.445587000000003</v>
      </c>
      <c r="B1850">
        <v>5.3873009999999999</v>
      </c>
      <c r="C1850">
        <v>90.816765000000004</v>
      </c>
      <c r="D1850">
        <v>5.3879229999999998</v>
      </c>
      <c r="E1850">
        <v>90.981765999999993</v>
      </c>
      <c r="F1850">
        <v>5.6283940000000001</v>
      </c>
      <c r="G1850">
        <v>91.292648</v>
      </c>
      <c r="H1850">
        <v>5.6470359999999999</v>
      </c>
      <c r="I1850">
        <v>89.93235</v>
      </c>
      <c r="J1850">
        <v>5.8390399999999998</v>
      </c>
    </row>
    <row r="1851" spans="1:10" x14ac:dyDescent="0.15">
      <c r="A1851">
        <v>90.445587000000003</v>
      </c>
      <c r="B1851">
        <v>5.3873009999999999</v>
      </c>
      <c r="C1851">
        <v>90.915886</v>
      </c>
      <c r="D1851">
        <v>5.3941369999999997</v>
      </c>
      <c r="E1851">
        <v>90.981765999999993</v>
      </c>
      <c r="F1851">
        <v>5.6283940000000001</v>
      </c>
      <c r="G1851">
        <v>91.392059000000003</v>
      </c>
      <c r="H1851">
        <v>5.652628</v>
      </c>
      <c r="I1851">
        <v>90.032646</v>
      </c>
      <c r="J1851">
        <v>5.8440099999999999</v>
      </c>
    </row>
    <row r="1852" spans="1:10" x14ac:dyDescent="0.15">
      <c r="A1852">
        <v>90.545586</v>
      </c>
      <c r="B1852">
        <v>5.3953800000000003</v>
      </c>
      <c r="C1852">
        <v>90.915886</v>
      </c>
      <c r="D1852">
        <v>5.3941369999999997</v>
      </c>
      <c r="E1852">
        <v>91.082061999999993</v>
      </c>
      <c r="F1852">
        <v>5.6364720000000004</v>
      </c>
      <c r="G1852">
        <v>91.392059000000003</v>
      </c>
      <c r="H1852">
        <v>5.652628</v>
      </c>
      <c r="I1852">
        <v>90.032646</v>
      </c>
      <c r="J1852">
        <v>5.8440099999999999</v>
      </c>
    </row>
    <row r="1853" spans="1:10" x14ac:dyDescent="0.15">
      <c r="A1853">
        <v>90.545586</v>
      </c>
      <c r="B1853">
        <v>5.3953800000000003</v>
      </c>
      <c r="C1853">
        <v>91.015586999999996</v>
      </c>
      <c r="D1853">
        <v>5.402215</v>
      </c>
      <c r="E1853">
        <v>91.082061999999993</v>
      </c>
      <c r="F1853">
        <v>5.6364720000000004</v>
      </c>
      <c r="G1853">
        <v>91.492058</v>
      </c>
      <c r="H1853">
        <v>5.6607060000000002</v>
      </c>
      <c r="I1853">
        <v>90.133826999999997</v>
      </c>
      <c r="J1853">
        <v>5.8496030000000001</v>
      </c>
    </row>
    <row r="1854" spans="1:10" x14ac:dyDescent="0.15">
      <c r="A1854">
        <v>90.645882</v>
      </c>
      <c r="B1854">
        <v>5.4015930000000001</v>
      </c>
      <c r="C1854">
        <v>91.015586999999996</v>
      </c>
      <c r="D1854">
        <v>5.402215</v>
      </c>
      <c r="E1854">
        <v>91.182648</v>
      </c>
      <c r="F1854">
        <v>5.6457920000000001</v>
      </c>
      <c r="G1854">
        <v>91.492058</v>
      </c>
      <c r="H1854">
        <v>5.6607060000000002</v>
      </c>
      <c r="I1854">
        <v>90.133826999999997</v>
      </c>
      <c r="J1854">
        <v>5.8496030000000001</v>
      </c>
    </row>
    <row r="1855" spans="1:10" x14ac:dyDescent="0.15">
      <c r="A1855">
        <v>90.645882</v>
      </c>
      <c r="B1855">
        <v>5.4015930000000001</v>
      </c>
      <c r="C1855">
        <v>91.115295000000003</v>
      </c>
      <c r="D1855">
        <v>5.4040780000000002</v>
      </c>
      <c r="E1855">
        <v>91.182648</v>
      </c>
      <c r="F1855">
        <v>5.6457920000000001</v>
      </c>
      <c r="G1855">
        <v>91.592354</v>
      </c>
      <c r="H1855">
        <v>5.666919</v>
      </c>
      <c r="I1855">
        <v>90.232353000000003</v>
      </c>
      <c r="J1855">
        <v>5.8551960000000003</v>
      </c>
    </row>
    <row r="1856" spans="1:10" x14ac:dyDescent="0.15">
      <c r="A1856">
        <v>90.74588</v>
      </c>
      <c r="B1856">
        <v>5.4090499999999997</v>
      </c>
      <c r="C1856">
        <v>91.115295000000003</v>
      </c>
      <c r="D1856">
        <v>5.4040780000000002</v>
      </c>
      <c r="E1856">
        <v>91.281470999999996</v>
      </c>
      <c r="F1856">
        <v>5.6501419999999998</v>
      </c>
      <c r="G1856">
        <v>91.592354</v>
      </c>
      <c r="H1856">
        <v>5.666919</v>
      </c>
      <c r="I1856">
        <v>90.232353000000003</v>
      </c>
      <c r="J1856">
        <v>5.8551960000000003</v>
      </c>
    </row>
    <row r="1857" spans="1:10" x14ac:dyDescent="0.15">
      <c r="A1857">
        <v>90.74588</v>
      </c>
      <c r="B1857">
        <v>5.4090499999999997</v>
      </c>
      <c r="C1857">
        <v>91.215591000000003</v>
      </c>
      <c r="D1857">
        <v>5.4133990000000001</v>
      </c>
      <c r="E1857">
        <v>91.281470999999996</v>
      </c>
      <c r="F1857">
        <v>5.6501419999999998</v>
      </c>
      <c r="G1857">
        <v>91.69265</v>
      </c>
      <c r="H1857">
        <v>5.6743759999999996</v>
      </c>
      <c r="I1857">
        <v>90.332649000000004</v>
      </c>
      <c r="J1857">
        <v>5.8607880000000003</v>
      </c>
    </row>
    <row r="1858" spans="1:10" x14ac:dyDescent="0.15">
      <c r="A1858">
        <v>90.845000999999996</v>
      </c>
      <c r="B1858">
        <v>5.4152630000000004</v>
      </c>
      <c r="C1858">
        <v>91.215591000000003</v>
      </c>
      <c r="D1858">
        <v>5.4133990000000001</v>
      </c>
      <c r="E1858">
        <v>91.381766999999996</v>
      </c>
      <c r="F1858">
        <v>5.6575990000000003</v>
      </c>
      <c r="G1858">
        <v>91.69265</v>
      </c>
      <c r="H1858">
        <v>5.6743759999999996</v>
      </c>
      <c r="I1858">
        <v>90.332649000000004</v>
      </c>
      <c r="J1858">
        <v>5.8607880000000003</v>
      </c>
    </row>
    <row r="1859" spans="1:10" x14ac:dyDescent="0.15">
      <c r="A1859">
        <v>90.845000999999996</v>
      </c>
      <c r="B1859">
        <v>5.4152630000000004</v>
      </c>
      <c r="C1859">
        <v>91.314705000000004</v>
      </c>
      <c r="D1859">
        <v>5.4214770000000003</v>
      </c>
      <c r="E1859">
        <v>91.381766999999996</v>
      </c>
      <c r="F1859">
        <v>5.6575990000000003</v>
      </c>
      <c r="G1859">
        <v>91.791472999999996</v>
      </c>
      <c r="H1859">
        <v>5.6799679999999997</v>
      </c>
      <c r="I1859">
        <v>90.433532999999997</v>
      </c>
      <c r="J1859">
        <v>5.8713509999999998</v>
      </c>
    </row>
    <row r="1860" spans="1:10" x14ac:dyDescent="0.15">
      <c r="A1860">
        <v>90.944702000000007</v>
      </c>
      <c r="B1860">
        <v>5.4214770000000003</v>
      </c>
      <c r="C1860">
        <v>91.314705000000004</v>
      </c>
      <c r="D1860">
        <v>5.4214770000000003</v>
      </c>
      <c r="E1860">
        <v>91.482353000000003</v>
      </c>
      <c r="F1860">
        <v>5.6638130000000002</v>
      </c>
      <c r="G1860">
        <v>91.791472999999996</v>
      </c>
      <c r="H1860">
        <v>5.6799679999999997</v>
      </c>
      <c r="I1860">
        <v>90.433532999999997</v>
      </c>
      <c r="J1860">
        <v>5.8713509999999998</v>
      </c>
    </row>
    <row r="1861" spans="1:10" x14ac:dyDescent="0.15">
      <c r="A1861">
        <v>90.944702000000007</v>
      </c>
      <c r="B1861">
        <v>5.4214770000000003</v>
      </c>
      <c r="C1861">
        <v>91.414412999999996</v>
      </c>
      <c r="D1861">
        <v>5.4276910000000003</v>
      </c>
      <c r="E1861">
        <v>91.482353000000003</v>
      </c>
      <c r="F1861">
        <v>5.6638130000000002</v>
      </c>
      <c r="G1861">
        <v>91.87912</v>
      </c>
      <c r="H1861">
        <v>5.6868030000000003</v>
      </c>
      <c r="I1861">
        <v>90.532944000000001</v>
      </c>
      <c r="J1861">
        <v>5.873837</v>
      </c>
    </row>
    <row r="1862" spans="1:10" x14ac:dyDescent="0.15">
      <c r="A1862">
        <v>91.044708</v>
      </c>
      <c r="B1862">
        <v>5.428312</v>
      </c>
      <c r="C1862">
        <v>91.414412999999996</v>
      </c>
      <c r="D1862">
        <v>5.4276910000000003</v>
      </c>
      <c r="E1862">
        <v>91.581474</v>
      </c>
      <c r="F1862">
        <v>5.6718900000000003</v>
      </c>
      <c r="G1862">
        <v>91.974709000000004</v>
      </c>
      <c r="H1862">
        <v>5.6868030000000003</v>
      </c>
      <c r="I1862">
        <v>90.532944000000001</v>
      </c>
      <c r="J1862">
        <v>5.873837</v>
      </c>
    </row>
    <row r="1863" spans="1:10" x14ac:dyDescent="0.15">
      <c r="A1863">
        <v>91.044708</v>
      </c>
      <c r="B1863">
        <v>5.428312</v>
      </c>
      <c r="C1863">
        <v>91.515586999999996</v>
      </c>
      <c r="D1863">
        <v>5.4320409999999999</v>
      </c>
      <c r="E1863">
        <v>91.581474</v>
      </c>
      <c r="F1863">
        <v>5.6718900000000003</v>
      </c>
      <c r="G1863">
        <v>91.974709000000004</v>
      </c>
      <c r="H1863">
        <v>5.6917739999999997</v>
      </c>
      <c r="I1863">
        <v>90.630584999999996</v>
      </c>
      <c r="J1863">
        <v>5.8806719999999997</v>
      </c>
    </row>
    <row r="1864" spans="1:10" x14ac:dyDescent="0.15">
      <c r="A1864">
        <v>91.144408999999996</v>
      </c>
      <c r="B1864">
        <v>5.4351469999999997</v>
      </c>
      <c r="C1864">
        <v>91.515586999999996</v>
      </c>
      <c r="D1864">
        <v>5.4320409999999999</v>
      </c>
      <c r="E1864">
        <v>91.682060000000007</v>
      </c>
      <c r="F1864">
        <v>5.67624</v>
      </c>
      <c r="G1864">
        <v>92.07</v>
      </c>
      <c r="H1864">
        <v>5.6917739999999997</v>
      </c>
      <c r="I1864">
        <v>90.630584999999996</v>
      </c>
      <c r="J1864">
        <v>5.8806719999999997</v>
      </c>
    </row>
    <row r="1865" spans="1:10" x14ac:dyDescent="0.15">
      <c r="A1865">
        <v>91.144408999999996</v>
      </c>
      <c r="B1865">
        <v>5.4351469999999997</v>
      </c>
      <c r="C1865">
        <v>91.614998</v>
      </c>
      <c r="D1865">
        <v>5.4394970000000002</v>
      </c>
      <c r="E1865">
        <v>91.682060000000007</v>
      </c>
      <c r="F1865">
        <v>5.67624</v>
      </c>
      <c r="G1865">
        <v>92.07</v>
      </c>
      <c r="H1865">
        <v>5.6973669999999998</v>
      </c>
      <c r="I1865">
        <v>90.732056</v>
      </c>
      <c r="J1865">
        <v>5.8875060000000001</v>
      </c>
    </row>
    <row r="1866" spans="1:10" x14ac:dyDescent="0.15">
      <c r="A1866">
        <v>91.244704999999996</v>
      </c>
      <c r="B1866">
        <v>5.4413609999999997</v>
      </c>
      <c r="C1866">
        <v>91.614998</v>
      </c>
      <c r="D1866">
        <v>5.4394970000000002</v>
      </c>
      <c r="E1866">
        <v>91.781173999999993</v>
      </c>
      <c r="F1866">
        <v>5.6843180000000002</v>
      </c>
      <c r="G1866">
        <v>92.167938000000007</v>
      </c>
      <c r="H1866">
        <v>5.705444</v>
      </c>
      <c r="I1866">
        <v>90.732056</v>
      </c>
      <c r="J1866">
        <v>5.8875060000000001</v>
      </c>
    </row>
    <row r="1867" spans="1:10" x14ac:dyDescent="0.15">
      <c r="A1867">
        <v>91.244704999999996</v>
      </c>
      <c r="B1867">
        <v>5.4413609999999997</v>
      </c>
      <c r="C1867">
        <v>91.714995999999999</v>
      </c>
      <c r="D1867">
        <v>5.4469529999999997</v>
      </c>
      <c r="E1867">
        <v>91.781173999999993</v>
      </c>
      <c r="F1867">
        <v>5.6843180000000002</v>
      </c>
      <c r="G1867">
        <v>92.167938000000007</v>
      </c>
      <c r="H1867">
        <v>5.705444</v>
      </c>
      <c r="I1867">
        <v>90.831764000000007</v>
      </c>
      <c r="J1867">
        <v>5.8930990000000003</v>
      </c>
    </row>
    <row r="1868" spans="1:10" x14ac:dyDescent="0.15">
      <c r="A1868">
        <v>91.344703999999993</v>
      </c>
      <c r="B1868">
        <v>5.4500599999999997</v>
      </c>
      <c r="C1868">
        <v>91.714995999999999</v>
      </c>
      <c r="D1868">
        <v>5.4469529999999997</v>
      </c>
      <c r="E1868">
        <v>91.881180000000001</v>
      </c>
      <c r="F1868">
        <v>5.6917739999999997</v>
      </c>
      <c r="G1868">
        <v>92.263526999999996</v>
      </c>
      <c r="H1868">
        <v>5.7116579999999999</v>
      </c>
      <c r="I1868">
        <v>90.831764000000007</v>
      </c>
      <c r="J1868">
        <v>5.8930990000000003</v>
      </c>
    </row>
    <row r="1869" spans="1:10" x14ac:dyDescent="0.15">
      <c r="A1869">
        <v>91.344703999999993</v>
      </c>
      <c r="B1869">
        <v>5.4500599999999997</v>
      </c>
      <c r="C1869">
        <v>91.815002000000007</v>
      </c>
      <c r="D1869">
        <v>5.4544100000000002</v>
      </c>
      <c r="E1869">
        <v>91.881180000000001</v>
      </c>
      <c r="F1869">
        <v>5.6917739999999997</v>
      </c>
      <c r="G1869">
        <v>92.263526999999996</v>
      </c>
      <c r="H1869">
        <v>5.7116579999999999</v>
      </c>
      <c r="I1869">
        <v>90.932060000000007</v>
      </c>
      <c r="J1869">
        <v>5.8993130000000003</v>
      </c>
    </row>
    <row r="1870" spans="1:10" x14ac:dyDescent="0.15">
      <c r="A1870">
        <v>91.444412</v>
      </c>
      <c r="B1870">
        <v>5.4568950000000003</v>
      </c>
      <c r="C1870">
        <v>91.815002000000007</v>
      </c>
      <c r="D1870">
        <v>5.4544100000000002</v>
      </c>
      <c r="E1870">
        <v>91.980880999999997</v>
      </c>
      <c r="F1870">
        <v>5.6979879999999996</v>
      </c>
      <c r="G1870">
        <v>92.357940999999997</v>
      </c>
      <c r="H1870">
        <v>5.7135220000000002</v>
      </c>
      <c r="I1870">
        <v>90.932060000000007</v>
      </c>
      <c r="J1870">
        <v>5.8993130000000003</v>
      </c>
    </row>
    <row r="1871" spans="1:10" x14ac:dyDescent="0.15">
      <c r="A1871">
        <v>91.444412</v>
      </c>
      <c r="B1871">
        <v>5.4568950000000003</v>
      </c>
      <c r="C1871">
        <v>91.915588</v>
      </c>
      <c r="D1871">
        <v>5.4581379999999999</v>
      </c>
      <c r="E1871">
        <v>91.980880999999997</v>
      </c>
      <c r="F1871">
        <v>5.6979879999999996</v>
      </c>
      <c r="G1871">
        <v>92.357940999999997</v>
      </c>
      <c r="H1871">
        <v>5.7135220000000002</v>
      </c>
      <c r="I1871">
        <v>91.032355999999993</v>
      </c>
      <c r="J1871">
        <v>5.906148</v>
      </c>
    </row>
    <row r="1872" spans="1:10" x14ac:dyDescent="0.15">
      <c r="A1872">
        <v>91.543823000000003</v>
      </c>
      <c r="B1872">
        <v>5.4631090000000002</v>
      </c>
      <c r="C1872">
        <v>91.915588</v>
      </c>
      <c r="D1872">
        <v>5.4581379999999999</v>
      </c>
      <c r="E1872">
        <v>92.080001999999993</v>
      </c>
      <c r="F1872">
        <v>5.7017160000000002</v>
      </c>
      <c r="G1872">
        <v>92.453529000000003</v>
      </c>
      <c r="H1872">
        <v>5.7209789999999998</v>
      </c>
      <c r="I1872">
        <v>91.032355999999993</v>
      </c>
      <c r="J1872">
        <v>5.906148</v>
      </c>
    </row>
    <row r="1873" spans="1:10" x14ac:dyDescent="0.15">
      <c r="A1873">
        <v>91.543823000000003</v>
      </c>
      <c r="B1873">
        <v>5.4631090000000002</v>
      </c>
      <c r="C1873">
        <v>92.015884</v>
      </c>
      <c r="D1873">
        <v>5.4643519999999999</v>
      </c>
      <c r="E1873">
        <v>92.080001999999993</v>
      </c>
      <c r="F1873">
        <v>5.7017160000000002</v>
      </c>
      <c r="G1873">
        <v>92.453529000000003</v>
      </c>
      <c r="H1873">
        <v>5.7209789999999998</v>
      </c>
      <c r="I1873">
        <v>91.133232000000007</v>
      </c>
      <c r="J1873">
        <v>5.9129829999999997</v>
      </c>
    </row>
    <row r="1874" spans="1:10" x14ac:dyDescent="0.15">
      <c r="A1874">
        <v>91.645294000000007</v>
      </c>
      <c r="B1874">
        <v>5.4687010000000003</v>
      </c>
      <c r="C1874">
        <v>92.015884</v>
      </c>
      <c r="D1874">
        <v>5.4643519999999999</v>
      </c>
      <c r="E1874">
        <v>92.181472999999997</v>
      </c>
      <c r="F1874">
        <v>5.7066869999999996</v>
      </c>
      <c r="G1874">
        <v>92.550590999999997</v>
      </c>
      <c r="H1874">
        <v>5.7284350000000002</v>
      </c>
      <c r="I1874">
        <v>91.133232000000007</v>
      </c>
      <c r="J1874">
        <v>5.9129829999999997</v>
      </c>
    </row>
    <row r="1875" spans="1:10" x14ac:dyDescent="0.15">
      <c r="A1875">
        <v>91.645294000000007</v>
      </c>
      <c r="B1875">
        <v>5.4687010000000003</v>
      </c>
      <c r="C1875">
        <v>92.114998</v>
      </c>
      <c r="D1875">
        <v>5.4724300000000001</v>
      </c>
      <c r="E1875">
        <v>92.181472999999997</v>
      </c>
      <c r="F1875">
        <v>5.7066869999999996</v>
      </c>
      <c r="G1875">
        <v>92.550590999999997</v>
      </c>
      <c r="H1875">
        <v>5.7284350000000002</v>
      </c>
      <c r="I1875">
        <v>91.231765999999993</v>
      </c>
      <c r="J1875">
        <v>5.9210609999999999</v>
      </c>
    </row>
    <row r="1876" spans="1:10" x14ac:dyDescent="0.15">
      <c r="A1876">
        <v>91.744118</v>
      </c>
      <c r="B1876">
        <v>5.475536</v>
      </c>
      <c r="C1876">
        <v>92.114998</v>
      </c>
      <c r="D1876">
        <v>5.4724300000000001</v>
      </c>
      <c r="E1876">
        <v>92.280586</v>
      </c>
      <c r="F1876">
        <v>5.7104150000000002</v>
      </c>
      <c r="G1876">
        <v>92.646179000000004</v>
      </c>
      <c r="H1876">
        <v>5.7346490000000001</v>
      </c>
      <c r="I1876">
        <v>91.231765999999993</v>
      </c>
      <c r="J1876">
        <v>5.9210609999999999</v>
      </c>
    </row>
    <row r="1877" spans="1:10" x14ac:dyDescent="0.15">
      <c r="A1877">
        <v>91.744118</v>
      </c>
      <c r="B1877">
        <v>5.475536</v>
      </c>
      <c r="C1877">
        <v>92.214118999999997</v>
      </c>
      <c r="D1877">
        <v>5.4786429999999999</v>
      </c>
      <c r="E1877">
        <v>92.280586</v>
      </c>
      <c r="F1877">
        <v>5.7104150000000002</v>
      </c>
      <c r="G1877">
        <v>92.646179000000004</v>
      </c>
      <c r="H1877">
        <v>5.7346490000000001</v>
      </c>
      <c r="I1877">
        <v>91.331474</v>
      </c>
      <c r="J1877">
        <v>5.9247889999999996</v>
      </c>
    </row>
    <row r="1878" spans="1:10" x14ac:dyDescent="0.15">
      <c r="A1878">
        <v>91.844414</v>
      </c>
      <c r="B1878">
        <v>5.4829929999999996</v>
      </c>
      <c r="C1878">
        <v>92.214118999999997</v>
      </c>
      <c r="D1878">
        <v>5.4786429999999999</v>
      </c>
      <c r="E1878">
        <v>92.381180000000001</v>
      </c>
      <c r="F1878">
        <v>5.7184929999999996</v>
      </c>
      <c r="G1878">
        <v>92.741173000000003</v>
      </c>
      <c r="H1878">
        <v>5.7402420000000003</v>
      </c>
      <c r="I1878">
        <v>91.331474</v>
      </c>
      <c r="J1878">
        <v>5.9247889999999996</v>
      </c>
    </row>
    <row r="1879" spans="1:10" x14ac:dyDescent="0.15">
      <c r="A1879">
        <v>91.844414</v>
      </c>
      <c r="B1879">
        <v>5.4829929999999996</v>
      </c>
      <c r="C1879">
        <v>92.315002000000007</v>
      </c>
      <c r="D1879">
        <v>5.4836140000000002</v>
      </c>
      <c r="E1879">
        <v>92.381180000000001</v>
      </c>
      <c r="F1879">
        <v>5.7184929999999996</v>
      </c>
      <c r="G1879">
        <v>92.741173000000003</v>
      </c>
      <c r="H1879">
        <v>5.7402420000000003</v>
      </c>
      <c r="I1879">
        <v>91.430588</v>
      </c>
      <c r="J1879">
        <v>5.9297599999999999</v>
      </c>
    </row>
    <row r="1880" spans="1:10" x14ac:dyDescent="0.15">
      <c r="A1880">
        <v>91.943825000000004</v>
      </c>
      <c r="B1880">
        <v>5.4892070000000004</v>
      </c>
      <c r="C1880">
        <v>92.315002000000007</v>
      </c>
      <c r="D1880">
        <v>5.4836140000000002</v>
      </c>
      <c r="E1880">
        <v>92.480880999999997</v>
      </c>
      <c r="F1880">
        <v>5.7234639999999999</v>
      </c>
      <c r="G1880">
        <v>92.842354</v>
      </c>
      <c r="H1880">
        <v>5.747077</v>
      </c>
      <c r="I1880">
        <v>91.430588</v>
      </c>
      <c r="J1880">
        <v>5.9297599999999999</v>
      </c>
    </row>
    <row r="1881" spans="1:10" x14ac:dyDescent="0.15">
      <c r="A1881">
        <v>91.943825000000004</v>
      </c>
      <c r="B1881">
        <v>5.4892070000000004</v>
      </c>
      <c r="C1881">
        <v>92.414412999999996</v>
      </c>
      <c r="D1881">
        <v>5.4898280000000002</v>
      </c>
      <c r="E1881">
        <v>92.480880999999997</v>
      </c>
      <c r="F1881">
        <v>5.7234639999999999</v>
      </c>
      <c r="G1881">
        <v>92.842354</v>
      </c>
      <c r="H1881">
        <v>5.747077</v>
      </c>
      <c r="I1881">
        <v>91.531761000000003</v>
      </c>
      <c r="J1881">
        <v>5.9378380000000002</v>
      </c>
    </row>
    <row r="1882" spans="1:10" x14ac:dyDescent="0.15">
      <c r="A1882">
        <v>92.041175999999993</v>
      </c>
      <c r="B1882">
        <v>5.4979060000000004</v>
      </c>
      <c r="C1882">
        <v>92.414412999999996</v>
      </c>
      <c r="D1882">
        <v>5.4898280000000002</v>
      </c>
      <c r="E1882">
        <v>92.580292</v>
      </c>
      <c r="F1882">
        <v>5.7290570000000001</v>
      </c>
      <c r="G1882">
        <v>92.941765000000004</v>
      </c>
      <c r="H1882">
        <v>5.752669</v>
      </c>
      <c r="I1882">
        <v>91.531761000000003</v>
      </c>
      <c r="J1882">
        <v>5.9378380000000002</v>
      </c>
    </row>
    <row r="1883" spans="1:10" x14ac:dyDescent="0.15">
      <c r="A1883">
        <v>92.041175999999993</v>
      </c>
      <c r="B1883">
        <v>5.4979060000000004</v>
      </c>
      <c r="C1883">
        <v>92.514708999999996</v>
      </c>
      <c r="D1883">
        <v>5.4979060000000004</v>
      </c>
      <c r="E1883">
        <v>92.580292</v>
      </c>
      <c r="F1883">
        <v>5.7290570000000001</v>
      </c>
      <c r="G1883">
        <v>92.941765000000004</v>
      </c>
      <c r="H1883">
        <v>5.752669</v>
      </c>
      <c r="I1883">
        <v>91.632355000000004</v>
      </c>
      <c r="J1883">
        <v>5.9452939999999996</v>
      </c>
    </row>
    <row r="1884" spans="1:10" x14ac:dyDescent="0.15">
      <c r="A1884">
        <v>92.133232000000007</v>
      </c>
      <c r="B1884">
        <v>5.5028769999999998</v>
      </c>
      <c r="C1884">
        <v>92.514708999999996</v>
      </c>
      <c r="D1884">
        <v>5.4979060000000004</v>
      </c>
      <c r="E1884">
        <v>92.680885000000004</v>
      </c>
      <c r="F1884">
        <v>5.7377560000000001</v>
      </c>
      <c r="G1884">
        <v>93.042061000000004</v>
      </c>
      <c r="H1884">
        <v>5.7595039999999997</v>
      </c>
      <c r="I1884">
        <v>91.632355000000004</v>
      </c>
      <c r="J1884">
        <v>5.9452939999999996</v>
      </c>
    </row>
    <row r="1885" spans="1:10" x14ac:dyDescent="0.15">
      <c r="A1885">
        <v>92.228233000000003</v>
      </c>
      <c r="B1885">
        <v>5.5028769999999998</v>
      </c>
      <c r="C1885">
        <v>92.613822999999996</v>
      </c>
      <c r="D1885">
        <v>5.5059839999999998</v>
      </c>
      <c r="E1885">
        <v>92.680885000000004</v>
      </c>
      <c r="F1885">
        <v>5.7377560000000001</v>
      </c>
      <c r="G1885">
        <v>93.042061000000004</v>
      </c>
      <c r="H1885">
        <v>5.7595039999999997</v>
      </c>
      <c r="I1885">
        <v>91.731178</v>
      </c>
      <c r="J1885">
        <v>5.9490230000000004</v>
      </c>
    </row>
    <row r="1886" spans="1:10" x14ac:dyDescent="0.15">
      <c r="A1886">
        <v>92.228233000000003</v>
      </c>
      <c r="B1886">
        <v>5.5103340000000003</v>
      </c>
      <c r="C1886">
        <v>92.613822999999996</v>
      </c>
      <c r="D1886">
        <v>5.5059839999999998</v>
      </c>
      <c r="E1886">
        <v>92.779999000000004</v>
      </c>
      <c r="F1886">
        <v>5.7427270000000004</v>
      </c>
      <c r="G1886">
        <v>93.140884</v>
      </c>
      <c r="H1886">
        <v>5.7657179999999997</v>
      </c>
      <c r="I1886">
        <v>91.731178</v>
      </c>
      <c r="J1886">
        <v>5.9490230000000004</v>
      </c>
    </row>
    <row r="1887" spans="1:10" x14ac:dyDescent="0.15">
      <c r="A1887">
        <v>92.325294</v>
      </c>
      <c r="B1887">
        <v>5.5103340000000003</v>
      </c>
      <c r="C1887">
        <v>92.714706000000007</v>
      </c>
      <c r="D1887">
        <v>5.5097120000000004</v>
      </c>
      <c r="E1887">
        <v>92.779999000000004</v>
      </c>
      <c r="F1887">
        <v>5.7427270000000004</v>
      </c>
      <c r="G1887">
        <v>93.140884</v>
      </c>
      <c r="H1887">
        <v>5.7657179999999997</v>
      </c>
      <c r="I1887">
        <v>91.831764000000007</v>
      </c>
      <c r="J1887">
        <v>5.9552360000000002</v>
      </c>
    </row>
    <row r="1888" spans="1:10" x14ac:dyDescent="0.15">
      <c r="A1888">
        <v>92.325294</v>
      </c>
      <c r="B1888">
        <v>5.5165470000000001</v>
      </c>
      <c r="C1888">
        <v>92.714706000000007</v>
      </c>
      <c r="D1888">
        <v>5.5097120000000004</v>
      </c>
      <c r="E1888">
        <v>92.880584999999996</v>
      </c>
      <c r="F1888">
        <v>5.7439689999999999</v>
      </c>
      <c r="G1888">
        <v>93.241470000000007</v>
      </c>
      <c r="H1888">
        <v>5.7719310000000004</v>
      </c>
      <c r="I1888">
        <v>91.831764000000007</v>
      </c>
      <c r="J1888">
        <v>5.9552360000000002</v>
      </c>
    </row>
    <row r="1889" spans="1:10" x14ac:dyDescent="0.15">
      <c r="A1889">
        <v>92.421470999999997</v>
      </c>
      <c r="B1889">
        <v>5.5140609999999999</v>
      </c>
      <c r="C1889">
        <v>92.814116999999996</v>
      </c>
      <c r="D1889">
        <v>5.5177899999999998</v>
      </c>
      <c r="E1889">
        <v>92.880584999999996</v>
      </c>
      <c r="F1889">
        <v>5.7439689999999999</v>
      </c>
      <c r="G1889">
        <v>93.241470000000007</v>
      </c>
      <c r="H1889">
        <v>5.7719310000000004</v>
      </c>
      <c r="I1889">
        <v>91.931174999999996</v>
      </c>
      <c r="J1889">
        <v>5.9633139999999996</v>
      </c>
    </row>
    <row r="1890" spans="1:10" x14ac:dyDescent="0.15">
      <c r="A1890">
        <v>92.421470999999997</v>
      </c>
      <c r="B1890">
        <v>5.5140609999999999</v>
      </c>
      <c r="C1890">
        <v>92.814116999999996</v>
      </c>
      <c r="D1890">
        <v>5.5177899999999998</v>
      </c>
      <c r="E1890">
        <v>92.980880999999997</v>
      </c>
      <c r="F1890">
        <v>5.7501829999999998</v>
      </c>
      <c r="G1890">
        <v>93.341766000000007</v>
      </c>
      <c r="H1890">
        <v>5.7781450000000003</v>
      </c>
      <c r="I1890">
        <v>91.931174999999996</v>
      </c>
      <c r="J1890">
        <v>5.9633139999999996</v>
      </c>
    </row>
    <row r="1891" spans="1:10" x14ac:dyDescent="0.15">
      <c r="A1891">
        <v>92.515586999999996</v>
      </c>
      <c r="B1891">
        <v>5.5140609999999999</v>
      </c>
      <c r="C1891">
        <v>92.913826</v>
      </c>
      <c r="D1891">
        <v>5.5233819999999998</v>
      </c>
      <c r="E1891">
        <v>92.980880999999997</v>
      </c>
      <c r="F1891">
        <v>5.7501829999999998</v>
      </c>
      <c r="G1891">
        <v>93.341766000000007</v>
      </c>
      <c r="H1891">
        <v>5.7781450000000003</v>
      </c>
      <c r="I1891">
        <v>92.031761000000003</v>
      </c>
      <c r="J1891">
        <v>5.9713919999999998</v>
      </c>
    </row>
    <row r="1892" spans="1:10" x14ac:dyDescent="0.15">
      <c r="A1892">
        <v>92.515586999999996</v>
      </c>
      <c r="B1892">
        <v>5.5140609999999999</v>
      </c>
      <c r="C1892">
        <v>92.913826</v>
      </c>
      <c r="D1892">
        <v>5.5233819999999998</v>
      </c>
      <c r="E1892">
        <v>93.079704000000007</v>
      </c>
      <c r="F1892">
        <v>5.7576400000000003</v>
      </c>
      <c r="G1892">
        <v>93.440291999999999</v>
      </c>
      <c r="H1892">
        <v>5.781873</v>
      </c>
      <c r="I1892">
        <v>92.031761000000003</v>
      </c>
      <c r="J1892">
        <v>5.9713919999999998</v>
      </c>
    </row>
    <row r="1893" spans="1:10" x14ac:dyDescent="0.15">
      <c r="A1893">
        <v>92.611473000000004</v>
      </c>
      <c r="B1893">
        <v>5.5208969999999997</v>
      </c>
      <c r="C1893">
        <v>93.014411999999993</v>
      </c>
      <c r="D1893">
        <v>5.5327029999999997</v>
      </c>
      <c r="E1893">
        <v>93.079704000000007</v>
      </c>
      <c r="F1893">
        <v>5.7576400000000003</v>
      </c>
      <c r="G1893">
        <v>93.440291999999999</v>
      </c>
      <c r="H1893">
        <v>5.781873</v>
      </c>
      <c r="I1893">
        <v>92.132057000000003</v>
      </c>
      <c r="J1893">
        <v>5.9757410000000002</v>
      </c>
    </row>
    <row r="1894" spans="1:10" x14ac:dyDescent="0.15">
      <c r="A1894">
        <v>92.611473000000004</v>
      </c>
      <c r="B1894">
        <v>5.5208969999999997</v>
      </c>
      <c r="C1894">
        <v>93.014411999999993</v>
      </c>
      <c r="D1894">
        <v>5.5327029999999997</v>
      </c>
      <c r="E1894">
        <v>93.180297999999993</v>
      </c>
      <c r="F1894">
        <v>5.764475</v>
      </c>
      <c r="G1894">
        <v>93.541763000000003</v>
      </c>
      <c r="H1894">
        <v>5.7918149999999997</v>
      </c>
      <c r="I1894">
        <v>92.132057000000003</v>
      </c>
      <c r="J1894">
        <v>5.9757410000000002</v>
      </c>
    </row>
    <row r="1895" spans="1:10" x14ac:dyDescent="0.15">
      <c r="A1895">
        <v>92.707061999999993</v>
      </c>
      <c r="B1895">
        <v>5.5271109999999997</v>
      </c>
      <c r="C1895">
        <v>93.11412</v>
      </c>
      <c r="D1895">
        <v>5.534567</v>
      </c>
      <c r="E1895">
        <v>93.180297999999993</v>
      </c>
      <c r="F1895">
        <v>5.764475</v>
      </c>
      <c r="G1895">
        <v>93.541763000000003</v>
      </c>
      <c r="H1895">
        <v>5.7918149999999997</v>
      </c>
      <c r="I1895">
        <v>92.231178</v>
      </c>
      <c r="J1895">
        <v>5.9831979999999998</v>
      </c>
    </row>
    <row r="1896" spans="1:10" x14ac:dyDescent="0.15">
      <c r="A1896">
        <v>92.707061999999993</v>
      </c>
      <c r="B1896">
        <v>5.5271109999999997</v>
      </c>
      <c r="C1896">
        <v>93.11412</v>
      </c>
      <c r="D1896">
        <v>5.534567</v>
      </c>
      <c r="E1896">
        <v>93.279708999999997</v>
      </c>
      <c r="F1896">
        <v>5.7688249999999996</v>
      </c>
      <c r="G1896">
        <v>93.642348999999996</v>
      </c>
      <c r="H1896">
        <v>5.7980289999999997</v>
      </c>
      <c r="I1896">
        <v>92.231178</v>
      </c>
      <c r="J1896">
        <v>5.9831979999999998</v>
      </c>
    </row>
    <row r="1897" spans="1:10" x14ac:dyDescent="0.15">
      <c r="A1897">
        <v>92.803528</v>
      </c>
      <c r="B1897">
        <v>5.5339460000000003</v>
      </c>
      <c r="C1897">
        <v>93.213531000000003</v>
      </c>
      <c r="D1897">
        <v>5.543266</v>
      </c>
      <c r="E1897">
        <v>93.279708999999997</v>
      </c>
      <c r="F1897">
        <v>5.7688249999999996</v>
      </c>
      <c r="G1897">
        <v>93.642348999999996</v>
      </c>
      <c r="H1897">
        <v>5.7980289999999997</v>
      </c>
      <c r="I1897">
        <v>92.331474</v>
      </c>
      <c r="J1897">
        <v>5.9881690000000001</v>
      </c>
    </row>
    <row r="1898" spans="1:10" x14ac:dyDescent="0.15">
      <c r="A1898">
        <v>92.803528</v>
      </c>
      <c r="B1898">
        <v>5.5339460000000003</v>
      </c>
      <c r="C1898">
        <v>93.213531000000003</v>
      </c>
      <c r="D1898">
        <v>5.543266</v>
      </c>
      <c r="E1898">
        <v>93.380882</v>
      </c>
      <c r="F1898">
        <v>5.776281</v>
      </c>
      <c r="G1898">
        <v>93.741767999999993</v>
      </c>
      <c r="H1898">
        <v>5.8029999999999999</v>
      </c>
      <c r="I1898">
        <v>92.331474</v>
      </c>
      <c r="J1898">
        <v>5.9881690000000001</v>
      </c>
    </row>
    <row r="1899" spans="1:10" x14ac:dyDescent="0.15">
      <c r="A1899">
        <v>92.897354000000007</v>
      </c>
      <c r="B1899">
        <v>5.5420239999999996</v>
      </c>
      <c r="C1899">
        <v>93.312645000000003</v>
      </c>
      <c r="D1899">
        <v>5.5501009999999997</v>
      </c>
      <c r="E1899">
        <v>93.380882</v>
      </c>
      <c r="F1899">
        <v>5.776281</v>
      </c>
      <c r="G1899">
        <v>93.741767999999993</v>
      </c>
      <c r="H1899">
        <v>5.8029999999999999</v>
      </c>
      <c r="I1899">
        <v>92.430588</v>
      </c>
      <c r="J1899">
        <v>5.9974889999999998</v>
      </c>
    </row>
    <row r="1900" spans="1:10" x14ac:dyDescent="0.15">
      <c r="A1900">
        <v>92.897354000000007</v>
      </c>
      <c r="B1900">
        <v>5.5420239999999996</v>
      </c>
      <c r="C1900">
        <v>93.312645000000003</v>
      </c>
      <c r="D1900">
        <v>5.5501009999999997</v>
      </c>
      <c r="E1900">
        <v>93.481178</v>
      </c>
      <c r="F1900">
        <v>5.7843590000000003</v>
      </c>
      <c r="G1900">
        <v>93.841469000000004</v>
      </c>
      <c r="H1900">
        <v>5.8092139999999999</v>
      </c>
      <c r="I1900">
        <v>92.430588</v>
      </c>
      <c r="J1900">
        <v>5.9974889999999998</v>
      </c>
    </row>
    <row r="1901" spans="1:10" x14ac:dyDescent="0.15">
      <c r="A1901">
        <v>92.994415000000004</v>
      </c>
      <c r="B1901">
        <v>5.54948</v>
      </c>
      <c r="C1901">
        <v>93.413527999999999</v>
      </c>
      <c r="D1901">
        <v>5.558179</v>
      </c>
      <c r="E1901">
        <v>93.481178</v>
      </c>
      <c r="F1901">
        <v>5.7843590000000003</v>
      </c>
      <c r="G1901">
        <v>93.841469000000004</v>
      </c>
      <c r="H1901">
        <v>5.8092139999999999</v>
      </c>
      <c r="I1901">
        <v>92.530586</v>
      </c>
      <c r="J1901">
        <v>6.0012179999999997</v>
      </c>
    </row>
    <row r="1902" spans="1:10" x14ac:dyDescent="0.15">
      <c r="A1902">
        <v>92.994415000000004</v>
      </c>
      <c r="B1902">
        <v>5.54948</v>
      </c>
      <c r="C1902">
        <v>93.413527999999999</v>
      </c>
      <c r="D1902">
        <v>5.558179</v>
      </c>
      <c r="E1902">
        <v>93.579414</v>
      </c>
      <c r="F1902">
        <v>5.793679</v>
      </c>
      <c r="G1902">
        <v>93.94059</v>
      </c>
      <c r="H1902">
        <v>5.8154269999999997</v>
      </c>
      <c r="I1902">
        <v>92.530586</v>
      </c>
      <c r="J1902">
        <v>6.0012179999999997</v>
      </c>
    </row>
    <row r="1903" spans="1:10" x14ac:dyDescent="0.15">
      <c r="A1903">
        <v>93.094116</v>
      </c>
      <c r="B1903">
        <v>5.5569360000000003</v>
      </c>
      <c r="C1903">
        <v>93.513526999999996</v>
      </c>
      <c r="D1903">
        <v>5.5594219999999996</v>
      </c>
      <c r="E1903">
        <v>93.579414</v>
      </c>
      <c r="F1903">
        <v>5.793679</v>
      </c>
      <c r="G1903">
        <v>93.94059</v>
      </c>
      <c r="H1903">
        <v>5.8154269999999997</v>
      </c>
      <c r="I1903">
        <v>92.633232000000007</v>
      </c>
      <c r="J1903">
        <v>6.0080530000000003</v>
      </c>
    </row>
    <row r="1904" spans="1:10" x14ac:dyDescent="0.15">
      <c r="A1904">
        <v>93.094116</v>
      </c>
      <c r="B1904">
        <v>5.5569360000000003</v>
      </c>
      <c r="C1904">
        <v>93.513526999999996</v>
      </c>
      <c r="D1904">
        <v>5.5594219999999996</v>
      </c>
      <c r="E1904">
        <v>93.680297999999993</v>
      </c>
      <c r="F1904">
        <v>5.7949219999999997</v>
      </c>
      <c r="G1904">
        <v>94.041472999999996</v>
      </c>
      <c r="H1904">
        <v>5.8228840000000002</v>
      </c>
      <c r="I1904">
        <v>92.633232000000007</v>
      </c>
      <c r="J1904">
        <v>6.0080530000000003</v>
      </c>
    </row>
    <row r="1905" spans="1:10" x14ac:dyDescent="0.15">
      <c r="A1905">
        <v>93.194114999999996</v>
      </c>
      <c r="B1905">
        <v>5.5643929999999999</v>
      </c>
      <c r="C1905">
        <v>93.61412</v>
      </c>
      <c r="D1905">
        <v>5.5693640000000002</v>
      </c>
      <c r="E1905">
        <v>93.680297999999993</v>
      </c>
      <c r="F1905">
        <v>5.7949219999999997</v>
      </c>
      <c r="G1905">
        <v>94.041472999999996</v>
      </c>
      <c r="H1905">
        <v>5.8228840000000002</v>
      </c>
      <c r="I1905">
        <v>92.730591000000004</v>
      </c>
      <c r="J1905">
        <v>6.014888</v>
      </c>
    </row>
    <row r="1906" spans="1:10" x14ac:dyDescent="0.15">
      <c r="A1906">
        <v>93.194114999999996</v>
      </c>
      <c r="B1906">
        <v>5.5643929999999999</v>
      </c>
      <c r="C1906">
        <v>93.61412</v>
      </c>
      <c r="D1906">
        <v>5.5693640000000002</v>
      </c>
      <c r="E1906">
        <v>93.779410999999996</v>
      </c>
      <c r="F1906">
        <v>5.7992720000000002</v>
      </c>
      <c r="G1906">
        <v>94.142348999999996</v>
      </c>
      <c r="H1906">
        <v>5.8266119999999999</v>
      </c>
      <c r="I1906">
        <v>92.730591000000004</v>
      </c>
      <c r="J1906">
        <v>6.014888</v>
      </c>
    </row>
    <row r="1907" spans="1:10" x14ac:dyDescent="0.15">
      <c r="A1907">
        <v>93.292938000000007</v>
      </c>
      <c r="B1907">
        <v>5.5712279999999996</v>
      </c>
      <c r="C1907">
        <v>93.713531000000003</v>
      </c>
      <c r="D1907">
        <v>5.5761989999999999</v>
      </c>
      <c r="E1907">
        <v>93.779410999999996</v>
      </c>
      <c r="F1907">
        <v>5.7992720000000002</v>
      </c>
      <c r="G1907">
        <v>94.142348999999996</v>
      </c>
      <c r="H1907">
        <v>5.8266119999999999</v>
      </c>
      <c r="I1907">
        <v>92.830589000000003</v>
      </c>
      <c r="J1907">
        <v>6.0223449999999996</v>
      </c>
    </row>
    <row r="1908" spans="1:10" x14ac:dyDescent="0.15">
      <c r="A1908">
        <v>93.292938000000007</v>
      </c>
      <c r="B1908">
        <v>5.5712279999999996</v>
      </c>
      <c r="C1908">
        <v>93.713531000000003</v>
      </c>
      <c r="D1908">
        <v>5.5761989999999999</v>
      </c>
      <c r="E1908">
        <v>93.879706999999996</v>
      </c>
      <c r="F1908">
        <v>5.8073499999999996</v>
      </c>
      <c r="G1908">
        <v>94.241173000000003</v>
      </c>
      <c r="H1908">
        <v>5.8340690000000004</v>
      </c>
      <c r="I1908">
        <v>92.830589000000003</v>
      </c>
      <c r="J1908">
        <v>6.0223449999999996</v>
      </c>
    </row>
    <row r="1909" spans="1:10" x14ac:dyDescent="0.15">
      <c r="A1909">
        <v>93.393234000000007</v>
      </c>
      <c r="B1909">
        <v>5.5780630000000002</v>
      </c>
      <c r="C1909">
        <v>93.809708000000001</v>
      </c>
      <c r="D1909">
        <v>5.5848979999999999</v>
      </c>
      <c r="E1909">
        <v>93.879706999999996</v>
      </c>
      <c r="F1909">
        <v>5.8073499999999996</v>
      </c>
      <c r="G1909">
        <v>94.241173000000003</v>
      </c>
      <c r="H1909">
        <v>5.8340690000000004</v>
      </c>
      <c r="I1909">
        <v>92.930297999999993</v>
      </c>
      <c r="J1909">
        <v>6.0254519999999996</v>
      </c>
    </row>
    <row r="1910" spans="1:10" x14ac:dyDescent="0.15">
      <c r="A1910">
        <v>93.393234000000007</v>
      </c>
      <c r="B1910">
        <v>5.5780630000000002</v>
      </c>
      <c r="C1910">
        <v>93.809708000000001</v>
      </c>
      <c r="D1910">
        <v>5.5848979999999999</v>
      </c>
      <c r="E1910">
        <v>93.979118</v>
      </c>
      <c r="F1910">
        <v>5.8141850000000002</v>
      </c>
      <c r="G1910">
        <v>94.340880999999996</v>
      </c>
      <c r="H1910">
        <v>5.8421459999999996</v>
      </c>
      <c r="I1910">
        <v>92.930297999999993</v>
      </c>
      <c r="J1910">
        <v>6.0254519999999996</v>
      </c>
    </row>
    <row r="1911" spans="1:10" x14ac:dyDescent="0.15">
      <c r="A1911">
        <v>93.493233000000004</v>
      </c>
      <c r="B1911">
        <v>5.5842770000000002</v>
      </c>
      <c r="C1911">
        <v>93.913527999999999</v>
      </c>
      <c r="D1911">
        <v>5.5867620000000002</v>
      </c>
      <c r="E1911">
        <v>93.979118</v>
      </c>
      <c r="F1911">
        <v>5.8141850000000002</v>
      </c>
      <c r="G1911">
        <v>94.340880999999996</v>
      </c>
      <c r="H1911">
        <v>5.8421459999999996</v>
      </c>
      <c r="I1911">
        <v>93.029708999999997</v>
      </c>
      <c r="J1911">
        <v>6.0329079999999999</v>
      </c>
    </row>
    <row r="1912" spans="1:10" x14ac:dyDescent="0.15">
      <c r="A1912">
        <v>93.493233000000004</v>
      </c>
      <c r="B1912">
        <v>5.5842770000000002</v>
      </c>
      <c r="C1912">
        <v>93.913527999999999</v>
      </c>
      <c r="D1912">
        <v>5.5867620000000002</v>
      </c>
      <c r="E1912">
        <v>94.078529000000003</v>
      </c>
      <c r="F1912">
        <v>5.8191560000000004</v>
      </c>
      <c r="G1912">
        <v>94.440291999999999</v>
      </c>
      <c r="H1912">
        <v>5.8471169999999999</v>
      </c>
      <c r="I1912">
        <v>93.029708999999997</v>
      </c>
      <c r="J1912">
        <v>6.0329079999999999</v>
      </c>
    </row>
    <row r="1913" spans="1:10" x14ac:dyDescent="0.15">
      <c r="A1913">
        <v>93.592940999999996</v>
      </c>
      <c r="B1913">
        <v>5.5917329999999996</v>
      </c>
      <c r="C1913">
        <v>94.013237000000004</v>
      </c>
      <c r="D1913">
        <v>5.5954610000000002</v>
      </c>
      <c r="E1913">
        <v>94.078529000000003</v>
      </c>
      <c r="F1913">
        <v>5.8191560000000004</v>
      </c>
      <c r="G1913">
        <v>94.440291999999999</v>
      </c>
      <c r="H1913">
        <v>5.8471169999999999</v>
      </c>
      <c r="I1913">
        <v>93.130295000000004</v>
      </c>
      <c r="J1913">
        <v>6.0397429999999996</v>
      </c>
    </row>
    <row r="1914" spans="1:10" x14ac:dyDescent="0.15">
      <c r="A1914">
        <v>93.592940999999996</v>
      </c>
      <c r="B1914">
        <v>5.5917329999999996</v>
      </c>
      <c r="C1914">
        <v>94.013237000000004</v>
      </c>
      <c r="D1914">
        <v>5.5954610000000002</v>
      </c>
      <c r="E1914">
        <v>94.179703000000003</v>
      </c>
      <c r="F1914">
        <v>5.8259910000000001</v>
      </c>
      <c r="G1914">
        <v>94.542061000000004</v>
      </c>
      <c r="H1914">
        <v>5.8533309999999998</v>
      </c>
      <c r="I1914">
        <v>93.130295000000004</v>
      </c>
      <c r="J1914">
        <v>6.0397429999999996</v>
      </c>
    </row>
    <row r="1915" spans="1:10" x14ac:dyDescent="0.15">
      <c r="A1915">
        <v>93.693236999999996</v>
      </c>
      <c r="B1915">
        <v>5.5998109999999999</v>
      </c>
      <c r="C1915">
        <v>94.113533000000004</v>
      </c>
      <c r="D1915">
        <v>5.6016750000000002</v>
      </c>
      <c r="E1915">
        <v>94.179703000000003</v>
      </c>
      <c r="F1915">
        <v>5.8259910000000001</v>
      </c>
      <c r="G1915">
        <v>94.542061000000004</v>
      </c>
      <c r="H1915">
        <v>5.8533309999999998</v>
      </c>
      <c r="I1915">
        <v>93.230591000000004</v>
      </c>
      <c r="J1915">
        <v>6.047199</v>
      </c>
    </row>
    <row r="1916" spans="1:10" x14ac:dyDescent="0.15">
      <c r="A1916">
        <v>93.693236999999996</v>
      </c>
      <c r="B1916">
        <v>5.5998109999999999</v>
      </c>
      <c r="C1916">
        <v>94.113533000000004</v>
      </c>
      <c r="D1916">
        <v>5.6016750000000002</v>
      </c>
      <c r="E1916">
        <v>94.278236000000007</v>
      </c>
      <c r="F1916">
        <v>5.8328259999999998</v>
      </c>
      <c r="G1916">
        <v>94.639999000000003</v>
      </c>
      <c r="H1916">
        <v>5.8601660000000004</v>
      </c>
      <c r="I1916">
        <v>93.230591000000004</v>
      </c>
      <c r="J1916">
        <v>6.047199</v>
      </c>
    </row>
    <row r="1917" spans="1:10" x14ac:dyDescent="0.15">
      <c r="A1917">
        <v>93.792350999999996</v>
      </c>
      <c r="B1917">
        <v>5.6066459999999996</v>
      </c>
      <c r="C1917">
        <v>94.212943999999993</v>
      </c>
      <c r="D1917">
        <v>5.6097530000000004</v>
      </c>
      <c r="E1917">
        <v>94.278236000000007</v>
      </c>
      <c r="F1917">
        <v>5.8328259999999998</v>
      </c>
      <c r="G1917">
        <v>94.639999000000003</v>
      </c>
      <c r="H1917">
        <v>5.8601660000000004</v>
      </c>
      <c r="I1917">
        <v>93.330001999999993</v>
      </c>
      <c r="J1917">
        <v>6.0496850000000002</v>
      </c>
    </row>
    <row r="1918" spans="1:10" x14ac:dyDescent="0.15">
      <c r="A1918">
        <v>93.792350999999996</v>
      </c>
      <c r="B1918">
        <v>5.6066459999999996</v>
      </c>
      <c r="C1918">
        <v>94.212943999999993</v>
      </c>
      <c r="D1918">
        <v>5.6097530000000004</v>
      </c>
      <c r="E1918">
        <v>94.378235000000004</v>
      </c>
      <c r="F1918">
        <v>5.8340690000000004</v>
      </c>
      <c r="G1918">
        <v>94.740295000000003</v>
      </c>
      <c r="H1918">
        <v>5.8663800000000004</v>
      </c>
      <c r="I1918">
        <v>93.330001999999993</v>
      </c>
      <c r="J1918">
        <v>6.0496850000000002</v>
      </c>
    </row>
    <row r="1919" spans="1:10" x14ac:dyDescent="0.15">
      <c r="A1919">
        <v>93.892348999999996</v>
      </c>
      <c r="B1919">
        <v>5.6122379999999996</v>
      </c>
      <c r="C1919">
        <v>94.313820000000007</v>
      </c>
      <c r="D1919">
        <v>5.6134820000000003</v>
      </c>
      <c r="E1919">
        <v>94.378235000000004</v>
      </c>
      <c r="F1919">
        <v>5.8340690000000004</v>
      </c>
      <c r="G1919">
        <v>94.740295000000003</v>
      </c>
      <c r="H1919">
        <v>5.8663800000000004</v>
      </c>
      <c r="I1919">
        <v>93.429703000000003</v>
      </c>
      <c r="J1919">
        <v>6.0571409999999997</v>
      </c>
    </row>
    <row r="1920" spans="1:10" x14ac:dyDescent="0.15">
      <c r="A1920">
        <v>93.892348999999996</v>
      </c>
      <c r="B1920">
        <v>5.6122379999999996</v>
      </c>
      <c r="C1920">
        <v>94.313820000000007</v>
      </c>
      <c r="D1920">
        <v>5.6134820000000003</v>
      </c>
      <c r="E1920">
        <v>94.478820999999996</v>
      </c>
      <c r="F1920">
        <v>5.8371750000000002</v>
      </c>
      <c r="G1920">
        <v>94.841178999999997</v>
      </c>
      <c r="H1920">
        <v>5.8732150000000001</v>
      </c>
      <c r="I1920">
        <v>93.429703000000003</v>
      </c>
      <c r="J1920">
        <v>6.0571409999999997</v>
      </c>
    </row>
    <row r="1921" spans="1:10" x14ac:dyDescent="0.15">
      <c r="A1921">
        <v>93.993233000000004</v>
      </c>
      <c r="B1921">
        <v>5.6184519999999996</v>
      </c>
      <c r="C1921">
        <v>94.417350999999996</v>
      </c>
      <c r="D1921">
        <v>5.6209379999999998</v>
      </c>
      <c r="E1921">
        <v>94.478820999999996</v>
      </c>
      <c r="F1921">
        <v>5.8371750000000002</v>
      </c>
      <c r="G1921">
        <v>94.841178999999997</v>
      </c>
      <c r="H1921">
        <v>5.8732150000000001</v>
      </c>
      <c r="I1921">
        <v>93.529410999999996</v>
      </c>
      <c r="J1921">
        <v>6.0633549999999996</v>
      </c>
    </row>
    <row r="1922" spans="1:10" x14ac:dyDescent="0.15">
      <c r="A1922">
        <v>93.993233000000004</v>
      </c>
      <c r="B1922">
        <v>5.6184519999999996</v>
      </c>
      <c r="C1922">
        <v>94.417350999999996</v>
      </c>
      <c r="D1922">
        <v>5.6209379999999998</v>
      </c>
      <c r="E1922">
        <v>94.579414</v>
      </c>
      <c r="F1922">
        <v>5.8440099999999999</v>
      </c>
      <c r="G1922">
        <v>94.940002000000007</v>
      </c>
      <c r="H1922">
        <v>5.879429</v>
      </c>
      <c r="I1922">
        <v>93.529410999999996</v>
      </c>
      <c r="J1922">
        <v>6.0633549999999996</v>
      </c>
    </row>
    <row r="1923" spans="1:10" x14ac:dyDescent="0.15">
      <c r="A1923">
        <v>94.091766000000007</v>
      </c>
      <c r="B1923">
        <v>5.6265299999999998</v>
      </c>
      <c r="C1923">
        <v>94.513526999999996</v>
      </c>
      <c r="D1923">
        <v>5.6283940000000001</v>
      </c>
      <c r="E1923">
        <v>94.579414</v>
      </c>
      <c r="F1923">
        <v>5.8440099999999999</v>
      </c>
      <c r="G1923">
        <v>94.940002000000007</v>
      </c>
      <c r="H1923">
        <v>5.879429</v>
      </c>
      <c r="I1923">
        <v>93.629997000000003</v>
      </c>
      <c r="J1923">
        <v>6.0720539999999996</v>
      </c>
    </row>
    <row r="1924" spans="1:10" x14ac:dyDescent="0.15">
      <c r="A1924">
        <v>94.091766000000007</v>
      </c>
      <c r="B1924">
        <v>5.6265299999999998</v>
      </c>
      <c r="C1924">
        <v>94.513526999999996</v>
      </c>
      <c r="D1924">
        <v>5.6283940000000001</v>
      </c>
      <c r="E1924">
        <v>94.679412999999997</v>
      </c>
      <c r="F1924">
        <v>5.8520880000000002</v>
      </c>
      <c r="G1924">
        <v>95.040588</v>
      </c>
      <c r="H1924">
        <v>5.885643</v>
      </c>
      <c r="I1924">
        <v>93.629997000000003</v>
      </c>
      <c r="J1924">
        <v>6.0720539999999996</v>
      </c>
    </row>
    <row r="1925" spans="1:10" x14ac:dyDescent="0.15">
      <c r="A1925">
        <v>94.193236999999996</v>
      </c>
      <c r="B1925">
        <v>5.6327439999999998</v>
      </c>
      <c r="C1925">
        <v>94.612060999999997</v>
      </c>
      <c r="D1925">
        <v>5.6339860000000002</v>
      </c>
      <c r="E1925">
        <v>94.679412999999997</v>
      </c>
      <c r="F1925">
        <v>5.8520880000000002</v>
      </c>
      <c r="G1925">
        <v>95.040588</v>
      </c>
      <c r="H1925">
        <v>5.885643</v>
      </c>
      <c r="I1925">
        <v>93.729408000000006</v>
      </c>
      <c r="J1925">
        <v>6.0757830000000004</v>
      </c>
    </row>
    <row r="1926" spans="1:10" x14ac:dyDescent="0.15">
      <c r="A1926">
        <v>94.193236999999996</v>
      </c>
      <c r="B1926">
        <v>5.6327439999999998</v>
      </c>
      <c r="C1926">
        <v>94.612060999999997</v>
      </c>
      <c r="D1926">
        <v>5.6339860000000002</v>
      </c>
      <c r="E1926">
        <v>94.778525999999999</v>
      </c>
      <c r="F1926">
        <v>5.8564379999999998</v>
      </c>
      <c r="G1926">
        <v>95.140884</v>
      </c>
      <c r="H1926">
        <v>5.891235</v>
      </c>
      <c r="I1926">
        <v>93.729408000000006</v>
      </c>
      <c r="J1926">
        <v>6.0757830000000004</v>
      </c>
    </row>
    <row r="1927" spans="1:10" x14ac:dyDescent="0.15">
      <c r="A1927">
        <v>94.294708</v>
      </c>
      <c r="B1927">
        <v>5.6389579999999997</v>
      </c>
      <c r="C1927">
        <v>94.712646000000007</v>
      </c>
      <c r="D1927">
        <v>5.6433070000000001</v>
      </c>
      <c r="E1927">
        <v>94.778525999999999</v>
      </c>
      <c r="F1927">
        <v>5.8564379999999998</v>
      </c>
      <c r="G1927">
        <v>95.140884</v>
      </c>
      <c r="H1927">
        <v>5.891235</v>
      </c>
      <c r="I1927">
        <v>93.829414</v>
      </c>
      <c r="J1927">
        <v>6.0819960000000002</v>
      </c>
    </row>
    <row r="1928" spans="1:10" x14ac:dyDescent="0.15">
      <c r="A1928">
        <v>94.294708</v>
      </c>
      <c r="B1928">
        <v>5.6389579999999997</v>
      </c>
      <c r="C1928">
        <v>94.712646000000007</v>
      </c>
      <c r="D1928">
        <v>5.6433070000000001</v>
      </c>
      <c r="E1928">
        <v>94.878235000000004</v>
      </c>
      <c r="F1928">
        <v>5.8614090000000001</v>
      </c>
      <c r="G1928">
        <v>95.240584999999996</v>
      </c>
      <c r="H1928">
        <v>5.8980699999999997</v>
      </c>
      <c r="I1928">
        <v>93.829414</v>
      </c>
      <c r="J1928">
        <v>6.0819960000000002</v>
      </c>
    </row>
    <row r="1929" spans="1:10" x14ac:dyDescent="0.15">
      <c r="A1929">
        <v>94.392646999999997</v>
      </c>
      <c r="B1929">
        <v>5.6451710000000004</v>
      </c>
      <c r="C1929">
        <v>94.812354999999997</v>
      </c>
      <c r="D1929">
        <v>5.6470359999999999</v>
      </c>
      <c r="E1929">
        <v>94.878235000000004</v>
      </c>
      <c r="F1929">
        <v>5.8614090000000001</v>
      </c>
      <c r="G1929">
        <v>95.240584999999996</v>
      </c>
      <c r="H1929">
        <v>5.8980699999999997</v>
      </c>
      <c r="I1929">
        <v>93.93</v>
      </c>
      <c r="J1929">
        <v>6.0888309999999999</v>
      </c>
    </row>
    <row r="1930" spans="1:10" x14ac:dyDescent="0.15">
      <c r="A1930">
        <v>94.392646999999997</v>
      </c>
      <c r="B1930">
        <v>5.6451710000000004</v>
      </c>
      <c r="C1930">
        <v>94.812354999999997</v>
      </c>
      <c r="D1930">
        <v>5.6470359999999999</v>
      </c>
      <c r="E1930">
        <v>94.978531000000004</v>
      </c>
      <c r="F1930">
        <v>5.8682439999999998</v>
      </c>
      <c r="G1930">
        <v>95.341178999999997</v>
      </c>
      <c r="H1930">
        <v>5.9049050000000003</v>
      </c>
      <c r="I1930">
        <v>93.93</v>
      </c>
      <c r="J1930">
        <v>6.0888309999999999</v>
      </c>
    </row>
    <row r="1931" spans="1:10" x14ac:dyDescent="0.15">
      <c r="A1931">
        <v>94.492942999999997</v>
      </c>
      <c r="B1931">
        <v>5.6520070000000002</v>
      </c>
      <c r="C1931">
        <v>94.912643000000003</v>
      </c>
      <c r="D1931">
        <v>5.652628</v>
      </c>
      <c r="E1931">
        <v>94.978531000000004</v>
      </c>
      <c r="F1931">
        <v>5.8682439999999998</v>
      </c>
      <c r="G1931">
        <v>95.341178999999997</v>
      </c>
      <c r="H1931">
        <v>5.9049050000000003</v>
      </c>
      <c r="I1931">
        <v>94.030296000000007</v>
      </c>
      <c r="J1931">
        <v>6.097531</v>
      </c>
    </row>
    <row r="1932" spans="1:10" x14ac:dyDescent="0.15">
      <c r="A1932">
        <v>94.492942999999997</v>
      </c>
      <c r="B1932">
        <v>5.6520070000000002</v>
      </c>
      <c r="C1932">
        <v>94.912643000000003</v>
      </c>
      <c r="D1932">
        <v>5.652628</v>
      </c>
      <c r="E1932">
        <v>95.078529000000003</v>
      </c>
      <c r="F1932">
        <v>5.8750790000000004</v>
      </c>
      <c r="G1932">
        <v>95.440880000000007</v>
      </c>
      <c r="H1932">
        <v>5.9111190000000002</v>
      </c>
      <c r="I1932">
        <v>94.030296000000007</v>
      </c>
      <c r="J1932">
        <v>6.097531</v>
      </c>
    </row>
    <row r="1933" spans="1:10" x14ac:dyDescent="0.15">
      <c r="A1933">
        <v>94.591766000000007</v>
      </c>
      <c r="B1933">
        <v>5.6575990000000003</v>
      </c>
      <c r="C1933">
        <v>95.012649999999994</v>
      </c>
      <c r="D1933">
        <v>5.6600840000000003</v>
      </c>
      <c r="E1933">
        <v>95.078529000000003</v>
      </c>
      <c r="F1933">
        <v>5.8750790000000004</v>
      </c>
      <c r="G1933">
        <v>95.440880000000007</v>
      </c>
      <c r="H1933">
        <v>5.9111190000000002</v>
      </c>
      <c r="I1933">
        <v>94.130584999999996</v>
      </c>
      <c r="J1933">
        <v>6.1012589999999998</v>
      </c>
    </row>
    <row r="1934" spans="1:10" x14ac:dyDescent="0.15">
      <c r="A1934">
        <v>94.591766000000007</v>
      </c>
      <c r="B1934">
        <v>5.6575990000000003</v>
      </c>
      <c r="C1934">
        <v>95.012649999999994</v>
      </c>
      <c r="D1934">
        <v>5.6600840000000003</v>
      </c>
      <c r="E1934">
        <v>95.179114999999996</v>
      </c>
      <c r="F1934">
        <v>5.8831569999999997</v>
      </c>
      <c r="G1934">
        <v>95.540588</v>
      </c>
      <c r="H1934">
        <v>5.9167110000000003</v>
      </c>
      <c r="I1934">
        <v>94.130584999999996</v>
      </c>
      <c r="J1934">
        <v>6.1012589999999998</v>
      </c>
    </row>
    <row r="1935" spans="1:10" x14ac:dyDescent="0.15">
      <c r="A1935">
        <v>94.69265</v>
      </c>
      <c r="B1935">
        <v>5.6551130000000001</v>
      </c>
      <c r="C1935">
        <v>95.111762999999996</v>
      </c>
      <c r="D1935">
        <v>5.670026</v>
      </c>
      <c r="E1935">
        <v>95.179114999999996</v>
      </c>
      <c r="F1935">
        <v>5.8831569999999997</v>
      </c>
      <c r="G1935">
        <v>95.540588</v>
      </c>
      <c r="H1935">
        <v>5.9167110000000003</v>
      </c>
      <c r="I1935">
        <v>94.229705999999993</v>
      </c>
      <c r="J1935">
        <v>6.1080940000000004</v>
      </c>
    </row>
    <row r="1936" spans="1:10" x14ac:dyDescent="0.15">
      <c r="A1936">
        <v>94.69265</v>
      </c>
      <c r="B1936">
        <v>5.6551130000000001</v>
      </c>
      <c r="C1936">
        <v>95.111762999999996</v>
      </c>
      <c r="D1936">
        <v>5.670026</v>
      </c>
      <c r="E1936">
        <v>95.279121000000004</v>
      </c>
      <c r="F1936">
        <v>5.8875060000000001</v>
      </c>
      <c r="G1936">
        <v>95.640297000000004</v>
      </c>
      <c r="H1936">
        <v>5.9223039999999996</v>
      </c>
      <c r="I1936">
        <v>94.229705999999993</v>
      </c>
      <c r="J1936">
        <v>6.1080940000000004</v>
      </c>
    </row>
    <row r="1937" spans="1:10" x14ac:dyDescent="0.15">
      <c r="A1937">
        <v>94.792350999999996</v>
      </c>
      <c r="B1937">
        <v>5.6551130000000001</v>
      </c>
      <c r="C1937">
        <v>95.211472000000001</v>
      </c>
      <c r="D1937">
        <v>5.6725120000000002</v>
      </c>
      <c r="E1937">
        <v>95.279121000000004</v>
      </c>
      <c r="F1937">
        <v>5.8875060000000001</v>
      </c>
      <c r="G1937">
        <v>95.640297000000004</v>
      </c>
      <c r="H1937">
        <v>5.9223039999999996</v>
      </c>
      <c r="I1937">
        <v>94.329414</v>
      </c>
      <c r="J1937">
        <v>6.1149290000000001</v>
      </c>
    </row>
    <row r="1938" spans="1:10" x14ac:dyDescent="0.15">
      <c r="A1938">
        <v>94.792350999999996</v>
      </c>
      <c r="B1938">
        <v>5.6551130000000001</v>
      </c>
      <c r="C1938">
        <v>95.211472000000001</v>
      </c>
      <c r="D1938">
        <v>5.6725120000000002</v>
      </c>
      <c r="E1938">
        <v>95.380584999999996</v>
      </c>
      <c r="F1938">
        <v>5.8906140000000002</v>
      </c>
      <c r="G1938">
        <v>95.740295000000003</v>
      </c>
      <c r="H1938">
        <v>5.9272749999999998</v>
      </c>
      <c r="I1938">
        <v>94.329414</v>
      </c>
      <c r="J1938">
        <v>6.1149290000000001</v>
      </c>
    </row>
    <row r="1939" spans="1:10" x14ac:dyDescent="0.15">
      <c r="A1939">
        <v>94.892348999999996</v>
      </c>
      <c r="B1939">
        <v>5.664434</v>
      </c>
      <c r="C1939">
        <v>95.312056999999996</v>
      </c>
      <c r="D1939">
        <v>5.6799679999999997</v>
      </c>
      <c r="E1939">
        <v>95.380584999999996</v>
      </c>
      <c r="F1939">
        <v>5.8906140000000002</v>
      </c>
      <c r="G1939">
        <v>95.740295000000003</v>
      </c>
      <c r="H1939">
        <v>5.9272749999999998</v>
      </c>
      <c r="I1939">
        <v>94.429114999999996</v>
      </c>
      <c r="J1939">
        <v>6.1230070000000003</v>
      </c>
    </row>
    <row r="1940" spans="1:10" x14ac:dyDescent="0.15">
      <c r="A1940">
        <v>94.892348999999996</v>
      </c>
      <c r="B1940">
        <v>5.664434</v>
      </c>
      <c r="C1940">
        <v>95.312056999999996</v>
      </c>
      <c r="D1940">
        <v>5.6799679999999997</v>
      </c>
      <c r="E1940">
        <v>95.478531000000004</v>
      </c>
      <c r="F1940">
        <v>5.8980699999999997</v>
      </c>
      <c r="G1940">
        <v>95.840294</v>
      </c>
      <c r="H1940">
        <v>5.935352</v>
      </c>
      <c r="I1940">
        <v>94.429114999999996</v>
      </c>
      <c r="J1940">
        <v>6.1230070000000003</v>
      </c>
    </row>
    <row r="1941" spans="1:10" x14ac:dyDescent="0.15">
      <c r="A1941">
        <v>94.992355000000003</v>
      </c>
      <c r="B1941">
        <v>5.6712689999999997</v>
      </c>
      <c r="C1941">
        <v>95.411766</v>
      </c>
      <c r="D1941">
        <v>5.6868030000000003</v>
      </c>
      <c r="E1941">
        <v>95.478531000000004</v>
      </c>
      <c r="F1941">
        <v>5.8980699999999997</v>
      </c>
      <c r="G1941">
        <v>95.840294</v>
      </c>
      <c r="H1941">
        <v>5.935352</v>
      </c>
      <c r="I1941">
        <v>94.529410999999996</v>
      </c>
      <c r="J1941">
        <v>6.1254929999999996</v>
      </c>
    </row>
    <row r="1942" spans="1:10" x14ac:dyDescent="0.15">
      <c r="A1942">
        <v>94.992355000000003</v>
      </c>
      <c r="B1942">
        <v>5.6712689999999997</v>
      </c>
      <c r="C1942">
        <v>95.411766</v>
      </c>
      <c r="D1942">
        <v>5.6868030000000003</v>
      </c>
      <c r="E1942">
        <v>95.578529000000003</v>
      </c>
      <c r="F1942">
        <v>5.9049050000000003</v>
      </c>
      <c r="G1942">
        <v>95.939705000000004</v>
      </c>
      <c r="H1942">
        <v>5.9403230000000002</v>
      </c>
      <c r="I1942">
        <v>94.529410999999996</v>
      </c>
      <c r="J1942">
        <v>6.1254929999999996</v>
      </c>
    </row>
    <row r="1943" spans="1:10" x14ac:dyDescent="0.15">
      <c r="A1943">
        <v>95.091178999999997</v>
      </c>
      <c r="B1943">
        <v>5.678725</v>
      </c>
      <c r="C1943">
        <v>95.512352000000007</v>
      </c>
      <c r="D1943">
        <v>5.6967449999999999</v>
      </c>
      <c r="E1943">
        <v>95.578529000000003</v>
      </c>
      <c r="F1943">
        <v>5.9049050000000003</v>
      </c>
      <c r="G1943">
        <v>95.939705000000004</v>
      </c>
      <c r="H1943">
        <v>5.9403230000000002</v>
      </c>
      <c r="I1943">
        <v>94.629706999999996</v>
      </c>
      <c r="J1943">
        <v>6.1335699999999997</v>
      </c>
    </row>
    <row r="1944" spans="1:10" x14ac:dyDescent="0.15">
      <c r="A1944">
        <v>95.091178999999997</v>
      </c>
      <c r="B1944">
        <v>5.678725</v>
      </c>
      <c r="C1944">
        <v>95.512352000000007</v>
      </c>
      <c r="D1944">
        <v>5.6967449999999999</v>
      </c>
      <c r="E1944">
        <v>95.678528</v>
      </c>
      <c r="F1944">
        <v>5.9098759999999997</v>
      </c>
      <c r="G1944">
        <v>96.040001000000004</v>
      </c>
      <c r="H1944">
        <v>5.9471579999999999</v>
      </c>
      <c r="I1944">
        <v>94.629706999999996</v>
      </c>
      <c r="J1944">
        <v>6.1335699999999997</v>
      </c>
    </row>
    <row r="1945" spans="1:10" x14ac:dyDescent="0.15">
      <c r="A1945">
        <v>95.192062000000007</v>
      </c>
      <c r="B1945">
        <v>5.6843180000000002</v>
      </c>
      <c r="C1945">
        <v>95.611762999999996</v>
      </c>
      <c r="D1945">
        <v>5.6992310000000002</v>
      </c>
      <c r="E1945">
        <v>95.678528</v>
      </c>
      <c r="F1945">
        <v>5.9098759999999997</v>
      </c>
      <c r="G1945">
        <v>96.040001000000004</v>
      </c>
      <c r="H1945">
        <v>5.9471579999999999</v>
      </c>
      <c r="I1945">
        <v>94.729705999999993</v>
      </c>
      <c r="J1945">
        <v>6.1397839999999997</v>
      </c>
    </row>
    <row r="1946" spans="1:10" x14ac:dyDescent="0.15">
      <c r="A1946">
        <v>95.192062000000007</v>
      </c>
      <c r="B1946">
        <v>5.6843180000000002</v>
      </c>
      <c r="C1946">
        <v>95.611762999999996</v>
      </c>
      <c r="D1946">
        <v>5.6992310000000002</v>
      </c>
      <c r="E1946">
        <v>95.777648999999997</v>
      </c>
      <c r="F1946">
        <v>5.9185749999999997</v>
      </c>
      <c r="G1946">
        <v>96.138824</v>
      </c>
      <c r="H1946">
        <v>5.9527510000000001</v>
      </c>
      <c r="I1946">
        <v>94.729705999999993</v>
      </c>
      <c r="J1946">
        <v>6.1397839999999997</v>
      </c>
    </row>
    <row r="1947" spans="1:10" x14ac:dyDescent="0.15">
      <c r="A1947">
        <v>95.291175999999993</v>
      </c>
      <c r="B1947">
        <v>5.6923959999999996</v>
      </c>
      <c r="C1947">
        <v>95.712058999999996</v>
      </c>
      <c r="D1947">
        <v>5.7079300000000002</v>
      </c>
      <c r="E1947">
        <v>95.777648999999997</v>
      </c>
      <c r="F1947">
        <v>5.9185749999999997</v>
      </c>
      <c r="G1947">
        <v>96.138824</v>
      </c>
      <c r="H1947">
        <v>5.9527510000000001</v>
      </c>
      <c r="I1947">
        <v>94.828827000000004</v>
      </c>
      <c r="J1947">
        <v>6.1478619999999999</v>
      </c>
    </row>
    <row r="1948" spans="1:10" x14ac:dyDescent="0.15">
      <c r="A1948">
        <v>95.291175999999993</v>
      </c>
      <c r="B1948">
        <v>5.6923959999999996</v>
      </c>
      <c r="C1948">
        <v>95.712058999999996</v>
      </c>
      <c r="D1948">
        <v>5.7079300000000002</v>
      </c>
      <c r="E1948">
        <v>95.878822</v>
      </c>
      <c r="F1948">
        <v>5.9247889999999996</v>
      </c>
      <c r="G1948">
        <v>96.238822999999996</v>
      </c>
      <c r="H1948">
        <v>5.9583430000000002</v>
      </c>
      <c r="I1948">
        <v>94.828827000000004</v>
      </c>
      <c r="J1948">
        <v>6.1478619999999999</v>
      </c>
    </row>
    <row r="1949" spans="1:10" x14ac:dyDescent="0.15">
      <c r="A1949">
        <v>95.390884</v>
      </c>
      <c r="B1949">
        <v>5.6998519999999999</v>
      </c>
      <c r="C1949">
        <v>95.81147</v>
      </c>
      <c r="D1949">
        <v>5.7135220000000002</v>
      </c>
      <c r="E1949">
        <v>95.878822</v>
      </c>
      <c r="F1949">
        <v>5.9247889999999996</v>
      </c>
      <c r="G1949">
        <v>96.238822999999996</v>
      </c>
      <c r="H1949">
        <v>5.9583430000000002</v>
      </c>
      <c r="I1949">
        <v>94.928237999999993</v>
      </c>
      <c r="J1949">
        <v>6.1515899999999997</v>
      </c>
    </row>
    <row r="1950" spans="1:10" x14ac:dyDescent="0.15">
      <c r="A1950">
        <v>95.390884</v>
      </c>
      <c r="B1950">
        <v>5.6998519999999999</v>
      </c>
      <c r="C1950">
        <v>95.81147</v>
      </c>
      <c r="D1950">
        <v>5.7135220000000002</v>
      </c>
      <c r="E1950">
        <v>95.977058</v>
      </c>
      <c r="F1950">
        <v>5.9341100000000004</v>
      </c>
      <c r="G1950">
        <v>96.339995999999999</v>
      </c>
      <c r="H1950">
        <v>5.9670420000000002</v>
      </c>
      <c r="I1950">
        <v>94.928237999999993</v>
      </c>
      <c r="J1950">
        <v>6.1515899999999997</v>
      </c>
    </row>
    <row r="1951" spans="1:10" x14ac:dyDescent="0.15">
      <c r="A1951">
        <v>95.491470000000007</v>
      </c>
      <c r="B1951">
        <v>5.7060659999999999</v>
      </c>
      <c r="C1951">
        <v>95.913239000000004</v>
      </c>
      <c r="D1951">
        <v>5.7215999999999996</v>
      </c>
      <c r="E1951">
        <v>95.977058</v>
      </c>
      <c r="F1951">
        <v>5.9341100000000004</v>
      </c>
      <c r="G1951">
        <v>96.339995999999999</v>
      </c>
      <c r="H1951">
        <v>5.9670420000000002</v>
      </c>
      <c r="I1951">
        <v>95.027350999999996</v>
      </c>
      <c r="J1951">
        <v>6.1584250000000003</v>
      </c>
    </row>
    <row r="1952" spans="1:10" x14ac:dyDescent="0.15">
      <c r="A1952">
        <v>95.491470000000007</v>
      </c>
      <c r="B1952">
        <v>5.7060659999999999</v>
      </c>
      <c r="C1952">
        <v>95.913239000000004</v>
      </c>
      <c r="D1952">
        <v>5.7215999999999996</v>
      </c>
      <c r="E1952">
        <v>96.078232</v>
      </c>
      <c r="F1952">
        <v>5.9365949999999996</v>
      </c>
      <c r="G1952">
        <v>96.439414999999997</v>
      </c>
      <c r="H1952">
        <v>5.9713919999999998</v>
      </c>
      <c r="I1952">
        <v>95.027350999999996</v>
      </c>
      <c r="J1952">
        <v>6.1584250000000003</v>
      </c>
    </row>
    <row r="1953" spans="1:10" x14ac:dyDescent="0.15">
      <c r="A1953">
        <v>95.590880999999996</v>
      </c>
      <c r="B1953">
        <v>5.7085509999999999</v>
      </c>
      <c r="C1953">
        <v>96.011764999999997</v>
      </c>
      <c r="D1953">
        <v>5.7253280000000002</v>
      </c>
      <c r="E1953">
        <v>96.078232</v>
      </c>
      <c r="F1953">
        <v>5.9365949999999996</v>
      </c>
      <c r="G1953">
        <v>96.439414999999997</v>
      </c>
      <c r="H1953">
        <v>5.9713919999999998</v>
      </c>
      <c r="I1953">
        <v>95.128822</v>
      </c>
      <c r="J1953">
        <v>6.16526</v>
      </c>
    </row>
    <row r="1954" spans="1:10" x14ac:dyDescent="0.15">
      <c r="A1954">
        <v>95.590880999999996</v>
      </c>
      <c r="B1954">
        <v>5.7085509999999999</v>
      </c>
      <c r="C1954">
        <v>96.011764999999997</v>
      </c>
      <c r="D1954">
        <v>5.7253280000000002</v>
      </c>
      <c r="E1954">
        <v>96.178237999999993</v>
      </c>
      <c r="F1954">
        <v>5.9434300000000002</v>
      </c>
      <c r="G1954">
        <v>96.540588</v>
      </c>
      <c r="H1954">
        <v>5.9782270000000004</v>
      </c>
      <c r="I1954">
        <v>95.128822</v>
      </c>
      <c r="J1954">
        <v>6.16526</v>
      </c>
    </row>
    <row r="1955" spans="1:10" x14ac:dyDescent="0.15">
      <c r="A1955">
        <v>95.691467000000003</v>
      </c>
      <c r="B1955">
        <v>5.7097939999999996</v>
      </c>
      <c r="C1955">
        <v>96.112060999999997</v>
      </c>
      <c r="D1955">
        <v>5.7327849999999998</v>
      </c>
      <c r="E1955">
        <v>96.178237999999993</v>
      </c>
      <c r="F1955">
        <v>5.9434300000000002</v>
      </c>
      <c r="G1955">
        <v>96.540588</v>
      </c>
      <c r="H1955">
        <v>5.9782270000000004</v>
      </c>
      <c r="I1955">
        <v>95.228531000000004</v>
      </c>
      <c r="J1955">
        <v>6.1739600000000001</v>
      </c>
    </row>
    <row r="1956" spans="1:10" x14ac:dyDescent="0.15">
      <c r="A1956">
        <v>95.691467000000003</v>
      </c>
      <c r="B1956">
        <v>5.7097939999999996</v>
      </c>
      <c r="C1956">
        <v>96.112060999999997</v>
      </c>
      <c r="D1956">
        <v>5.7327849999999998</v>
      </c>
      <c r="E1956">
        <v>96.276764</v>
      </c>
      <c r="F1956">
        <v>5.9508869999999998</v>
      </c>
      <c r="G1956">
        <v>96.639411999999993</v>
      </c>
      <c r="H1956">
        <v>5.9850620000000001</v>
      </c>
      <c r="I1956">
        <v>95.228531000000004</v>
      </c>
      <c r="J1956">
        <v>6.1739600000000001</v>
      </c>
    </row>
    <row r="1957" spans="1:10" x14ac:dyDescent="0.15">
      <c r="A1957">
        <v>95.790290999999996</v>
      </c>
      <c r="B1957">
        <v>5.7153859999999996</v>
      </c>
      <c r="C1957">
        <v>96.211472000000001</v>
      </c>
      <c r="D1957">
        <v>5.7396200000000004</v>
      </c>
      <c r="E1957">
        <v>96.276764</v>
      </c>
      <c r="F1957">
        <v>5.9508869999999998</v>
      </c>
      <c r="G1957">
        <v>96.639411999999993</v>
      </c>
      <c r="H1957">
        <v>5.9850620000000001</v>
      </c>
      <c r="I1957">
        <v>95.328529000000003</v>
      </c>
      <c r="J1957">
        <v>6.1770659999999999</v>
      </c>
    </row>
    <row r="1958" spans="1:10" x14ac:dyDescent="0.15">
      <c r="A1958">
        <v>95.790290999999996</v>
      </c>
      <c r="B1958">
        <v>5.7153859999999996</v>
      </c>
      <c r="C1958">
        <v>96.211472000000001</v>
      </c>
      <c r="D1958">
        <v>5.7396200000000004</v>
      </c>
      <c r="E1958">
        <v>96.37706</v>
      </c>
      <c r="F1958">
        <v>5.9539939999999998</v>
      </c>
      <c r="G1958">
        <v>96.73912</v>
      </c>
      <c r="H1958">
        <v>5.991276</v>
      </c>
      <c r="I1958">
        <v>95.328529000000003</v>
      </c>
      <c r="J1958">
        <v>6.1770659999999999</v>
      </c>
    </row>
    <row r="1959" spans="1:10" x14ac:dyDescent="0.15">
      <c r="A1959">
        <v>95.889999000000003</v>
      </c>
      <c r="B1959">
        <v>5.7247070000000004</v>
      </c>
      <c r="C1959">
        <v>96.310585000000003</v>
      </c>
      <c r="D1959">
        <v>5.7483190000000004</v>
      </c>
      <c r="E1959">
        <v>96.37706</v>
      </c>
      <c r="F1959">
        <v>5.9539939999999998</v>
      </c>
      <c r="G1959">
        <v>96.73912</v>
      </c>
      <c r="H1959">
        <v>5.991276</v>
      </c>
      <c r="I1959">
        <v>95.428237999999993</v>
      </c>
      <c r="J1959">
        <v>6.1845230000000004</v>
      </c>
    </row>
    <row r="1960" spans="1:10" x14ac:dyDescent="0.15">
      <c r="A1960">
        <v>95.889999000000003</v>
      </c>
      <c r="B1960">
        <v>5.7247070000000004</v>
      </c>
      <c r="C1960">
        <v>96.310585000000003</v>
      </c>
      <c r="D1960">
        <v>5.7483190000000004</v>
      </c>
      <c r="E1960">
        <v>96.477942999999996</v>
      </c>
      <c r="F1960">
        <v>5.9570999999999996</v>
      </c>
      <c r="G1960">
        <v>96.838820999999996</v>
      </c>
      <c r="H1960">
        <v>5.9981109999999997</v>
      </c>
      <c r="I1960">
        <v>95.428237999999993</v>
      </c>
      <c r="J1960">
        <v>6.1845230000000004</v>
      </c>
    </row>
    <row r="1961" spans="1:10" x14ac:dyDescent="0.15">
      <c r="A1961">
        <v>95.991767999999993</v>
      </c>
      <c r="B1961">
        <v>5.7309210000000004</v>
      </c>
      <c r="C1961">
        <v>96.411468999999997</v>
      </c>
      <c r="D1961">
        <v>5.7508049999999997</v>
      </c>
      <c r="E1961">
        <v>96.477942999999996</v>
      </c>
      <c r="F1961">
        <v>5.9570999999999996</v>
      </c>
      <c r="G1961">
        <v>96.838820999999996</v>
      </c>
      <c r="H1961">
        <v>5.9981109999999997</v>
      </c>
      <c r="I1961">
        <v>95.528525999999999</v>
      </c>
      <c r="J1961">
        <v>6.1919789999999999</v>
      </c>
    </row>
    <row r="1962" spans="1:10" x14ac:dyDescent="0.15">
      <c r="A1962">
        <v>95.991767999999993</v>
      </c>
      <c r="B1962">
        <v>5.7309210000000004</v>
      </c>
      <c r="C1962">
        <v>96.411468999999997</v>
      </c>
      <c r="D1962">
        <v>5.7508049999999997</v>
      </c>
      <c r="E1962">
        <v>96.577644000000006</v>
      </c>
      <c r="F1962">
        <v>5.9645570000000001</v>
      </c>
      <c r="G1962">
        <v>96.93853</v>
      </c>
      <c r="H1962">
        <v>6.0043249999999997</v>
      </c>
      <c r="I1962">
        <v>95.528525999999999</v>
      </c>
      <c r="J1962">
        <v>6.1919789999999999</v>
      </c>
    </row>
    <row r="1963" spans="1:10" x14ac:dyDescent="0.15">
      <c r="A1963">
        <v>96.090591000000003</v>
      </c>
      <c r="B1963">
        <v>5.7383769999999998</v>
      </c>
      <c r="C1963">
        <v>96.511177000000004</v>
      </c>
      <c r="D1963">
        <v>5.7582610000000001</v>
      </c>
      <c r="E1963">
        <v>96.577644000000006</v>
      </c>
      <c r="F1963">
        <v>5.9645570000000001</v>
      </c>
      <c r="G1963">
        <v>96.93853</v>
      </c>
      <c r="H1963">
        <v>6.0043249999999997</v>
      </c>
      <c r="I1963">
        <v>95.626175000000003</v>
      </c>
      <c r="J1963">
        <v>6.1988139999999996</v>
      </c>
    </row>
    <row r="1964" spans="1:10" x14ac:dyDescent="0.15">
      <c r="A1964">
        <v>96.090591000000003</v>
      </c>
      <c r="B1964">
        <v>5.7383769999999998</v>
      </c>
      <c r="C1964">
        <v>96.511177000000004</v>
      </c>
      <c r="D1964">
        <v>5.7582610000000001</v>
      </c>
      <c r="E1964">
        <v>96.677940000000007</v>
      </c>
      <c r="F1964">
        <v>5.9738769999999999</v>
      </c>
      <c r="G1964">
        <v>97.047943000000004</v>
      </c>
      <c r="H1964">
        <v>6.0111600000000003</v>
      </c>
      <c r="I1964">
        <v>95.626175000000003</v>
      </c>
      <c r="J1964">
        <v>6.1988139999999996</v>
      </c>
    </row>
    <row r="1965" spans="1:10" x14ac:dyDescent="0.15">
      <c r="A1965">
        <v>96.191176999999996</v>
      </c>
      <c r="B1965">
        <v>5.7445909999999998</v>
      </c>
      <c r="C1965">
        <v>96.610885999999994</v>
      </c>
      <c r="D1965">
        <v>5.7663390000000003</v>
      </c>
      <c r="E1965">
        <v>96.677940000000007</v>
      </c>
      <c r="F1965">
        <v>5.9738769999999999</v>
      </c>
      <c r="G1965">
        <v>97.047943000000004</v>
      </c>
      <c r="H1965">
        <v>6.0111600000000003</v>
      </c>
      <c r="I1965">
        <v>95.728531000000004</v>
      </c>
      <c r="J1965">
        <v>6.2025430000000004</v>
      </c>
    </row>
    <row r="1966" spans="1:10" x14ac:dyDescent="0.15">
      <c r="A1966">
        <v>96.191176999999996</v>
      </c>
      <c r="B1966">
        <v>5.7445909999999998</v>
      </c>
      <c r="C1966">
        <v>96.610885999999994</v>
      </c>
      <c r="D1966">
        <v>5.7663390000000003</v>
      </c>
      <c r="E1966">
        <v>96.777350999999996</v>
      </c>
      <c r="F1966">
        <v>5.9813340000000004</v>
      </c>
      <c r="G1966">
        <v>97.143234000000007</v>
      </c>
      <c r="H1966">
        <v>6.0173740000000002</v>
      </c>
      <c r="I1966">
        <v>95.728531000000004</v>
      </c>
      <c r="J1966">
        <v>6.2025430000000004</v>
      </c>
    </row>
    <row r="1967" spans="1:10" x14ac:dyDescent="0.15">
      <c r="A1967">
        <v>96.279708999999997</v>
      </c>
      <c r="B1967">
        <v>5.752669</v>
      </c>
      <c r="C1967">
        <v>96.711174</v>
      </c>
      <c r="D1967">
        <v>5.773174</v>
      </c>
      <c r="E1967">
        <v>96.777350999999996</v>
      </c>
      <c r="F1967">
        <v>5.9813340000000004</v>
      </c>
      <c r="G1967">
        <v>97.143234000000007</v>
      </c>
      <c r="H1967">
        <v>6.0173740000000002</v>
      </c>
      <c r="I1967">
        <v>95.827941999999993</v>
      </c>
      <c r="J1967">
        <v>6.2099989999999998</v>
      </c>
    </row>
    <row r="1968" spans="1:10" x14ac:dyDescent="0.15">
      <c r="A1968">
        <v>96.376472000000007</v>
      </c>
      <c r="B1968">
        <v>5.752669</v>
      </c>
      <c r="C1968">
        <v>96.711174</v>
      </c>
      <c r="D1968">
        <v>5.773174</v>
      </c>
      <c r="E1968">
        <v>96.876761999999999</v>
      </c>
      <c r="F1968">
        <v>5.9844410000000003</v>
      </c>
      <c r="G1968">
        <v>97.239998</v>
      </c>
      <c r="H1968">
        <v>6.023587</v>
      </c>
      <c r="I1968">
        <v>95.827941999999993</v>
      </c>
      <c r="J1968">
        <v>6.2099989999999998</v>
      </c>
    </row>
    <row r="1969" spans="1:10" x14ac:dyDescent="0.15">
      <c r="A1969">
        <v>96.376472000000007</v>
      </c>
      <c r="B1969">
        <v>5.7570189999999997</v>
      </c>
      <c r="C1969">
        <v>96.810883000000004</v>
      </c>
      <c r="D1969">
        <v>5.776281</v>
      </c>
      <c r="E1969">
        <v>96.876761999999999</v>
      </c>
      <c r="F1969">
        <v>5.9844410000000003</v>
      </c>
      <c r="G1969">
        <v>97.239998</v>
      </c>
      <c r="H1969">
        <v>6.023587</v>
      </c>
      <c r="I1969">
        <v>95.927940000000007</v>
      </c>
      <c r="J1969">
        <v>6.2180770000000001</v>
      </c>
    </row>
    <row r="1970" spans="1:10" x14ac:dyDescent="0.15">
      <c r="A1970">
        <v>96.470000999999996</v>
      </c>
      <c r="B1970">
        <v>5.7570189999999997</v>
      </c>
      <c r="C1970">
        <v>96.810883000000004</v>
      </c>
      <c r="D1970">
        <v>5.776281</v>
      </c>
      <c r="E1970">
        <v>96.977942999999996</v>
      </c>
      <c r="F1970">
        <v>5.9894119999999997</v>
      </c>
      <c r="G1970">
        <v>97.337646000000007</v>
      </c>
      <c r="H1970">
        <v>6.0291800000000002</v>
      </c>
      <c r="I1970">
        <v>95.927940000000007</v>
      </c>
      <c r="J1970">
        <v>6.2180770000000001</v>
      </c>
    </row>
    <row r="1971" spans="1:10" x14ac:dyDescent="0.15">
      <c r="A1971">
        <v>96.470000999999996</v>
      </c>
      <c r="B1971">
        <v>5.7638540000000003</v>
      </c>
      <c r="C1971">
        <v>96.911766</v>
      </c>
      <c r="D1971">
        <v>5.7837379999999996</v>
      </c>
      <c r="E1971">
        <v>96.977942999999996</v>
      </c>
      <c r="F1971">
        <v>5.9894119999999997</v>
      </c>
      <c r="G1971">
        <v>97.337646000000007</v>
      </c>
      <c r="H1971">
        <v>6.0291800000000002</v>
      </c>
      <c r="I1971">
        <v>96.027939000000003</v>
      </c>
      <c r="J1971">
        <v>6.224291</v>
      </c>
    </row>
    <row r="1972" spans="1:10" x14ac:dyDescent="0.15">
      <c r="A1972">
        <v>96.565880000000007</v>
      </c>
      <c r="B1972">
        <v>5.7713099999999997</v>
      </c>
      <c r="C1972">
        <v>96.911766</v>
      </c>
      <c r="D1972">
        <v>5.7837379999999996</v>
      </c>
      <c r="E1972">
        <v>97.077354</v>
      </c>
      <c r="F1972">
        <v>5.9981109999999997</v>
      </c>
      <c r="G1972">
        <v>97.437645000000003</v>
      </c>
      <c r="H1972">
        <v>6.0347720000000002</v>
      </c>
      <c r="I1972">
        <v>96.027939000000003</v>
      </c>
      <c r="J1972">
        <v>6.224291</v>
      </c>
    </row>
    <row r="1973" spans="1:10" x14ac:dyDescent="0.15">
      <c r="A1973">
        <v>96.565880000000007</v>
      </c>
      <c r="B1973">
        <v>5.7713099999999997</v>
      </c>
      <c r="C1973">
        <v>97.010589999999993</v>
      </c>
      <c r="D1973">
        <v>5.7905730000000002</v>
      </c>
      <c r="E1973">
        <v>97.077354</v>
      </c>
      <c r="F1973">
        <v>5.9981109999999997</v>
      </c>
      <c r="G1973">
        <v>97.437645000000003</v>
      </c>
      <c r="H1973">
        <v>6.0347720000000002</v>
      </c>
      <c r="I1973">
        <v>96.127646999999996</v>
      </c>
      <c r="J1973">
        <v>6.2292620000000003</v>
      </c>
    </row>
    <row r="1974" spans="1:10" x14ac:dyDescent="0.15">
      <c r="A1974">
        <v>96.662941000000004</v>
      </c>
      <c r="B1974">
        <v>5.7781450000000003</v>
      </c>
      <c r="C1974">
        <v>97.010589999999993</v>
      </c>
      <c r="D1974">
        <v>5.7905730000000002</v>
      </c>
      <c r="E1974">
        <v>97.177940000000007</v>
      </c>
      <c r="F1974">
        <v>6.0055680000000002</v>
      </c>
      <c r="G1974">
        <v>97.539412999999996</v>
      </c>
      <c r="H1974">
        <v>6.0409860000000002</v>
      </c>
      <c r="I1974">
        <v>96.127646999999996</v>
      </c>
      <c r="J1974">
        <v>6.2292620000000003</v>
      </c>
    </row>
    <row r="1975" spans="1:10" x14ac:dyDescent="0.15">
      <c r="A1975">
        <v>96.662941000000004</v>
      </c>
      <c r="B1975">
        <v>5.7781450000000003</v>
      </c>
      <c r="C1975">
        <v>97.111176</v>
      </c>
      <c r="D1975">
        <v>5.799893</v>
      </c>
      <c r="E1975">
        <v>97.177940000000007</v>
      </c>
      <c r="F1975">
        <v>6.0055680000000002</v>
      </c>
      <c r="G1975">
        <v>97.539412999999996</v>
      </c>
      <c r="H1975">
        <v>6.0409860000000002</v>
      </c>
      <c r="I1975">
        <v>96.228531000000004</v>
      </c>
      <c r="J1975">
        <v>6.2342329999999997</v>
      </c>
    </row>
    <row r="1976" spans="1:10" x14ac:dyDescent="0.15">
      <c r="A1976">
        <v>96.758529999999993</v>
      </c>
      <c r="B1976">
        <v>5.7862229999999997</v>
      </c>
      <c r="C1976">
        <v>97.111176</v>
      </c>
      <c r="D1976">
        <v>5.799893</v>
      </c>
      <c r="E1976">
        <v>97.278525999999999</v>
      </c>
      <c r="F1976">
        <v>6.009296</v>
      </c>
      <c r="G1976">
        <v>97.639114000000006</v>
      </c>
      <c r="H1976">
        <v>6.0478209999999999</v>
      </c>
      <c r="I1976">
        <v>96.228531000000004</v>
      </c>
      <c r="J1976">
        <v>6.2342329999999997</v>
      </c>
    </row>
    <row r="1977" spans="1:10" x14ac:dyDescent="0.15">
      <c r="A1977">
        <v>96.758529999999993</v>
      </c>
      <c r="B1977">
        <v>5.7862229999999997</v>
      </c>
      <c r="C1977">
        <v>97.209998999999996</v>
      </c>
      <c r="D1977">
        <v>5.8023790000000002</v>
      </c>
      <c r="E1977">
        <v>97.278525999999999</v>
      </c>
      <c r="F1977">
        <v>6.009296</v>
      </c>
      <c r="G1977">
        <v>97.639114000000006</v>
      </c>
      <c r="H1977">
        <v>6.0478209999999999</v>
      </c>
      <c r="I1977">
        <v>96.328529000000003</v>
      </c>
      <c r="J1977">
        <v>6.2423109999999999</v>
      </c>
    </row>
    <row r="1978" spans="1:10" x14ac:dyDescent="0.15">
      <c r="A1978">
        <v>96.853531000000004</v>
      </c>
      <c r="B1978">
        <v>5.7893299999999996</v>
      </c>
      <c r="C1978">
        <v>97.209998999999996</v>
      </c>
      <c r="D1978">
        <v>5.8023790000000002</v>
      </c>
      <c r="E1978">
        <v>97.37706</v>
      </c>
      <c r="F1978">
        <v>6.0155099999999999</v>
      </c>
      <c r="G1978">
        <v>97.738822999999996</v>
      </c>
      <c r="H1978">
        <v>6.0534129999999999</v>
      </c>
      <c r="I1978">
        <v>96.328529000000003</v>
      </c>
      <c r="J1978">
        <v>6.2423109999999999</v>
      </c>
    </row>
    <row r="1979" spans="1:10" x14ac:dyDescent="0.15">
      <c r="A1979">
        <v>96.853531000000004</v>
      </c>
      <c r="B1979">
        <v>5.7893299999999996</v>
      </c>
      <c r="C1979">
        <v>97.310585000000003</v>
      </c>
      <c r="D1979">
        <v>5.8110780000000002</v>
      </c>
      <c r="E1979">
        <v>97.37706</v>
      </c>
      <c r="F1979">
        <v>6.0155099999999999</v>
      </c>
      <c r="G1979">
        <v>97.738822999999996</v>
      </c>
      <c r="H1979">
        <v>6.0534129999999999</v>
      </c>
      <c r="I1979">
        <v>96.427352999999997</v>
      </c>
      <c r="J1979">
        <v>6.2491459999999996</v>
      </c>
    </row>
    <row r="1980" spans="1:10" x14ac:dyDescent="0.15">
      <c r="A1980">
        <v>96.948234999999997</v>
      </c>
      <c r="B1980">
        <v>5.796786</v>
      </c>
      <c r="C1980">
        <v>97.310585000000003</v>
      </c>
      <c r="D1980">
        <v>5.8110780000000002</v>
      </c>
      <c r="E1980">
        <v>97.476471000000004</v>
      </c>
      <c r="F1980">
        <v>6.0167520000000003</v>
      </c>
      <c r="G1980">
        <v>97.837943999999993</v>
      </c>
      <c r="H1980">
        <v>6.0596269999999999</v>
      </c>
      <c r="I1980">
        <v>96.427352999999997</v>
      </c>
      <c r="J1980">
        <v>6.2491459999999996</v>
      </c>
    </row>
    <row r="1981" spans="1:10" x14ac:dyDescent="0.15">
      <c r="A1981">
        <v>96.948234999999997</v>
      </c>
      <c r="B1981">
        <v>5.796786</v>
      </c>
      <c r="C1981">
        <v>97.410590999999997</v>
      </c>
      <c r="D1981">
        <v>5.8148059999999999</v>
      </c>
      <c r="E1981">
        <v>97.476471000000004</v>
      </c>
      <c r="F1981">
        <v>6.0167520000000003</v>
      </c>
      <c r="G1981">
        <v>97.837943999999993</v>
      </c>
      <c r="H1981">
        <v>6.0596269999999999</v>
      </c>
      <c r="I1981">
        <v>96.528236000000007</v>
      </c>
      <c r="J1981">
        <v>6.253495</v>
      </c>
    </row>
    <row r="1982" spans="1:10" x14ac:dyDescent="0.15">
      <c r="A1982">
        <v>97.045295999999993</v>
      </c>
      <c r="B1982">
        <v>5.8042429999999996</v>
      </c>
      <c r="C1982">
        <v>97.410590999999997</v>
      </c>
      <c r="D1982">
        <v>5.8148059999999999</v>
      </c>
      <c r="E1982">
        <v>97.576767000000004</v>
      </c>
      <c r="F1982">
        <v>6.0242089999999999</v>
      </c>
      <c r="G1982">
        <v>97.937354999999997</v>
      </c>
      <c r="H1982">
        <v>6.0664619999999996</v>
      </c>
      <c r="I1982">
        <v>96.528236000000007</v>
      </c>
      <c r="J1982">
        <v>6.253495</v>
      </c>
    </row>
    <row r="1983" spans="1:10" x14ac:dyDescent="0.15">
      <c r="A1983">
        <v>97.045295999999993</v>
      </c>
      <c r="B1983">
        <v>5.8042429999999996</v>
      </c>
      <c r="C1983">
        <v>97.510002</v>
      </c>
      <c r="D1983">
        <v>5.8154269999999997</v>
      </c>
      <c r="E1983">
        <v>97.576767000000004</v>
      </c>
      <c r="F1983">
        <v>6.0242089999999999</v>
      </c>
      <c r="G1983">
        <v>97.937354999999997</v>
      </c>
      <c r="H1983">
        <v>6.0664619999999996</v>
      </c>
      <c r="I1983">
        <v>96.628235000000004</v>
      </c>
      <c r="J1983">
        <v>6.2590880000000002</v>
      </c>
    </row>
    <row r="1984" spans="1:10" x14ac:dyDescent="0.15">
      <c r="A1984">
        <v>97.140586999999996</v>
      </c>
      <c r="B1984">
        <v>5.8011359999999996</v>
      </c>
      <c r="C1984">
        <v>97.510002</v>
      </c>
      <c r="D1984">
        <v>5.8154269999999997</v>
      </c>
      <c r="E1984">
        <v>97.677054999999996</v>
      </c>
      <c r="F1984">
        <v>6.0279369999999997</v>
      </c>
      <c r="G1984">
        <v>98.038239000000004</v>
      </c>
      <c r="H1984">
        <v>6.0714329999999999</v>
      </c>
      <c r="I1984">
        <v>96.628235000000004</v>
      </c>
      <c r="J1984">
        <v>6.2590880000000002</v>
      </c>
    </row>
    <row r="1985" spans="1:10" x14ac:dyDescent="0.15">
      <c r="A1985">
        <v>97.140586999999996</v>
      </c>
      <c r="B1985">
        <v>5.8011359999999996</v>
      </c>
      <c r="C1985">
        <v>97.610588000000007</v>
      </c>
      <c r="D1985">
        <v>5.8179129999999999</v>
      </c>
      <c r="E1985">
        <v>97.677054999999996</v>
      </c>
      <c r="F1985">
        <v>6.0279369999999997</v>
      </c>
      <c r="G1985">
        <v>98.038239000000004</v>
      </c>
      <c r="H1985">
        <v>6.0714329999999999</v>
      </c>
      <c r="I1985">
        <v>96.727356</v>
      </c>
      <c r="J1985">
        <v>6.2665439999999997</v>
      </c>
    </row>
    <row r="1986" spans="1:10" x14ac:dyDescent="0.15">
      <c r="A1986">
        <v>97.240295000000003</v>
      </c>
      <c r="B1986">
        <v>5.8067279999999997</v>
      </c>
      <c r="C1986">
        <v>97.610588000000007</v>
      </c>
      <c r="D1986">
        <v>5.8179129999999999</v>
      </c>
      <c r="E1986">
        <v>97.776473999999993</v>
      </c>
      <c r="F1986">
        <v>6.035393</v>
      </c>
      <c r="G1986">
        <v>98.138237000000004</v>
      </c>
      <c r="H1986">
        <v>6.0782679999999996</v>
      </c>
      <c r="I1986">
        <v>96.727356</v>
      </c>
      <c r="J1986">
        <v>6.2665439999999997</v>
      </c>
    </row>
    <row r="1987" spans="1:10" x14ac:dyDescent="0.15">
      <c r="A1987">
        <v>97.240295000000003</v>
      </c>
      <c r="B1987">
        <v>5.8067279999999997</v>
      </c>
      <c r="C1987">
        <v>97.710296999999997</v>
      </c>
      <c r="D1987">
        <v>5.8253690000000002</v>
      </c>
      <c r="E1987">
        <v>97.776473999999993</v>
      </c>
      <c r="F1987">
        <v>6.035393</v>
      </c>
      <c r="G1987">
        <v>98.138237000000004</v>
      </c>
      <c r="H1987">
        <v>6.0782679999999996</v>
      </c>
      <c r="I1987">
        <v>96.826767000000004</v>
      </c>
      <c r="J1987">
        <v>6.2727579999999996</v>
      </c>
    </row>
    <row r="1988" spans="1:10" x14ac:dyDescent="0.15">
      <c r="A1988">
        <v>97.339995999999999</v>
      </c>
      <c r="B1988">
        <v>5.8129419999999996</v>
      </c>
      <c r="C1988">
        <v>97.710296999999997</v>
      </c>
      <c r="D1988">
        <v>5.8253690000000002</v>
      </c>
      <c r="E1988">
        <v>97.876761999999999</v>
      </c>
      <c r="F1988">
        <v>6.0397429999999996</v>
      </c>
      <c r="G1988">
        <v>98.238533000000004</v>
      </c>
      <c r="H1988">
        <v>6.0838599999999996</v>
      </c>
      <c r="I1988">
        <v>96.826767000000004</v>
      </c>
      <c r="J1988">
        <v>6.2727579999999996</v>
      </c>
    </row>
    <row r="1989" spans="1:10" x14ac:dyDescent="0.15">
      <c r="A1989">
        <v>97.339995999999999</v>
      </c>
      <c r="B1989">
        <v>5.8129419999999996</v>
      </c>
      <c r="C1989">
        <v>97.810294999999996</v>
      </c>
      <c r="D1989">
        <v>5.8328259999999998</v>
      </c>
      <c r="E1989">
        <v>97.876761999999999</v>
      </c>
      <c r="F1989">
        <v>6.0397429999999996</v>
      </c>
      <c r="G1989">
        <v>98.238533000000004</v>
      </c>
      <c r="H1989">
        <v>6.0838599999999996</v>
      </c>
      <c r="I1989">
        <v>96.927054999999996</v>
      </c>
      <c r="J1989">
        <v>6.2758649999999996</v>
      </c>
    </row>
    <row r="1990" spans="1:10" x14ac:dyDescent="0.15">
      <c r="A1990">
        <v>97.43853</v>
      </c>
      <c r="B1990">
        <v>5.820398</v>
      </c>
      <c r="C1990">
        <v>97.810294999999996</v>
      </c>
      <c r="D1990">
        <v>5.8328259999999998</v>
      </c>
      <c r="E1990">
        <v>97.976173000000003</v>
      </c>
      <c r="F1990">
        <v>6.0478209999999999</v>
      </c>
      <c r="G1990">
        <v>98.338531000000003</v>
      </c>
      <c r="H1990">
        <v>6.0906950000000002</v>
      </c>
      <c r="I1990">
        <v>96.927054999999996</v>
      </c>
      <c r="J1990">
        <v>6.2758649999999996</v>
      </c>
    </row>
    <row r="1991" spans="1:10" x14ac:dyDescent="0.15">
      <c r="A1991">
        <v>97.43853</v>
      </c>
      <c r="B1991">
        <v>5.820398</v>
      </c>
      <c r="C1991">
        <v>97.911468999999997</v>
      </c>
      <c r="D1991">
        <v>5.8409040000000001</v>
      </c>
      <c r="E1991">
        <v>97.976173000000003</v>
      </c>
      <c r="F1991">
        <v>6.0478209999999999</v>
      </c>
      <c r="G1991">
        <v>98.338531000000003</v>
      </c>
      <c r="H1991">
        <v>6.0906950000000002</v>
      </c>
      <c r="I1991">
        <v>97.027061000000003</v>
      </c>
      <c r="J1991">
        <v>6.2833209999999999</v>
      </c>
    </row>
    <row r="1992" spans="1:10" x14ac:dyDescent="0.15">
      <c r="A1992">
        <v>97.528525999999999</v>
      </c>
      <c r="B1992">
        <v>5.8278549999999996</v>
      </c>
      <c r="C1992">
        <v>97.911468999999997</v>
      </c>
      <c r="D1992">
        <v>5.8409040000000001</v>
      </c>
      <c r="E1992">
        <v>98.075294</v>
      </c>
      <c r="F1992">
        <v>6.0496850000000002</v>
      </c>
      <c r="G1992">
        <v>98.437056999999996</v>
      </c>
      <c r="H1992">
        <v>6.0969100000000003</v>
      </c>
      <c r="I1992">
        <v>97.027061000000003</v>
      </c>
      <c r="J1992">
        <v>6.2833209999999999</v>
      </c>
    </row>
    <row r="1993" spans="1:10" x14ac:dyDescent="0.15">
      <c r="A1993">
        <v>97.528525999999999</v>
      </c>
      <c r="B1993">
        <v>5.8278549999999996</v>
      </c>
      <c r="C1993">
        <v>98.01088</v>
      </c>
      <c r="D1993">
        <v>5.8446319999999998</v>
      </c>
      <c r="E1993">
        <v>98.075294</v>
      </c>
      <c r="F1993">
        <v>6.0496850000000002</v>
      </c>
      <c r="G1993">
        <v>98.437056999999996</v>
      </c>
      <c r="H1993">
        <v>6.0969100000000003</v>
      </c>
      <c r="I1993">
        <v>97.127646999999996</v>
      </c>
      <c r="J1993">
        <v>6.2926419999999998</v>
      </c>
    </row>
    <row r="1994" spans="1:10" x14ac:dyDescent="0.15">
      <c r="A1994">
        <v>97.625298000000001</v>
      </c>
      <c r="B1994">
        <v>5.8334469999999996</v>
      </c>
      <c r="C1994">
        <v>98.01088</v>
      </c>
      <c r="D1994">
        <v>5.8446319999999998</v>
      </c>
      <c r="E1994">
        <v>98.175590999999997</v>
      </c>
      <c r="F1994">
        <v>6.0583840000000002</v>
      </c>
      <c r="G1994">
        <v>98.538239000000004</v>
      </c>
      <c r="H1994">
        <v>6.1012589999999998</v>
      </c>
      <c r="I1994">
        <v>97.127646999999996</v>
      </c>
      <c r="J1994">
        <v>6.2926419999999998</v>
      </c>
    </row>
    <row r="1995" spans="1:10" x14ac:dyDescent="0.15">
      <c r="A1995">
        <v>97.719414</v>
      </c>
      <c r="B1995">
        <v>5.8334469999999996</v>
      </c>
      <c r="C1995">
        <v>98.110291000000004</v>
      </c>
      <c r="D1995">
        <v>5.8539519999999996</v>
      </c>
      <c r="E1995">
        <v>98.175590999999997</v>
      </c>
      <c r="F1995">
        <v>6.0583840000000002</v>
      </c>
      <c r="G1995">
        <v>98.538239000000004</v>
      </c>
      <c r="H1995">
        <v>6.1012589999999998</v>
      </c>
      <c r="I1995">
        <v>97.227058</v>
      </c>
      <c r="J1995">
        <v>6.2988549999999996</v>
      </c>
    </row>
    <row r="1996" spans="1:10" x14ac:dyDescent="0.15">
      <c r="A1996">
        <v>97.719414</v>
      </c>
      <c r="B1996">
        <v>5.8359329999999998</v>
      </c>
      <c r="C1996">
        <v>98.110291000000004</v>
      </c>
      <c r="D1996">
        <v>5.8539519999999996</v>
      </c>
      <c r="E1996">
        <v>98.275879000000003</v>
      </c>
      <c r="F1996">
        <v>6.0658409999999998</v>
      </c>
      <c r="G1996">
        <v>98.637062</v>
      </c>
      <c r="H1996">
        <v>6.1080940000000004</v>
      </c>
      <c r="I1996">
        <v>97.227058</v>
      </c>
      <c r="J1996">
        <v>6.2988549999999996</v>
      </c>
    </row>
    <row r="1997" spans="1:10" x14ac:dyDescent="0.15">
      <c r="A1997">
        <v>97.816467000000003</v>
      </c>
      <c r="B1997">
        <v>5.8433890000000002</v>
      </c>
      <c r="C1997">
        <v>98.209709000000004</v>
      </c>
      <c r="D1997">
        <v>5.8595449999999998</v>
      </c>
      <c r="E1997">
        <v>98.275879000000003</v>
      </c>
      <c r="F1997">
        <v>6.0658409999999998</v>
      </c>
      <c r="G1997">
        <v>98.637062</v>
      </c>
      <c r="H1997">
        <v>6.1080940000000004</v>
      </c>
      <c r="I1997">
        <v>97.327056999999996</v>
      </c>
      <c r="J1997">
        <v>6.3013409999999999</v>
      </c>
    </row>
    <row r="1998" spans="1:10" x14ac:dyDescent="0.15">
      <c r="A1998">
        <v>97.816467000000003</v>
      </c>
      <c r="B1998">
        <v>5.8433890000000002</v>
      </c>
      <c r="C1998">
        <v>98.209709000000004</v>
      </c>
      <c r="D1998">
        <v>5.8595449999999998</v>
      </c>
      <c r="E1998">
        <v>98.376175000000003</v>
      </c>
      <c r="F1998">
        <v>6.0701900000000002</v>
      </c>
      <c r="G1998">
        <v>98.737647999999993</v>
      </c>
      <c r="H1998">
        <v>6.1130649999999997</v>
      </c>
      <c r="I1998">
        <v>97.327056999999996</v>
      </c>
      <c r="J1998">
        <v>6.3013409999999999</v>
      </c>
    </row>
    <row r="1999" spans="1:10" x14ac:dyDescent="0.15">
      <c r="A1999">
        <v>97.911468999999997</v>
      </c>
      <c r="B1999">
        <v>5.8496030000000001</v>
      </c>
      <c r="C1999">
        <v>98.309708000000001</v>
      </c>
      <c r="D1999">
        <v>5.8688650000000004</v>
      </c>
      <c r="E1999">
        <v>98.376175000000003</v>
      </c>
      <c r="F1999">
        <v>6.0701900000000002</v>
      </c>
      <c r="G1999">
        <v>98.737647999999993</v>
      </c>
      <c r="H1999">
        <v>6.1130649999999997</v>
      </c>
      <c r="I1999">
        <v>97.426468</v>
      </c>
      <c r="J1999">
        <v>6.3087970000000002</v>
      </c>
    </row>
    <row r="2000" spans="1:10" x14ac:dyDescent="0.15">
      <c r="A2000">
        <v>97.911468999999997</v>
      </c>
      <c r="B2000">
        <v>5.8496030000000001</v>
      </c>
      <c r="C2000">
        <v>98.309708000000001</v>
      </c>
      <c r="D2000">
        <v>5.8688650000000004</v>
      </c>
      <c r="E2000">
        <v>98.476173000000003</v>
      </c>
      <c r="F2000">
        <v>6.0745399999999998</v>
      </c>
      <c r="G2000">
        <v>98.838234</v>
      </c>
      <c r="H2000">
        <v>6.1205220000000002</v>
      </c>
      <c r="I2000">
        <v>97.426468</v>
      </c>
      <c r="J2000">
        <v>6.3087970000000002</v>
      </c>
    </row>
    <row r="2001" spans="1:10" x14ac:dyDescent="0.15">
      <c r="A2001">
        <v>98.007057000000003</v>
      </c>
      <c r="B2001">
        <v>5.8589229999999999</v>
      </c>
      <c r="C2001">
        <v>98.410881000000003</v>
      </c>
      <c r="D2001">
        <v>5.8707289999999999</v>
      </c>
      <c r="E2001">
        <v>98.476173000000003</v>
      </c>
      <c r="F2001">
        <v>6.0745399999999998</v>
      </c>
      <c r="G2001">
        <v>98.838234</v>
      </c>
      <c r="H2001">
        <v>6.1205220000000002</v>
      </c>
      <c r="I2001">
        <v>97.527350999999996</v>
      </c>
      <c r="J2001">
        <v>6.3162539999999998</v>
      </c>
    </row>
    <row r="2002" spans="1:10" x14ac:dyDescent="0.15">
      <c r="A2002">
        <v>98.007057000000003</v>
      </c>
      <c r="B2002">
        <v>5.8589229999999999</v>
      </c>
      <c r="C2002">
        <v>98.410881000000003</v>
      </c>
      <c r="D2002">
        <v>5.8707289999999999</v>
      </c>
      <c r="E2002">
        <v>98.575882000000007</v>
      </c>
      <c r="F2002">
        <v>6.0801319999999999</v>
      </c>
      <c r="G2002">
        <v>98.937943000000004</v>
      </c>
      <c r="H2002">
        <v>6.126735</v>
      </c>
      <c r="I2002">
        <v>97.527350999999996</v>
      </c>
      <c r="J2002">
        <v>6.3162539999999998</v>
      </c>
    </row>
    <row r="2003" spans="1:10" x14ac:dyDescent="0.15">
      <c r="A2003">
        <v>98.101768000000007</v>
      </c>
      <c r="B2003">
        <v>5.8638940000000002</v>
      </c>
      <c r="C2003">
        <v>98.510002</v>
      </c>
      <c r="D2003">
        <v>5.8788080000000003</v>
      </c>
      <c r="E2003">
        <v>98.575882000000007</v>
      </c>
      <c r="F2003">
        <v>6.0801319999999999</v>
      </c>
      <c r="G2003">
        <v>98.937943000000004</v>
      </c>
      <c r="H2003">
        <v>6.126735</v>
      </c>
      <c r="I2003">
        <v>97.625</v>
      </c>
      <c r="J2003">
        <v>6.3224679999999998</v>
      </c>
    </row>
    <row r="2004" spans="1:10" x14ac:dyDescent="0.15">
      <c r="A2004">
        <v>98.101768000000007</v>
      </c>
      <c r="B2004">
        <v>5.8638940000000002</v>
      </c>
      <c r="C2004">
        <v>98.510002</v>
      </c>
      <c r="D2004">
        <v>5.8788080000000003</v>
      </c>
      <c r="E2004">
        <v>98.675590999999997</v>
      </c>
      <c r="F2004">
        <v>6.0857239999999999</v>
      </c>
      <c r="G2004">
        <v>99.038239000000004</v>
      </c>
      <c r="H2004">
        <v>6.132949</v>
      </c>
      <c r="I2004">
        <v>97.625</v>
      </c>
      <c r="J2004">
        <v>6.3224679999999998</v>
      </c>
    </row>
    <row r="2005" spans="1:10" x14ac:dyDescent="0.15">
      <c r="A2005">
        <v>98.196762000000007</v>
      </c>
      <c r="B2005">
        <v>5.8632730000000004</v>
      </c>
      <c r="C2005">
        <v>98.609413000000004</v>
      </c>
      <c r="D2005">
        <v>5.8875060000000001</v>
      </c>
      <c r="E2005">
        <v>98.675590999999997</v>
      </c>
      <c r="F2005">
        <v>6.0857239999999999</v>
      </c>
      <c r="G2005">
        <v>99.038239000000004</v>
      </c>
      <c r="H2005">
        <v>6.132949</v>
      </c>
      <c r="I2005">
        <v>97.727356</v>
      </c>
      <c r="J2005">
        <v>6.3268170000000001</v>
      </c>
    </row>
    <row r="2006" spans="1:10" x14ac:dyDescent="0.15">
      <c r="A2006">
        <v>98.196762000000007</v>
      </c>
      <c r="B2006">
        <v>5.8632730000000004</v>
      </c>
      <c r="C2006">
        <v>98.609413000000004</v>
      </c>
      <c r="D2006">
        <v>5.8875060000000001</v>
      </c>
      <c r="E2006">
        <v>98.775002000000001</v>
      </c>
      <c r="F2006">
        <v>6.0938020000000002</v>
      </c>
      <c r="G2006">
        <v>99.137649999999994</v>
      </c>
      <c r="H2006">
        <v>6.1379200000000003</v>
      </c>
      <c r="I2006">
        <v>97.727356</v>
      </c>
      <c r="J2006">
        <v>6.3268170000000001</v>
      </c>
    </row>
    <row r="2007" spans="1:10" x14ac:dyDescent="0.15">
      <c r="A2007">
        <v>98.292938000000007</v>
      </c>
      <c r="B2007">
        <v>5.8682439999999998</v>
      </c>
      <c r="C2007">
        <v>98.709114</v>
      </c>
      <c r="D2007">
        <v>5.8955849999999996</v>
      </c>
      <c r="E2007">
        <v>98.775002000000001</v>
      </c>
      <c r="F2007">
        <v>6.0938020000000002</v>
      </c>
      <c r="G2007">
        <v>99.137649999999994</v>
      </c>
      <c r="H2007">
        <v>6.1379200000000003</v>
      </c>
      <c r="I2007">
        <v>97.827354</v>
      </c>
      <c r="J2007">
        <v>6.3336519999999998</v>
      </c>
    </row>
    <row r="2008" spans="1:10" x14ac:dyDescent="0.15">
      <c r="A2008">
        <v>98.292938000000007</v>
      </c>
      <c r="B2008">
        <v>5.8682439999999998</v>
      </c>
      <c r="C2008">
        <v>98.709114</v>
      </c>
      <c r="D2008">
        <v>5.8955849999999996</v>
      </c>
      <c r="E2008">
        <v>98.875884999999997</v>
      </c>
      <c r="F2008">
        <v>6.0981519999999998</v>
      </c>
      <c r="G2008">
        <v>99.236473000000004</v>
      </c>
      <c r="H2008">
        <v>6.1441340000000002</v>
      </c>
      <c r="I2008">
        <v>97.827354</v>
      </c>
      <c r="J2008">
        <v>6.3336519999999998</v>
      </c>
    </row>
    <row r="2009" spans="1:10" x14ac:dyDescent="0.15">
      <c r="A2009">
        <v>98.389708999999996</v>
      </c>
      <c r="B2009">
        <v>5.8719729999999997</v>
      </c>
      <c r="C2009">
        <v>98.809119999999993</v>
      </c>
      <c r="D2009">
        <v>5.8993130000000003</v>
      </c>
      <c r="E2009">
        <v>98.875884999999997</v>
      </c>
      <c r="F2009">
        <v>6.0981519999999998</v>
      </c>
      <c r="G2009">
        <v>99.236473000000004</v>
      </c>
      <c r="H2009">
        <v>6.1441340000000002</v>
      </c>
      <c r="I2009">
        <v>97.926468</v>
      </c>
      <c r="J2009">
        <v>6.3398659999999998</v>
      </c>
    </row>
    <row r="2010" spans="1:10" x14ac:dyDescent="0.15">
      <c r="A2010">
        <v>98.389708999999996</v>
      </c>
      <c r="B2010">
        <v>5.8719729999999997</v>
      </c>
      <c r="C2010">
        <v>98.809119999999993</v>
      </c>
      <c r="D2010">
        <v>5.8993130000000003</v>
      </c>
      <c r="E2010">
        <v>98.976768000000007</v>
      </c>
      <c r="F2010">
        <v>6.1043659999999997</v>
      </c>
      <c r="G2010">
        <v>99.337356999999997</v>
      </c>
      <c r="H2010">
        <v>6.1491049999999996</v>
      </c>
      <c r="I2010">
        <v>97.926468</v>
      </c>
      <c r="J2010">
        <v>6.3398659999999998</v>
      </c>
    </row>
    <row r="2011" spans="1:10" x14ac:dyDescent="0.15">
      <c r="A2011">
        <v>98.489707999999993</v>
      </c>
      <c r="B2011">
        <v>5.8800499999999998</v>
      </c>
      <c r="C2011">
        <v>98.909706</v>
      </c>
      <c r="D2011">
        <v>5.906148</v>
      </c>
      <c r="E2011">
        <v>98.976768000000007</v>
      </c>
      <c r="F2011">
        <v>6.1043659999999997</v>
      </c>
      <c r="G2011">
        <v>99.337356999999997</v>
      </c>
      <c r="H2011">
        <v>6.1491049999999996</v>
      </c>
      <c r="I2011">
        <v>98.022942</v>
      </c>
      <c r="J2011">
        <v>6.3473220000000001</v>
      </c>
    </row>
    <row r="2012" spans="1:10" x14ac:dyDescent="0.15">
      <c r="A2012">
        <v>98.489707999999993</v>
      </c>
      <c r="B2012">
        <v>5.8800499999999998</v>
      </c>
      <c r="C2012">
        <v>98.909706</v>
      </c>
      <c r="D2012">
        <v>5.906148</v>
      </c>
      <c r="E2012">
        <v>99.075592</v>
      </c>
      <c r="F2012">
        <v>6.1124429999999998</v>
      </c>
      <c r="G2012">
        <v>99.437056999999996</v>
      </c>
      <c r="H2012">
        <v>6.1540759999999999</v>
      </c>
      <c r="I2012">
        <v>98.022942</v>
      </c>
      <c r="J2012">
        <v>6.3473220000000001</v>
      </c>
    </row>
    <row r="2013" spans="1:10" x14ac:dyDescent="0.15">
      <c r="A2013">
        <v>98.588531000000003</v>
      </c>
      <c r="B2013">
        <v>5.8875060000000001</v>
      </c>
      <c r="C2013">
        <v>99.009415000000004</v>
      </c>
      <c r="D2013">
        <v>5.9123619999999999</v>
      </c>
      <c r="E2013">
        <v>99.075592</v>
      </c>
      <c r="F2013">
        <v>6.1124429999999998</v>
      </c>
      <c r="G2013">
        <v>99.437056999999996</v>
      </c>
      <c r="H2013">
        <v>6.1540759999999999</v>
      </c>
      <c r="I2013">
        <v>98.12706</v>
      </c>
      <c r="J2013">
        <v>6.351051</v>
      </c>
    </row>
    <row r="2014" spans="1:10" x14ac:dyDescent="0.15">
      <c r="A2014">
        <v>98.588531000000003</v>
      </c>
      <c r="B2014">
        <v>5.8875060000000001</v>
      </c>
      <c r="C2014">
        <v>99.009415000000004</v>
      </c>
      <c r="D2014">
        <v>5.9123619999999999</v>
      </c>
      <c r="E2014">
        <v>99.175880000000006</v>
      </c>
      <c r="F2014">
        <v>6.1167930000000004</v>
      </c>
      <c r="G2014">
        <v>99.537941000000004</v>
      </c>
      <c r="H2014">
        <v>6.1559400000000002</v>
      </c>
      <c r="I2014">
        <v>98.12706</v>
      </c>
      <c r="J2014">
        <v>6.351051</v>
      </c>
    </row>
    <row r="2015" spans="1:10" x14ac:dyDescent="0.15">
      <c r="A2015">
        <v>98.688820000000007</v>
      </c>
      <c r="B2015">
        <v>5.894342</v>
      </c>
      <c r="C2015">
        <v>99.109413000000004</v>
      </c>
      <c r="D2015">
        <v>5.9216819999999997</v>
      </c>
      <c r="E2015">
        <v>99.175880000000006</v>
      </c>
      <c r="F2015">
        <v>6.1167930000000004</v>
      </c>
      <c r="G2015">
        <v>99.537941000000004</v>
      </c>
      <c r="H2015">
        <v>6.1559400000000002</v>
      </c>
      <c r="I2015">
        <v>98.227356</v>
      </c>
      <c r="J2015">
        <v>6.3578859999999997</v>
      </c>
    </row>
    <row r="2016" spans="1:10" x14ac:dyDescent="0.15">
      <c r="A2016">
        <v>98.688820000000007</v>
      </c>
      <c r="B2016">
        <v>5.894342</v>
      </c>
      <c r="C2016">
        <v>99.109413000000004</v>
      </c>
      <c r="D2016">
        <v>5.9216819999999997</v>
      </c>
      <c r="E2016">
        <v>99.275290999999996</v>
      </c>
      <c r="F2016">
        <v>6.1143080000000003</v>
      </c>
      <c r="G2016">
        <v>99.637649999999994</v>
      </c>
      <c r="H2016">
        <v>6.1615320000000002</v>
      </c>
      <c r="I2016">
        <v>98.227356</v>
      </c>
      <c r="J2016">
        <v>6.3578859999999997</v>
      </c>
    </row>
    <row r="2017" spans="1:10" x14ac:dyDescent="0.15">
      <c r="A2017">
        <v>98.782944000000001</v>
      </c>
      <c r="B2017">
        <v>5.9017980000000003</v>
      </c>
      <c r="C2017">
        <v>99.209114</v>
      </c>
      <c r="D2017">
        <v>5.9247889999999996</v>
      </c>
      <c r="E2017">
        <v>99.275290999999996</v>
      </c>
      <c r="F2017">
        <v>6.1143080000000003</v>
      </c>
      <c r="G2017">
        <v>99.637649999999994</v>
      </c>
      <c r="H2017">
        <v>6.1615320000000002</v>
      </c>
      <c r="I2017">
        <v>98.325882000000007</v>
      </c>
      <c r="J2017">
        <v>6.3640999999999996</v>
      </c>
    </row>
    <row r="2018" spans="1:10" x14ac:dyDescent="0.15">
      <c r="A2018">
        <v>98.875</v>
      </c>
      <c r="B2018">
        <v>5.9017980000000003</v>
      </c>
      <c r="C2018">
        <v>99.209114</v>
      </c>
      <c r="D2018">
        <v>5.9247889999999996</v>
      </c>
      <c r="E2018">
        <v>99.375586999999996</v>
      </c>
      <c r="F2018">
        <v>6.121143</v>
      </c>
      <c r="G2018">
        <v>99.737060999999997</v>
      </c>
      <c r="H2018">
        <v>6.1683669999999999</v>
      </c>
      <c r="I2018">
        <v>98.325882000000007</v>
      </c>
      <c r="J2018">
        <v>6.3640999999999996</v>
      </c>
    </row>
    <row r="2019" spans="1:10" x14ac:dyDescent="0.15">
      <c r="A2019">
        <v>98.875</v>
      </c>
      <c r="B2019">
        <v>5.9080120000000003</v>
      </c>
      <c r="C2019">
        <v>99.308823000000004</v>
      </c>
      <c r="D2019">
        <v>5.9322460000000001</v>
      </c>
      <c r="E2019">
        <v>99.375586999999996</v>
      </c>
      <c r="F2019">
        <v>6.121143</v>
      </c>
      <c r="G2019">
        <v>99.737060999999997</v>
      </c>
      <c r="H2019">
        <v>6.1683669999999999</v>
      </c>
      <c r="I2019">
        <v>98.426177999999993</v>
      </c>
      <c r="J2019">
        <v>6.3721779999999999</v>
      </c>
    </row>
    <row r="2020" spans="1:10" x14ac:dyDescent="0.15">
      <c r="A2020">
        <v>98.970878999999996</v>
      </c>
      <c r="B2020">
        <v>5.9080120000000003</v>
      </c>
      <c r="C2020">
        <v>99.308823000000004</v>
      </c>
      <c r="D2020">
        <v>5.9322460000000001</v>
      </c>
      <c r="E2020">
        <v>99.475586000000007</v>
      </c>
      <c r="F2020">
        <v>6.1292200000000001</v>
      </c>
      <c r="G2020">
        <v>99.836760999999996</v>
      </c>
      <c r="H2020">
        <v>6.1739600000000001</v>
      </c>
      <c r="I2020">
        <v>98.426177999999993</v>
      </c>
      <c r="J2020">
        <v>6.3721779999999999</v>
      </c>
    </row>
    <row r="2021" spans="1:10" x14ac:dyDescent="0.15">
      <c r="A2021">
        <v>98.970878999999996</v>
      </c>
      <c r="B2021">
        <v>5.9154679999999997</v>
      </c>
      <c r="C2021">
        <v>99.409706</v>
      </c>
      <c r="D2021">
        <v>5.9397019999999996</v>
      </c>
      <c r="E2021">
        <v>99.475586000000007</v>
      </c>
      <c r="F2021">
        <v>6.1292200000000001</v>
      </c>
      <c r="G2021">
        <v>99.836760999999996</v>
      </c>
      <c r="H2021">
        <v>6.1739600000000001</v>
      </c>
      <c r="I2021">
        <v>98.526176000000007</v>
      </c>
      <c r="J2021">
        <v>6.3752839999999997</v>
      </c>
    </row>
    <row r="2022" spans="1:10" x14ac:dyDescent="0.15">
      <c r="A2022">
        <v>99.067352</v>
      </c>
      <c r="B2022">
        <v>5.9154679999999997</v>
      </c>
      <c r="C2022">
        <v>99.409706</v>
      </c>
      <c r="D2022">
        <v>5.9397019999999996</v>
      </c>
      <c r="E2022">
        <v>99.575294</v>
      </c>
      <c r="F2022">
        <v>6.1366769999999997</v>
      </c>
      <c r="G2022">
        <v>99.93647</v>
      </c>
      <c r="H2022">
        <v>6.1795520000000002</v>
      </c>
      <c r="I2022">
        <v>98.526176000000007</v>
      </c>
      <c r="J2022">
        <v>6.3752839999999997</v>
      </c>
    </row>
    <row r="2023" spans="1:10" x14ac:dyDescent="0.15">
      <c r="A2023">
        <v>99.067352</v>
      </c>
      <c r="B2023">
        <v>5.9241679999999999</v>
      </c>
      <c r="C2023">
        <v>99.510002</v>
      </c>
      <c r="D2023">
        <v>5.9477799999999998</v>
      </c>
      <c r="E2023">
        <v>99.575294</v>
      </c>
      <c r="F2023">
        <v>6.1366769999999997</v>
      </c>
      <c r="G2023">
        <v>99.93647</v>
      </c>
      <c r="H2023">
        <v>6.1795520000000002</v>
      </c>
      <c r="I2023">
        <v>98.625884999999997</v>
      </c>
      <c r="J2023">
        <v>6.3808769999999999</v>
      </c>
    </row>
    <row r="2024" spans="1:10" x14ac:dyDescent="0.15">
      <c r="A2024">
        <v>99.164412999999996</v>
      </c>
      <c r="B2024">
        <v>5.9241679999999999</v>
      </c>
      <c r="C2024">
        <v>99.510002</v>
      </c>
      <c r="D2024">
        <v>5.9477799999999998</v>
      </c>
      <c r="E2024">
        <v>99.675880000000006</v>
      </c>
      <c r="F2024">
        <v>6.141648</v>
      </c>
      <c r="G2024">
        <v>100.037643</v>
      </c>
      <c r="H2024">
        <v>6.1845230000000004</v>
      </c>
      <c r="I2024">
        <v>98.625884999999997</v>
      </c>
      <c r="J2024">
        <v>6.3808769999999999</v>
      </c>
    </row>
    <row r="2025" spans="1:10" x14ac:dyDescent="0.15">
      <c r="A2025">
        <v>99.164412999999996</v>
      </c>
      <c r="B2025">
        <v>5.9191969999999996</v>
      </c>
      <c r="C2025">
        <v>99.609413000000004</v>
      </c>
      <c r="D2025">
        <v>5.9502649999999999</v>
      </c>
      <c r="E2025">
        <v>99.675880000000006</v>
      </c>
      <c r="F2025">
        <v>6.141648</v>
      </c>
      <c r="G2025">
        <v>100.037643</v>
      </c>
      <c r="H2025">
        <v>6.1845230000000004</v>
      </c>
      <c r="I2025">
        <v>98.726173000000003</v>
      </c>
      <c r="J2025">
        <v>6.3889550000000002</v>
      </c>
    </row>
    <row r="2026" spans="1:10" x14ac:dyDescent="0.15">
      <c r="A2026">
        <v>99.257644999999997</v>
      </c>
      <c r="B2026">
        <v>5.9247889999999996</v>
      </c>
      <c r="C2026">
        <v>99.609413000000004</v>
      </c>
      <c r="D2026">
        <v>5.9502649999999999</v>
      </c>
      <c r="E2026">
        <v>99.773826999999997</v>
      </c>
      <c r="F2026">
        <v>6.1484829999999997</v>
      </c>
      <c r="G2026">
        <v>100.140587</v>
      </c>
      <c r="H2026">
        <v>6.1919789999999999</v>
      </c>
      <c r="I2026">
        <v>98.726173000000003</v>
      </c>
      <c r="J2026">
        <v>6.3889550000000002</v>
      </c>
    </row>
    <row r="2027" spans="1:10" x14ac:dyDescent="0.15">
      <c r="A2027">
        <v>99.257644999999997</v>
      </c>
      <c r="B2027">
        <v>5.9247889999999996</v>
      </c>
      <c r="C2027">
        <v>99.709412</v>
      </c>
      <c r="D2027">
        <v>5.9577220000000004</v>
      </c>
      <c r="E2027">
        <v>99.773826999999997</v>
      </c>
      <c r="F2027">
        <v>6.1484829999999997</v>
      </c>
      <c r="G2027">
        <v>100.140587</v>
      </c>
      <c r="H2027">
        <v>6.1919789999999999</v>
      </c>
      <c r="I2027">
        <v>98.826469000000003</v>
      </c>
      <c r="J2027">
        <v>6.3964109999999996</v>
      </c>
    </row>
    <row r="2028" spans="1:10" x14ac:dyDescent="0.15">
      <c r="A2028">
        <v>99.353531000000004</v>
      </c>
      <c r="B2028">
        <v>5.9322460000000001</v>
      </c>
      <c r="C2028">
        <v>99.709412</v>
      </c>
      <c r="D2028">
        <v>5.9577220000000004</v>
      </c>
      <c r="E2028">
        <v>99.875</v>
      </c>
      <c r="F2028">
        <v>6.1553180000000003</v>
      </c>
      <c r="G2028">
        <v>100.237061</v>
      </c>
      <c r="H2028">
        <v>6.1957069999999996</v>
      </c>
      <c r="I2028">
        <v>98.826469000000003</v>
      </c>
      <c r="J2028">
        <v>6.3964109999999996</v>
      </c>
    </row>
    <row r="2029" spans="1:10" x14ac:dyDescent="0.15">
      <c r="A2029">
        <v>99.353531000000004</v>
      </c>
      <c r="B2029">
        <v>5.9322460000000001</v>
      </c>
      <c r="C2029">
        <v>99.808532999999997</v>
      </c>
      <c r="D2029">
        <v>5.9664210000000004</v>
      </c>
      <c r="E2029">
        <v>99.875</v>
      </c>
      <c r="F2029">
        <v>6.1553180000000003</v>
      </c>
      <c r="G2029">
        <v>100.237061</v>
      </c>
      <c r="H2029">
        <v>6.1957069999999996</v>
      </c>
      <c r="I2029">
        <v>98.925880000000006</v>
      </c>
      <c r="J2029">
        <v>6.3988959999999997</v>
      </c>
    </row>
    <row r="2030" spans="1:10" x14ac:dyDescent="0.15">
      <c r="A2030">
        <v>99.449409000000003</v>
      </c>
      <c r="B2030">
        <v>5.9409450000000001</v>
      </c>
      <c r="C2030">
        <v>99.808532999999997</v>
      </c>
      <c r="D2030">
        <v>5.9664210000000004</v>
      </c>
      <c r="E2030">
        <v>99.974997999999999</v>
      </c>
      <c r="F2030">
        <v>6.1615320000000002</v>
      </c>
      <c r="G2030">
        <v>100.336174</v>
      </c>
      <c r="H2030">
        <v>6.2019209999999996</v>
      </c>
      <c r="I2030">
        <v>98.925880000000006</v>
      </c>
      <c r="J2030">
        <v>6.3988959999999997</v>
      </c>
    </row>
    <row r="2031" spans="1:10" x14ac:dyDescent="0.15">
      <c r="A2031">
        <v>99.449409000000003</v>
      </c>
      <c r="B2031">
        <v>5.9409450000000001</v>
      </c>
      <c r="C2031">
        <v>99.909119000000004</v>
      </c>
      <c r="D2031">
        <v>5.9726350000000004</v>
      </c>
      <c r="E2031">
        <v>99.974997999999999</v>
      </c>
      <c r="F2031">
        <v>6.1615320000000002</v>
      </c>
      <c r="G2031">
        <v>100.336174</v>
      </c>
      <c r="H2031">
        <v>6.2019209999999996</v>
      </c>
      <c r="I2031">
        <v>99.025879000000003</v>
      </c>
      <c r="J2031">
        <v>6.4063530000000002</v>
      </c>
    </row>
    <row r="2032" spans="1:10" x14ac:dyDescent="0.15">
      <c r="A2032">
        <v>99.546470999999997</v>
      </c>
      <c r="B2032">
        <v>5.9465370000000002</v>
      </c>
      <c r="C2032">
        <v>99.909119000000004</v>
      </c>
      <c r="D2032">
        <v>5.9726350000000004</v>
      </c>
      <c r="E2032">
        <v>100.074997</v>
      </c>
      <c r="F2032">
        <v>6.1665029999999996</v>
      </c>
      <c r="G2032">
        <v>100.434708</v>
      </c>
      <c r="H2032">
        <v>6.2068919999999999</v>
      </c>
      <c r="I2032">
        <v>99.025879000000003</v>
      </c>
      <c r="J2032">
        <v>6.4063530000000002</v>
      </c>
    </row>
    <row r="2033" spans="1:10" x14ac:dyDescent="0.15">
      <c r="A2033">
        <v>99.546470999999997</v>
      </c>
      <c r="B2033">
        <v>5.9465370000000002</v>
      </c>
      <c r="C2033">
        <v>100.008827</v>
      </c>
      <c r="D2033">
        <v>5.976985</v>
      </c>
      <c r="E2033">
        <v>100.074997</v>
      </c>
      <c r="F2033">
        <v>6.1665029999999996</v>
      </c>
      <c r="G2033">
        <v>100.434708</v>
      </c>
      <c r="H2033">
        <v>6.2068919999999999</v>
      </c>
      <c r="I2033">
        <v>99.125298000000001</v>
      </c>
      <c r="J2033">
        <v>6.4138089999999996</v>
      </c>
    </row>
    <row r="2034" spans="1:10" x14ac:dyDescent="0.15">
      <c r="A2034">
        <v>99.642944</v>
      </c>
      <c r="B2034">
        <v>5.9546150000000004</v>
      </c>
      <c r="C2034">
        <v>100.008827</v>
      </c>
      <c r="D2034">
        <v>5.976985</v>
      </c>
      <c r="E2034">
        <v>100.175003</v>
      </c>
      <c r="F2034">
        <v>6.1745809999999999</v>
      </c>
      <c r="G2034">
        <v>100.535881</v>
      </c>
      <c r="H2034">
        <v>6.2143490000000003</v>
      </c>
      <c r="I2034">
        <v>99.125298000000001</v>
      </c>
      <c r="J2034">
        <v>6.4138089999999996</v>
      </c>
    </row>
    <row r="2035" spans="1:10" x14ac:dyDescent="0.15">
      <c r="A2035">
        <v>99.642944</v>
      </c>
      <c r="B2035">
        <v>5.9546150000000004</v>
      </c>
      <c r="C2035">
        <v>100.108238</v>
      </c>
      <c r="D2035">
        <v>5.9856829999999999</v>
      </c>
      <c r="E2035">
        <v>100.175003</v>
      </c>
      <c r="F2035">
        <v>6.1745809999999999</v>
      </c>
      <c r="G2035">
        <v>100.535881</v>
      </c>
      <c r="H2035">
        <v>6.2143490000000003</v>
      </c>
      <c r="I2035">
        <v>99.225586000000007</v>
      </c>
      <c r="J2035">
        <v>6.4212660000000001</v>
      </c>
    </row>
    <row r="2036" spans="1:10" x14ac:dyDescent="0.15">
      <c r="A2036">
        <v>99.737647999999993</v>
      </c>
      <c r="B2036">
        <v>5.9633139999999996</v>
      </c>
      <c r="C2036">
        <v>100.108238</v>
      </c>
      <c r="D2036">
        <v>5.9856829999999999</v>
      </c>
      <c r="E2036">
        <v>100.27441399999999</v>
      </c>
      <c r="F2036">
        <v>6.1752019999999996</v>
      </c>
      <c r="G2036">
        <v>100.63588</v>
      </c>
      <c r="H2036">
        <v>6.218699</v>
      </c>
      <c r="I2036">
        <v>99.225586000000007</v>
      </c>
      <c r="J2036">
        <v>6.4212660000000001</v>
      </c>
    </row>
    <row r="2037" spans="1:10" x14ac:dyDescent="0.15">
      <c r="A2037">
        <v>99.737647999999993</v>
      </c>
      <c r="B2037">
        <v>5.9633139999999996</v>
      </c>
      <c r="C2037">
        <v>100.207939</v>
      </c>
      <c r="D2037">
        <v>5.9925189999999997</v>
      </c>
      <c r="E2037">
        <v>100.27441399999999</v>
      </c>
      <c r="F2037">
        <v>6.1752019999999996</v>
      </c>
      <c r="G2037">
        <v>100.63588</v>
      </c>
      <c r="H2037">
        <v>6.218699</v>
      </c>
      <c r="I2037">
        <v>99.324996999999996</v>
      </c>
      <c r="J2037">
        <v>6.4218869999999999</v>
      </c>
    </row>
    <row r="2038" spans="1:10" x14ac:dyDescent="0.15">
      <c r="A2038">
        <v>99.838234</v>
      </c>
      <c r="B2038">
        <v>5.9689059999999996</v>
      </c>
      <c r="C2038">
        <v>100.207939</v>
      </c>
      <c r="D2038">
        <v>5.9925189999999997</v>
      </c>
      <c r="E2038">
        <v>100.374702</v>
      </c>
      <c r="F2038">
        <v>6.1814159999999996</v>
      </c>
      <c r="G2038">
        <v>100.737061</v>
      </c>
      <c r="H2038">
        <v>6.224291</v>
      </c>
      <c r="I2038">
        <v>99.324996999999996</v>
      </c>
      <c r="J2038">
        <v>6.4218869999999999</v>
      </c>
    </row>
    <row r="2039" spans="1:10" x14ac:dyDescent="0.15">
      <c r="A2039">
        <v>99.838234</v>
      </c>
      <c r="B2039">
        <v>5.9689059999999996</v>
      </c>
      <c r="C2039">
        <v>100.30735</v>
      </c>
      <c r="D2039">
        <v>5.9999750000000001</v>
      </c>
      <c r="E2039">
        <v>100.374702</v>
      </c>
      <c r="F2039">
        <v>6.1814159999999996</v>
      </c>
      <c r="G2039">
        <v>100.737061</v>
      </c>
      <c r="H2039">
        <v>6.224291</v>
      </c>
      <c r="I2039">
        <v>99.425292999999996</v>
      </c>
      <c r="J2039">
        <v>6.4293440000000004</v>
      </c>
    </row>
    <row r="2040" spans="1:10" x14ac:dyDescent="0.15">
      <c r="A2040">
        <v>99.93853</v>
      </c>
      <c r="B2040">
        <v>5.9763630000000001</v>
      </c>
      <c r="C2040">
        <v>100.30735</v>
      </c>
      <c r="D2040">
        <v>5.9999750000000001</v>
      </c>
      <c r="E2040">
        <v>100.47382399999999</v>
      </c>
      <c r="F2040">
        <v>6.1851440000000002</v>
      </c>
      <c r="G2040">
        <v>100.835587</v>
      </c>
      <c r="H2040">
        <v>6.230505</v>
      </c>
      <c r="I2040">
        <v>99.425292999999996</v>
      </c>
      <c r="J2040">
        <v>6.4293440000000004</v>
      </c>
    </row>
    <row r="2041" spans="1:10" x14ac:dyDescent="0.15">
      <c r="A2041">
        <v>99.93853</v>
      </c>
      <c r="B2041">
        <v>5.9763630000000001</v>
      </c>
      <c r="C2041">
        <v>100.40823399999999</v>
      </c>
      <c r="D2041">
        <v>6.0049460000000003</v>
      </c>
      <c r="E2041">
        <v>100.47382399999999</v>
      </c>
      <c r="F2041">
        <v>6.1851440000000002</v>
      </c>
      <c r="G2041">
        <v>100.835587</v>
      </c>
      <c r="H2041">
        <v>6.230505</v>
      </c>
      <c r="I2041">
        <v>99.525290999999996</v>
      </c>
      <c r="J2041">
        <v>6.4380430000000004</v>
      </c>
    </row>
    <row r="2042" spans="1:10" x14ac:dyDescent="0.15">
      <c r="A2042">
        <v>100.038826</v>
      </c>
      <c r="B2042">
        <v>5.9813340000000004</v>
      </c>
      <c r="C2042">
        <v>100.40823399999999</v>
      </c>
      <c r="D2042">
        <v>6.0049460000000003</v>
      </c>
      <c r="E2042">
        <v>100.574409</v>
      </c>
      <c r="F2042">
        <v>6.1926009999999998</v>
      </c>
      <c r="G2042">
        <v>100.935585</v>
      </c>
      <c r="H2042">
        <v>6.2373390000000004</v>
      </c>
      <c r="I2042">
        <v>99.525290999999996</v>
      </c>
      <c r="J2042">
        <v>6.4380430000000004</v>
      </c>
    </row>
    <row r="2043" spans="1:10" x14ac:dyDescent="0.15">
      <c r="A2043">
        <v>100.038826</v>
      </c>
      <c r="B2043">
        <v>5.9813340000000004</v>
      </c>
      <c r="C2043">
        <v>100.510002</v>
      </c>
      <c r="D2043">
        <v>6.011781</v>
      </c>
      <c r="E2043">
        <v>100.574409</v>
      </c>
      <c r="F2043">
        <v>6.1926009999999998</v>
      </c>
      <c r="G2043">
        <v>100.935585</v>
      </c>
      <c r="H2043">
        <v>6.2373390000000004</v>
      </c>
      <c r="I2043">
        <v>99.625586999999996</v>
      </c>
      <c r="J2043">
        <v>6.4442570000000003</v>
      </c>
    </row>
    <row r="2044" spans="1:10" x14ac:dyDescent="0.15">
      <c r="A2044">
        <v>100.138824</v>
      </c>
      <c r="B2044">
        <v>5.9869269999999997</v>
      </c>
      <c r="C2044">
        <v>100.510002</v>
      </c>
      <c r="D2044">
        <v>6.011781</v>
      </c>
      <c r="E2044">
        <v>100.67411800000001</v>
      </c>
      <c r="F2044">
        <v>6.1988139999999996</v>
      </c>
      <c r="G2044">
        <v>101.035881</v>
      </c>
      <c r="H2044">
        <v>6.2429319999999997</v>
      </c>
      <c r="I2044">
        <v>99.625586999999996</v>
      </c>
      <c r="J2044">
        <v>6.4442570000000003</v>
      </c>
    </row>
    <row r="2045" spans="1:10" x14ac:dyDescent="0.15">
      <c r="A2045">
        <v>100.224121</v>
      </c>
      <c r="B2045">
        <v>5.9869269999999997</v>
      </c>
      <c r="C2045">
        <v>100.607353</v>
      </c>
      <c r="D2045">
        <v>6.0186159999999997</v>
      </c>
      <c r="E2045">
        <v>100.67411800000001</v>
      </c>
      <c r="F2045">
        <v>6.1988139999999996</v>
      </c>
      <c r="G2045">
        <v>101.035881</v>
      </c>
      <c r="H2045">
        <v>6.2429319999999997</v>
      </c>
      <c r="I2045">
        <v>99.725882999999996</v>
      </c>
      <c r="J2045">
        <v>6.4473630000000002</v>
      </c>
    </row>
    <row r="2046" spans="1:10" x14ac:dyDescent="0.15">
      <c r="A2046">
        <v>100.224121</v>
      </c>
      <c r="B2046">
        <v>5.9850620000000001</v>
      </c>
      <c r="C2046">
        <v>100.607353</v>
      </c>
      <c r="D2046">
        <v>6.0186159999999997</v>
      </c>
      <c r="E2046">
        <v>100.77441399999999</v>
      </c>
      <c r="F2046">
        <v>6.2081350000000004</v>
      </c>
      <c r="G2046">
        <v>101.134705</v>
      </c>
      <c r="H2046">
        <v>6.2485239999999997</v>
      </c>
      <c r="I2046">
        <v>99.725882999999996</v>
      </c>
      <c r="J2046">
        <v>6.4473630000000002</v>
      </c>
    </row>
    <row r="2047" spans="1:10" x14ac:dyDescent="0.15">
      <c r="A2047">
        <v>100.321175</v>
      </c>
      <c r="B2047">
        <v>5.9850620000000001</v>
      </c>
      <c r="C2047">
        <v>100.707352</v>
      </c>
      <c r="D2047">
        <v>6.0260730000000002</v>
      </c>
      <c r="E2047">
        <v>100.77441399999999</v>
      </c>
      <c r="F2047">
        <v>6.2081350000000004</v>
      </c>
      <c r="G2047">
        <v>101.134705</v>
      </c>
      <c r="H2047">
        <v>6.2485239999999997</v>
      </c>
      <c r="I2047">
        <v>99.823822000000007</v>
      </c>
      <c r="J2047">
        <v>6.4529560000000004</v>
      </c>
    </row>
    <row r="2048" spans="1:10" x14ac:dyDescent="0.15">
      <c r="A2048">
        <v>100.321175</v>
      </c>
      <c r="B2048">
        <v>5.9918969999999998</v>
      </c>
      <c r="C2048">
        <v>100.707352</v>
      </c>
      <c r="D2048">
        <v>6.0260730000000002</v>
      </c>
      <c r="E2048">
        <v>100.873825</v>
      </c>
      <c r="F2048">
        <v>6.2112420000000004</v>
      </c>
      <c r="G2048">
        <v>101.236473</v>
      </c>
      <c r="H2048">
        <v>6.2541169999999999</v>
      </c>
      <c r="I2048">
        <v>99.823822000000007</v>
      </c>
      <c r="J2048">
        <v>6.4529560000000004</v>
      </c>
    </row>
    <row r="2049" spans="1:10" x14ac:dyDescent="0.15">
      <c r="A2049">
        <v>100.414703</v>
      </c>
      <c r="B2049">
        <v>5.9918969999999998</v>
      </c>
      <c r="C2049">
        <v>100.807648</v>
      </c>
      <c r="D2049">
        <v>6.0279369999999997</v>
      </c>
      <c r="E2049">
        <v>100.873825</v>
      </c>
      <c r="F2049">
        <v>6.2112420000000004</v>
      </c>
      <c r="G2049">
        <v>101.236473</v>
      </c>
      <c r="H2049">
        <v>6.2541169999999999</v>
      </c>
      <c r="I2049">
        <v>99.924118000000007</v>
      </c>
      <c r="J2049">
        <v>6.4585480000000004</v>
      </c>
    </row>
    <row r="2050" spans="1:10" x14ac:dyDescent="0.15">
      <c r="A2050">
        <v>100.414703</v>
      </c>
      <c r="B2050">
        <v>6.000597</v>
      </c>
      <c r="C2050">
        <v>100.807648</v>
      </c>
      <c r="D2050">
        <v>6.0279369999999997</v>
      </c>
      <c r="E2050">
        <v>100.974709</v>
      </c>
      <c r="F2050">
        <v>6.218699</v>
      </c>
      <c r="G2050">
        <v>101.336174</v>
      </c>
      <c r="H2050">
        <v>6.2609519999999996</v>
      </c>
      <c r="I2050">
        <v>99.924118000000007</v>
      </c>
      <c r="J2050">
        <v>6.4585480000000004</v>
      </c>
    </row>
    <row r="2051" spans="1:10" x14ac:dyDescent="0.15">
      <c r="A2051">
        <v>100.511177</v>
      </c>
      <c r="B2051">
        <v>6.0074319999999997</v>
      </c>
      <c r="C2051">
        <v>100.907646</v>
      </c>
      <c r="D2051">
        <v>6.0366359999999997</v>
      </c>
      <c r="E2051">
        <v>100.974709</v>
      </c>
      <c r="F2051">
        <v>6.218699</v>
      </c>
      <c r="G2051">
        <v>101.336174</v>
      </c>
      <c r="H2051">
        <v>6.2609519999999996</v>
      </c>
      <c r="I2051">
        <v>100.025291</v>
      </c>
      <c r="J2051">
        <v>6.4647620000000003</v>
      </c>
    </row>
    <row r="2052" spans="1:10" x14ac:dyDescent="0.15">
      <c r="A2052">
        <v>100.511177</v>
      </c>
      <c r="B2052">
        <v>6.0074319999999997</v>
      </c>
      <c r="C2052">
        <v>100.907646</v>
      </c>
      <c r="D2052">
        <v>6.0366359999999997</v>
      </c>
      <c r="E2052">
        <v>101.07411999999999</v>
      </c>
      <c r="F2052">
        <v>6.2236700000000003</v>
      </c>
      <c r="G2052">
        <v>101.435883</v>
      </c>
      <c r="H2052">
        <v>6.2677870000000002</v>
      </c>
      <c r="I2052">
        <v>100.025291</v>
      </c>
      <c r="J2052">
        <v>6.4647620000000003</v>
      </c>
    </row>
    <row r="2053" spans="1:10" x14ac:dyDescent="0.15">
      <c r="A2053">
        <v>100.606178</v>
      </c>
      <c r="B2053">
        <v>6.0155099999999999</v>
      </c>
      <c r="C2053">
        <v>101.007645</v>
      </c>
      <c r="D2053">
        <v>6.0447139999999999</v>
      </c>
      <c r="E2053">
        <v>101.07411999999999</v>
      </c>
      <c r="F2053">
        <v>6.2236700000000003</v>
      </c>
      <c r="G2053">
        <v>101.435883</v>
      </c>
      <c r="H2053">
        <v>6.2677870000000002</v>
      </c>
      <c r="I2053">
        <v>100.125298</v>
      </c>
      <c r="J2053">
        <v>6.4697329999999997</v>
      </c>
    </row>
    <row r="2054" spans="1:10" x14ac:dyDescent="0.15">
      <c r="A2054">
        <v>100.606178</v>
      </c>
      <c r="B2054">
        <v>6.0155099999999999</v>
      </c>
      <c r="C2054">
        <v>101.007645</v>
      </c>
      <c r="D2054">
        <v>6.0447139999999999</v>
      </c>
      <c r="E2054">
        <v>101.174706</v>
      </c>
      <c r="F2054">
        <v>6.2236700000000003</v>
      </c>
      <c r="G2054">
        <v>101.535881</v>
      </c>
      <c r="H2054">
        <v>6.2740010000000002</v>
      </c>
      <c r="I2054">
        <v>100.125298</v>
      </c>
      <c r="J2054">
        <v>6.4697329999999997</v>
      </c>
    </row>
    <row r="2055" spans="1:10" x14ac:dyDescent="0.15">
      <c r="A2055">
        <v>100.70294199999999</v>
      </c>
      <c r="B2055">
        <v>6.0186159999999997</v>
      </c>
      <c r="C2055">
        <v>101.107353</v>
      </c>
      <c r="D2055">
        <v>6.0509279999999999</v>
      </c>
      <c r="E2055">
        <v>101.174706</v>
      </c>
      <c r="F2055">
        <v>6.2236700000000003</v>
      </c>
      <c r="G2055">
        <v>101.535881</v>
      </c>
      <c r="H2055">
        <v>6.2740010000000002</v>
      </c>
      <c r="I2055">
        <v>100.225296</v>
      </c>
      <c r="J2055">
        <v>6.4759460000000004</v>
      </c>
    </row>
    <row r="2056" spans="1:10" x14ac:dyDescent="0.15">
      <c r="A2056">
        <v>100.70294199999999</v>
      </c>
      <c r="B2056">
        <v>6.0186159999999997</v>
      </c>
      <c r="C2056">
        <v>101.107353</v>
      </c>
      <c r="D2056">
        <v>6.0509279999999999</v>
      </c>
      <c r="E2056">
        <v>101.273529</v>
      </c>
      <c r="F2056">
        <v>6.2267760000000001</v>
      </c>
      <c r="G2056">
        <v>101.634415</v>
      </c>
      <c r="H2056">
        <v>6.2789720000000004</v>
      </c>
      <c r="I2056">
        <v>100.225296</v>
      </c>
      <c r="J2056">
        <v>6.4759460000000004</v>
      </c>
    </row>
    <row r="2057" spans="1:10" x14ac:dyDescent="0.15">
      <c r="A2057">
        <v>100.799706</v>
      </c>
      <c r="B2057">
        <v>6.026694</v>
      </c>
      <c r="C2057">
        <v>101.20676400000001</v>
      </c>
      <c r="D2057">
        <v>6.0540349999999998</v>
      </c>
      <c r="E2057">
        <v>101.273529</v>
      </c>
      <c r="F2057">
        <v>6.2267760000000001</v>
      </c>
      <c r="G2057">
        <v>101.634415</v>
      </c>
      <c r="H2057">
        <v>6.2789720000000004</v>
      </c>
      <c r="I2057">
        <v>100.324707</v>
      </c>
      <c r="J2057">
        <v>6.4815389999999997</v>
      </c>
    </row>
    <row r="2058" spans="1:10" x14ac:dyDescent="0.15">
      <c r="A2058">
        <v>100.799706</v>
      </c>
      <c r="B2058">
        <v>6.026694</v>
      </c>
      <c r="C2058">
        <v>101.20676400000001</v>
      </c>
      <c r="D2058">
        <v>6.0540349999999998</v>
      </c>
      <c r="E2058">
        <v>101.374115</v>
      </c>
      <c r="F2058">
        <v>6.2342329999999997</v>
      </c>
      <c r="G2058">
        <v>101.734413</v>
      </c>
      <c r="H2058">
        <v>6.2839429999999998</v>
      </c>
      <c r="I2058">
        <v>100.324707</v>
      </c>
      <c r="J2058">
        <v>6.4815389999999997</v>
      </c>
    </row>
    <row r="2059" spans="1:10" x14ac:dyDescent="0.15">
      <c r="A2059">
        <v>100.894409</v>
      </c>
      <c r="B2059">
        <v>6.0335289999999997</v>
      </c>
      <c r="C2059">
        <v>101.305885</v>
      </c>
      <c r="D2059">
        <v>6.0614910000000002</v>
      </c>
      <c r="E2059">
        <v>101.374115</v>
      </c>
      <c r="F2059">
        <v>6.2342329999999997</v>
      </c>
      <c r="G2059">
        <v>101.734413</v>
      </c>
      <c r="H2059">
        <v>6.2839429999999998</v>
      </c>
      <c r="I2059">
        <v>100.42411800000001</v>
      </c>
      <c r="J2059">
        <v>6.4902379999999997</v>
      </c>
    </row>
    <row r="2060" spans="1:10" x14ac:dyDescent="0.15">
      <c r="A2060">
        <v>100.894409</v>
      </c>
      <c r="B2060">
        <v>6.0335289999999997</v>
      </c>
      <c r="C2060">
        <v>101.305885</v>
      </c>
      <c r="D2060">
        <v>6.0614910000000002</v>
      </c>
      <c r="E2060">
        <v>101.474411</v>
      </c>
      <c r="F2060">
        <v>6.241689</v>
      </c>
      <c r="G2060">
        <v>101.834709</v>
      </c>
      <c r="H2060">
        <v>6.2901559999999996</v>
      </c>
      <c r="I2060">
        <v>100.42411800000001</v>
      </c>
      <c r="J2060">
        <v>6.4902379999999997</v>
      </c>
    </row>
    <row r="2061" spans="1:10" x14ac:dyDescent="0.15">
      <c r="A2061">
        <v>100.990883</v>
      </c>
      <c r="B2061">
        <v>6.0409860000000002</v>
      </c>
      <c r="C2061">
        <v>101.40735599999999</v>
      </c>
      <c r="D2061">
        <v>6.0689469999999996</v>
      </c>
      <c r="E2061">
        <v>101.474411</v>
      </c>
      <c r="F2061">
        <v>6.241689</v>
      </c>
      <c r="G2061">
        <v>101.834709</v>
      </c>
      <c r="H2061">
        <v>6.2901559999999996</v>
      </c>
      <c r="I2061">
        <v>100.524704</v>
      </c>
      <c r="J2061">
        <v>6.4908599999999996</v>
      </c>
    </row>
    <row r="2062" spans="1:10" x14ac:dyDescent="0.15">
      <c r="A2062">
        <v>100.990883</v>
      </c>
      <c r="B2062">
        <v>6.0409860000000002</v>
      </c>
      <c r="C2062">
        <v>101.40735599999999</v>
      </c>
      <c r="D2062">
        <v>6.0689469999999996</v>
      </c>
      <c r="E2062">
        <v>101.574409</v>
      </c>
      <c r="F2062">
        <v>6.2485239999999997</v>
      </c>
      <c r="G2062">
        <v>101.934708</v>
      </c>
      <c r="H2062">
        <v>6.2945060000000002</v>
      </c>
      <c r="I2062">
        <v>100.524704</v>
      </c>
      <c r="J2062">
        <v>6.4908599999999996</v>
      </c>
    </row>
    <row r="2063" spans="1:10" x14ac:dyDescent="0.15">
      <c r="A2063">
        <v>101.08764600000001</v>
      </c>
      <c r="B2063">
        <v>6.0484419999999997</v>
      </c>
      <c r="C2063">
        <v>101.507942</v>
      </c>
      <c r="D2063">
        <v>6.0776469999999998</v>
      </c>
      <c r="E2063">
        <v>101.574409</v>
      </c>
      <c r="F2063">
        <v>6.2485239999999997</v>
      </c>
      <c r="G2063">
        <v>101.934708</v>
      </c>
      <c r="H2063">
        <v>6.2945060000000002</v>
      </c>
      <c r="I2063">
        <v>100.624115</v>
      </c>
      <c r="J2063">
        <v>6.4970730000000003</v>
      </c>
    </row>
    <row r="2064" spans="1:10" x14ac:dyDescent="0.15">
      <c r="A2064">
        <v>101.08764600000001</v>
      </c>
      <c r="B2064">
        <v>6.0484419999999997</v>
      </c>
      <c r="C2064">
        <v>101.507942</v>
      </c>
      <c r="D2064">
        <v>6.0776469999999998</v>
      </c>
      <c r="E2064">
        <v>101.67382000000001</v>
      </c>
      <c r="F2064">
        <v>6.2522529999999996</v>
      </c>
      <c r="G2064">
        <v>102.035881</v>
      </c>
      <c r="H2064">
        <v>6.3032050000000002</v>
      </c>
      <c r="I2064">
        <v>100.624115</v>
      </c>
      <c r="J2064">
        <v>6.4970730000000003</v>
      </c>
    </row>
    <row r="2065" spans="1:10" x14ac:dyDescent="0.15">
      <c r="A2065">
        <v>101.187645</v>
      </c>
      <c r="B2065">
        <v>6.0527920000000002</v>
      </c>
      <c r="C2065">
        <v>101.607651</v>
      </c>
      <c r="D2065">
        <v>6.0807539999999998</v>
      </c>
      <c r="E2065">
        <v>101.67382000000001</v>
      </c>
      <c r="F2065">
        <v>6.2522529999999996</v>
      </c>
      <c r="G2065">
        <v>102.035881</v>
      </c>
      <c r="H2065">
        <v>6.3032050000000002</v>
      </c>
      <c r="I2065">
        <v>100.72382399999999</v>
      </c>
      <c r="J2065">
        <v>6.5063940000000002</v>
      </c>
    </row>
    <row r="2066" spans="1:10" x14ac:dyDescent="0.15">
      <c r="A2066">
        <v>101.187645</v>
      </c>
      <c r="B2066">
        <v>6.0527920000000002</v>
      </c>
      <c r="C2066">
        <v>101.607651</v>
      </c>
      <c r="D2066">
        <v>6.0807539999999998</v>
      </c>
      <c r="E2066">
        <v>101.772644</v>
      </c>
      <c r="F2066">
        <v>6.259709</v>
      </c>
      <c r="G2066">
        <v>102.135002</v>
      </c>
      <c r="H2066">
        <v>6.3087970000000002</v>
      </c>
      <c r="I2066">
        <v>100.72382399999999</v>
      </c>
      <c r="J2066">
        <v>6.5063940000000002</v>
      </c>
    </row>
    <row r="2067" spans="1:10" x14ac:dyDescent="0.15">
      <c r="A2067">
        <v>101.286179</v>
      </c>
      <c r="B2067">
        <v>6.0608700000000004</v>
      </c>
      <c r="C2067">
        <v>101.708527</v>
      </c>
      <c r="D2067">
        <v>6.0888309999999999</v>
      </c>
      <c r="E2067">
        <v>101.772644</v>
      </c>
      <c r="F2067">
        <v>6.259709</v>
      </c>
      <c r="G2067">
        <v>102.135002</v>
      </c>
      <c r="H2067">
        <v>6.3087970000000002</v>
      </c>
      <c r="I2067">
        <v>100.824707</v>
      </c>
      <c r="J2067">
        <v>6.5126080000000002</v>
      </c>
    </row>
    <row r="2068" spans="1:10" x14ac:dyDescent="0.15">
      <c r="A2068">
        <v>101.286179</v>
      </c>
      <c r="B2068">
        <v>6.0608700000000004</v>
      </c>
      <c r="C2068">
        <v>101.708527</v>
      </c>
      <c r="D2068">
        <v>6.0888309999999999</v>
      </c>
      <c r="E2068">
        <v>101.874115</v>
      </c>
      <c r="F2068">
        <v>6.2659229999999999</v>
      </c>
      <c r="G2068">
        <v>102.234413</v>
      </c>
      <c r="H2068">
        <v>6.3131469999999998</v>
      </c>
      <c r="I2068">
        <v>100.824707</v>
      </c>
      <c r="J2068">
        <v>6.5126080000000002</v>
      </c>
    </row>
    <row r="2069" spans="1:10" x14ac:dyDescent="0.15">
      <c r="A2069">
        <v>101.386765</v>
      </c>
      <c r="B2069">
        <v>6.0664619999999996</v>
      </c>
      <c r="C2069">
        <v>101.806473</v>
      </c>
      <c r="D2069">
        <v>6.097531</v>
      </c>
      <c r="E2069">
        <v>101.874115</v>
      </c>
      <c r="F2069">
        <v>6.2659229999999999</v>
      </c>
      <c r="G2069">
        <v>102.234413</v>
      </c>
      <c r="H2069">
        <v>6.3131469999999998</v>
      </c>
      <c r="I2069">
        <v>100.92411800000001</v>
      </c>
      <c r="J2069">
        <v>6.5144719999999996</v>
      </c>
    </row>
    <row r="2070" spans="1:10" x14ac:dyDescent="0.15">
      <c r="A2070">
        <v>101.386765</v>
      </c>
      <c r="B2070">
        <v>6.0664619999999996</v>
      </c>
      <c r="C2070">
        <v>101.806473</v>
      </c>
      <c r="D2070">
        <v>6.097531</v>
      </c>
      <c r="E2070">
        <v>101.974121</v>
      </c>
      <c r="F2070">
        <v>6.2740010000000002</v>
      </c>
      <c r="G2070">
        <v>102.334114</v>
      </c>
      <c r="H2070">
        <v>6.3174970000000004</v>
      </c>
      <c r="I2070">
        <v>100.92411800000001</v>
      </c>
      <c r="J2070">
        <v>6.5144719999999996</v>
      </c>
    </row>
    <row r="2071" spans="1:10" x14ac:dyDescent="0.15">
      <c r="A2071">
        <v>101.47764599999999</v>
      </c>
      <c r="B2071">
        <v>6.0732970000000002</v>
      </c>
      <c r="C2071">
        <v>101.90735599999999</v>
      </c>
      <c r="D2071">
        <v>6.103745</v>
      </c>
      <c r="E2071">
        <v>101.974121</v>
      </c>
      <c r="F2071">
        <v>6.2740010000000002</v>
      </c>
      <c r="G2071">
        <v>102.334114</v>
      </c>
      <c r="H2071">
        <v>6.3174970000000004</v>
      </c>
      <c r="I2071">
        <v>101.023827</v>
      </c>
      <c r="J2071">
        <v>6.5213070000000002</v>
      </c>
    </row>
    <row r="2072" spans="1:10" x14ac:dyDescent="0.15">
      <c r="A2072">
        <v>101.47764599999999</v>
      </c>
      <c r="B2072">
        <v>6.0732970000000002</v>
      </c>
      <c r="C2072">
        <v>101.90735599999999</v>
      </c>
      <c r="D2072">
        <v>6.103745</v>
      </c>
      <c r="E2072">
        <v>102.073532</v>
      </c>
      <c r="F2072">
        <v>6.277107</v>
      </c>
      <c r="G2072">
        <v>102.433823</v>
      </c>
      <c r="H2072">
        <v>6.3224679999999998</v>
      </c>
      <c r="I2072">
        <v>101.023827</v>
      </c>
      <c r="J2072">
        <v>6.5213070000000002</v>
      </c>
    </row>
    <row r="2073" spans="1:10" x14ac:dyDescent="0.15">
      <c r="A2073">
        <v>101.576767</v>
      </c>
      <c r="B2073">
        <v>6.0801319999999999</v>
      </c>
      <c r="C2073">
        <v>102.006767</v>
      </c>
      <c r="D2073">
        <v>6.1056080000000001</v>
      </c>
      <c r="E2073">
        <v>102.073532</v>
      </c>
      <c r="F2073">
        <v>6.277107</v>
      </c>
      <c r="G2073">
        <v>102.433823</v>
      </c>
      <c r="H2073">
        <v>6.3224679999999998</v>
      </c>
      <c r="I2073">
        <v>101.124115</v>
      </c>
      <c r="J2073">
        <v>6.5268990000000002</v>
      </c>
    </row>
    <row r="2074" spans="1:10" x14ac:dyDescent="0.15">
      <c r="A2074">
        <v>101.670883</v>
      </c>
      <c r="B2074">
        <v>6.0801319999999999</v>
      </c>
      <c r="C2074">
        <v>102.006767</v>
      </c>
      <c r="D2074">
        <v>6.1056080000000001</v>
      </c>
      <c r="E2074">
        <v>102.173233</v>
      </c>
      <c r="F2074">
        <v>6.277107</v>
      </c>
      <c r="G2074">
        <v>102.535004</v>
      </c>
      <c r="H2074">
        <v>6.3280599999999998</v>
      </c>
      <c r="I2074">
        <v>101.124115</v>
      </c>
      <c r="J2074">
        <v>6.5268990000000002</v>
      </c>
    </row>
    <row r="2075" spans="1:10" x14ac:dyDescent="0.15">
      <c r="A2075">
        <v>101.670883</v>
      </c>
      <c r="B2075">
        <v>6.0844820000000004</v>
      </c>
      <c r="C2075">
        <v>102.107056</v>
      </c>
      <c r="D2075">
        <v>6.1161719999999997</v>
      </c>
      <c r="E2075">
        <v>102.173233</v>
      </c>
      <c r="F2075">
        <v>6.277107</v>
      </c>
      <c r="G2075">
        <v>102.535004</v>
      </c>
      <c r="H2075">
        <v>6.3280599999999998</v>
      </c>
      <c r="I2075">
        <v>101.22352600000001</v>
      </c>
      <c r="J2075">
        <v>6.5349769999999996</v>
      </c>
    </row>
    <row r="2076" spans="1:10" x14ac:dyDescent="0.15">
      <c r="A2076">
        <v>101.765297</v>
      </c>
      <c r="B2076">
        <v>6.0844820000000004</v>
      </c>
      <c r="C2076">
        <v>102.107056</v>
      </c>
      <c r="D2076">
        <v>6.1161719999999997</v>
      </c>
      <c r="E2076">
        <v>102.272644</v>
      </c>
      <c r="F2076">
        <v>6.2827000000000002</v>
      </c>
      <c r="G2076">
        <v>102.634117</v>
      </c>
      <c r="H2076">
        <v>6.3324090000000002</v>
      </c>
      <c r="I2076">
        <v>101.22352600000001</v>
      </c>
      <c r="J2076">
        <v>6.5349769999999996</v>
      </c>
    </row>
    <row r="2077" spans="1:10" x14ac:dyDescent="0.15">
      <c r="A2077">
        <v>101.765297</v>
      </c>
      <c r="B2077">
        <v>6.0906950000000002</v>
      </c>
      <c r="C2077">
        <v>102.20676400000001</v>
      </c>
      <c r="D2077">
        <v>6.1223859999999997</v>
      </c>
      <c r="E2077">
        <v>102.272644</v>
      </c>
      <c r="F2077">
        <v>6.2827000000000002</v>
      </c>
      <c r="G2077">
        <v>102.634117</v>
      </c>
      <c r="H2077">
        <v>6.3324090000000002</v>
      </c>
      <c r="I2077">
        <v>101.323532</v>
      </c>
      <c r="J2077">
        <v>6.5380839999999996</v>
      </c>
    </row>
    <row r="2078" spans="1:10" x14ac:dyDescent="0.15">
      <c r="A2078">
        <v>101.860291</v>
      </c>
      <c r="B2078">
        <v>6.0987730000000004</v>
      </c>
      <c r="C2078">
        <v>102.20676400000001</v>
      </c>
      <c r="D2078">
        <v>6.1223859999999997</v>
      </c>
      <c r="E2078">
        <v>102.37264999999999</v>
      </c>
      <c r="F2078">
        <v>6.2926419999999998</v>
      </c>
      <c r="G2078">
        <v>102.734703</v>
      </c>
      <c r="H2078">
        <v>6.336138</v>
      </c>
      <c r="I2078">
        <v>101.323532</v>
      </c>
      <c r="J2078">
        <v>6.5380839999999996</v>
      </c>
    </row>
    <row r="2079" spans="1:10" x14ac:dyDescent="0.15">
      <c r="A2079">
        <v>101.860291</v>
      </c>
      <c r="B2079">
        <v>6.0987730000000004</v>
      </c>
      <c r="C2079">
        <v>102.306473</v>
      </c>
      <c r="D2079">
        <v>6.1304639999999999</v>
      </c>
      <c r="E2079">
        <v>102.37264999999999</v>
      </c>
      <c r="F2079">
        <v>6.2926419999999998</v>
      </c>
      <c r="G2079">
        <v>102.734703</v>
      </c>
      <c r="H2079">
        <v>6.336138</v>
      </c>
      <c r="I2079">
        <v>101.422646</v>
      </c>
      <c r="J2079">
        <v>6.5455399999999999</v>
      </c>
    </row>
    <row r="2080" spans="1:10" x14ac:dyDescent="0.15">
      <c r="A2080">
        <v>101.95676400000001</v>
      </c>
      <c r="B2080">
        <v>6.1056080000000001</v>
      </c>
      <c r="C2080">
        <v>102.306473</v>
      </c>
      <c r="D2080">
        <v>6.1304639999999999</v>
      </c>
      <c r="E2080">
        <v>102.472351</v>
      </c>
      <c r="F2080">
        <v>6.2963699999999996</v>
      </c>
      <c r="G2080">
        <v>102.834412</v>
      </c>
      <c r="H2080">
        <v>6.3417300000000001</v>
      </c>
      <c r="I2080">
        <v>101.422646</v>
      </c>
      <c r="J2080">
        <v>6.5455399999999999</v>
      </c>
    </row>
    <row r="2081" spans="1:10" x14ac:dyDescent="0.15">
      <c r="A2081">
        <v>101.95676400000001</v>
      </c>
      <c r="B2081">
        <v>6.1056080000000001</v>
      </c>
      <c r="C2081">
        <v>102.406761</v>
      </c>
      <c r="D2081">
        <v>6.1317060000000003</v>
      </c>
      <c r="E2081">
        <v>102.472351</v>
      </c>
      <c r="F2081">
        <v>6.2963699999999996</v>
      </c>
      <c r="G2081">
        <v>102.834412</v>
      </c>
      <c r="H2081">
        <v>6.3417300000000001</v>
      </c>
      <c r="I2081">
        <v>101.522942</v>
      </c>
      <c r="J2081">
        <v>6.5511330000000001</v>
      </c>
    </row>
    <row r="2082" spans="1:10" x14ac:dyDescent="0.15">
      <c r="A2082">
        <v>102.053528</v>
      </c>
      <c r="B2082">
        <v>6.1124429999999998</v>
      </c>
      <c r="C2082">
        <v>102.406761</v>
      </c>
      <c r="D2082">
        <v>6.1317060000000003</v>
      </c>
      <c r="E2082">
        <v>102.57382200000001</v>
      </c>
      <c r="F2082">
        <v>6.3032050000000002</v>
      </c>
      <c r="G2082">
        <v>102.934708</v>
      </c>
      <c r="H2082">
        <v>6.3460799999999997</v>
      </c>
      <c r="I2082">
        <v>101.522942</v>
      </c>
      <c r="J2082">
        <v>6.5511330000000001</v>
      </c>
    </row>
    <row r="2083" spans="1:10" x14ac:dyDescent="0.15">
      <c r="A2083">
        <v>102.053528</v>
      </c>
      <c r="B2083">
        <v>6.1124429999999998</v>
      </c>
      <c r="C2083">
        <v>102.50618</v>
      </c>
      <c r="D2083">
        <v>6.141648</v>
      </c>
      <c r="E2083">
        <v>102.57382200000001</v>
      </c>
      <c r="F2083">
        <v>6.3032050000000002</v>
      </c>
      <c r="G2083">
        <v>102.934708</v>
      </c>
      <c r="H2083">
        <v>6.3460799999999997</v>
      </c>
      <c r="I2083">
        <v>101.624115</v>
      </c>
      <c r="J2083">
        <v>6.5585889999999996</v>
      </c>
    </row>
    <row r="2084" spans="1:10" x14ac:dyDescent="0.15">
      <c r="A2084">
        <v>102.147057</v>
      </c>
      <c r="B2084">
        <v>6.1161719999999997</v>
      </c>
      <c r="C2084">
        <v>102.50618</v>
      </c>
      <c r="D2084">
        <v>6.141648</v>
      </c>
      <c r="E2084">
        <v>102.673233</v>
      </c>
      <c r="F2084">
        <v>6.3094190000000001</v>
      </c>
      <c r="G2084">
        <v>103.035004</v>
      </c>
      <c r="H2084">
        <v>6.351051</v>
      </c>
      <c r="I2084">
        <v>101.624115</v>
      </c>
      <c r="J2084">
        <v>6.5585889999999996</v>
      </c>
    </row>
    <row r="2085" spans="1:10" x14ac:dyDescent="0.15">
      <c r="A2085">
        <v>102.147057</v>
      </c>
      <c r="B2085">
        <v>6.1161719999999997</v>
      </c>
      <c r="C2085">
        <v>102.60646800000001</v>
      </c>
      <c r="D2085">
        <v>6.1478619999999999</v>
      </c>
      <c r="E2085">
        <v>102.673233</v>
      </c>
      <c r="F2085">
        <v>6.3094190000000001</v>
      </c>
      <c r="G2085">
        <v>103.035004</v>
      </c>
      <c r="H2085">
        <v>6.351051</v>
      </c>
      <c r="I2085">
        <v>101.72352600000001</v>
      </c>
      <c r="J2085">
        <v>6.5623170000000002</v>
      </c>
    </row>
    <row r="2086" spans="1:10" x14ac:dyDescent="0.15">
      <c r="A2086">
        <v>102.244415</v>
      </c>
      <c r="B2086">
        <v>6.1223859999999997</v>
      </c>
      <c r="C2086">
        <v>102.60646800000001</v>
      </c>
      <c r="D2086">
        <v>6.1478619999999999</v>
      </c>
      <c r="E2086">
        <v>102.782646</v>
      </c>
      <c r="F2086">
        <v>5.5476159999999997</v>
      </c>
      <c r="G2086">
        <v>103.134415</v>
      </c>
      <c r="H2086">
        <v>6.3554009999999996</v>
      </c>
      <c r="I2086">
        <v>101.72352600000001</v>
      </c>
      <c r="J2086">
        <v>6.5623170000000002</v>
      </c>
    </row>
    <row r="2087" spans="1:10" x14ac:dyDescent="0.15">
      <c r="A2087">
        <v>102.244415</v>
      </c>
      <c r="B2087">
        <v>6.1223859999999997</v>
      </c>
      <c r="C2087">
        <v>102.706177</v>
      </c>
      <c r="D2087">
        <v>6.1546969999999996</v>
      </c>
      <c r="E2087">
        <v>102.782646</v>
      </c>
      <c r="F2087">
        <v>5.5476159999999997</v>
      </c>
      <c r="G2087">
        <v>103.134415</v>
      </c>
      <c r="H2087">
        <v>6.3554009999999996</v>
      </c>
      <c r="I2087">
        <v>101.823532</v>
      </c>
      <c r="J2087">
        <v>6.5648030000000004</v>
      </c>
    </row>
    <row r="2088" spans="1:10" x14ac:dyDescent="0.15">
      <c r="A2088">
        <v>102.33794399999999</v>
      </c>
      <c r="B2088">
        <v>6.1174140000000001</v>
      </c>
      <c r="C2088">
        <v>102.706177</v>
      </c>
      <c r="D2088">
        <v>6.1546969999999996</v>
      </c>
      <c r="E2088">
        <v>102.877945</v>
      </c>
      <c r="F2088">
        <v>1.6770849999999999</v>
      </c>
      <c r="G2088">
        <v>103.234703</v>
      </c>
      <c r="H2088">
        <v>6.3603709999999998</v>
      </c>
      <c r="I2088">
        <v>101.823532</v>
      </c>
      <c r="J2088">
        <v>6.5648030000000004</v>
      </c>
    </row>
    <row r="2089" spans="1:10" x14ac:dyDescent="0.15">
      <c r="A2089">
        <v>102.33794399999999</v>
      </c>
      <c r="B2089">
        <v>6.1174140000000001</v>
      </c>
      <c r="C2089">
        <v>102.806763</v>
      </c>
      <c r="D2089">
        <v>6.1578039999999996</v>
      </c>
      <c r="E2089">
        <v>102.877945</v>
      </c>
      <c r="F2089">
        <v>1.6770849999999999</v>
      </c>
      <c r="G2089">
        <v>103.234703</v>
      </c>
      <c r="H2089">
        <v>6.3603709999999998</v>
      </c>
      <c r="I2089">
        <v>101.92382000000001</v>
      </c>
      <c r="J2089">
        <v>6.5710170000000003</v>
      </c>
    </row>
    <row r="2090" spans="1:10" x14ac:dyDescent="0.15">
      <c r="A2090">
        <v>102.43617999999999</v>
      </c>
      <c r="B2090">
        <v>6.1242489999999998</v>
      </c>
      <c r="C2090">
        <v>102.806763</v>
      </c>
      <c r="D2090">
        <v>6.1578039999999996</v>
      </c>
      <c r="E2090">
        <v>102.977356</v>
      </c>
      <c r="F2090">
        <v>0.231151</v>
      </c>
      <c r="G2090">
        <v>103.334412</v>
      </c>
      <c r="H2090">
        <v>6.3659629999999998</v>
      </c>
      <c r="I2090">
        <v>101.92382000000001</v>
      </c>
      <c r="J2090">
        <v>6.5710170000000003</v>
      </c>
    </row>
    <row r="2091" spans="1:10" x14ac:dyDescent="0.15">
      <c r="A2091">
        <v>102.43617999999999</v>
      </c>
      <c r="B2091">
        <v>6.1242489999999998</v>
      </c>
      <c r="C2091">
        <v>102.906471</v>
      </c>
      <c r="D2091">
        <v>6.1671240000000003</v>
      </c>
      <c r="E2091">
        <v>102.977356</v>
      </c>
      <c r="F2091">
        <v>0.231151</v>
      </c>
      <c r="G2091">
        <v>103.334412</v>
      </c>
      <c r="H2091">
        <v>6.3659629999999998</v>
      </c>
      <c r="I2091">
        <v>102.023827</v>
      </c>
      <c r="J2091">
        <v>6.5772300000000001</v>
      </c>
    </row>
    <row r="2092" spans="1:10" x14ac:dyDescent="0.15">
      <c r="A2092">
        <v>102.535591</v>
      </c>
      <c r="B2092">
        <v>6.1317060000000003</v>
      </c>
      <c r="C2092">
        <v>102.906471</v>
      </c>
      <c r="D2092">
        <v>6.1671240000000003</v>
      </c>
      <c r="E2092">
        <v>103.077057</v>
      </c>
      <c r="F2092">
        <v>0.11619699999999999</v>
      </c>
      <c r="G2092">
        <v>103.43293799999999</v>
      </c>
      <c r="H2092">
        <v>6.3659629999999998</v>
      </c>
      <c r="I2092">
        <v>102.023827</v>
      </c>
      <c r="J2092">
        <v>6.5772300000000001</v>
      </c>
    </row>
    <row r="2093" spans="1:10" x14ac:dyDescent="0.15">
      <c r="A2093">
        <v>102.535591</v>
      </c>
      <c r="B2093">
        <v>6.1317060000000003</v>
      </c>
      <c r="C2093">
        <v>103.005882</v>
      </c>
      <c r="D2093">
        <v>6.1733380000000002</v>
      </c>
      <c r="E2093">
        <v>103.077057</v>
      </c>
      <c r="F2093">
        <v>0.11619699999999999</v>
      </c>
      <c r="G2093">
        <v>103.43293799999999</v>
      </c>
      <c r="H2093">
        <v>6.3659629999999998</v>
      </c>
      <c r="I2093">
        <v>102.123238</v>
      </c>
      <c r="J2093">
        <v>6.580959</v>
      </c>
    </row>
    <row r="2094" spans="1:10" x14ac:dyDescent="0.15">
      <c r="A2094">
        <v>102.636177</v>
      </c>
      <c r="B2094">
        <v>6.1410270000000002</v>
      </c>
      <c r="C2094">
        <v>103.005882</v>
      </c>
      <c r="D2094">
        <v>6.1733380000000002</v>
      </c>
      <c r="E2094">
        <v>103.176765</v>
      </c>
      <c r="F2094">
        <v>0.10501199999999999</v>
      </c>
      <c r="G2094">
        <v>103.534119</v>
      </c>
      <c r="H2094">
        <v>6.3653420000000001</v>
      </c>
      <c r="I2094">
        <v>102.123238</v>
      </c>
      <c r="J2094">
        <v>6.580959</v>
      </c>
    </row>
    <row r="2095" spans="1:10" x14ac:dyDescent="0.15">
      <c r="A2095">
        <v>102.636177</v>
      </c>
      <c r="B2095">
        <v>6.1410270000000002</v>
      </c>
      <c r="C2095">
        <v>103.106178</v>
      </c>
      <c r="D2095">
        <v>6.1807949999999998</v>
      </c>
      <c r="E2095">
        <v>103.176765</v>
      </c>
      <c r="F2095">
        <v>0.10501199999999999</v>
      </c>
      <c r="G2095">
        <v>103.534119</v>
      </c>
      <c r="H2095">
        <v>6.3653420000000001</v>
      </c>
      <c r="I2095">
        <v>102.223236</v>
      </c>
      <c r="J2095">
        <v>6.5877939999999997</v>
      </c>
    </row>
    <row r="2096" spans="1:10" x14ac:dyDescent="0.15">
      <c r="A2096">
        <v>102.73558800000001</v>
      </c>
      <c r="B2096">
        <v>6.1484829999999997</v>
      </c>
      <c r="C2096">
        <v>103.106178</v>
      </c>
      <c r="D2096">
        <v>6.1807949999999998</v>
      </c>
      <c r="E2096">
        <v>103.275589</v>
      </c>
      <c r="F2096">
        <v>0.10501199999999999</v>
      </c>
      <c r="G2096">
        <v>103.623238</v>
      </c>
      <c r="H2096">
        <v>6.3690709999999999</v>
      </c>
      <c r="I2096">
        <v>102.223236</v>
      </c>
      <c r="J2096">
        <v>6.5877939999999997</v>
      </c>
    </row>
    <row r="2097" spans="1:10" x14ac:dyDescent="0.15">
      <c r="A2097">
        <v>102.73558800000001</v>
      </c>
      <c r="B2097">
        <v>6.1484829999999997</v>
      </c>
      <c r="C2097">
        <v>103.206474</v>
      </c>
      <c r="D2097">
        <v>6.1851440000000002</v>
      </c>
      <c r="E2097">
        <v>103.275589</v>
      </c>
      <c r="F2097">
        <v>0.10501199999999999</v>
      </c>
      <c r="G2097">
        <v>103.623238</v>
      </c>
      <c r="H2097">
        <v>6.3690709999999999</v>
      </c>
      <c r="I2097">
        <v>102.323235</v>
      </c>
      <c r="J2097">
        <v>6.5933859999999997</v>
      </c>
    </row>
    <row r="2098" spans="1:10" x14ac:dyDescent="0.15">
      <c r="A2098">
        <v>102.836174</v>
      </c>
      <c r="B2098">
        <v>6.1553180000000003</v>
      </c>
      <c r="C2098">
        <v>103.206474</v>
      </c>
      <c r="D2098">
        <v>6.1851440000000002</v>
      </c>
      <c r="E2098">
        <v>103.375587</v>
      </c>
      <c r="F2098">
        <v>0.103769</v>
      </c>
      <c r="G2098">
        <v>103.720589</v>
      </c>
      <c r="H2098">
        <v>6.3740420000000002</v>
      </c>
      <c r="I2098">
        <v>102.323235</v>
      </c>
      <c r="J2098">
        <v>6.5933859999999997</v>
      </c>
    </row>
    <row r="2099" spans="1:10" x14ac:dyDescent="0.15">
      <c r="A2099">
        <v>102.836174</v>
      </c>
      <c r="B2099">
        <v>6.1553180000000003</v>
      </c>
      <c r="C2099">
        <v>103.305588</v>
      </c>
      <c r="D2099">
        <v>6.1919789999999999</v>
      </c>
      <c r="E2099">
        <v>103.375587</v>
      </c>
      <c r="F2099">
        <v>0.103769</v>
      </c>
      <c r="G2099">
        <v>103.813232</v>
      </c>
      <c r="H2099">
        <v>6.3740420000000002</v>
      </c>
      <c r="I2099">
        <v>102.422646</v>
      </c>
      <c r="J2099">
        <v>6.6008420000000001</v>
      </c>
    </row>
    <row r="2100" spans="1:10" x14ac:dyDescent="0.15">
      <c r="A2100">
        <v>102.935883</v>
      </c>
      <c r="B2100">
        <v>6.1615320000000002</v>
      </c>
      <c r="C2100">
        <v>103.305588</v>
      </c>
      <c r="D2100">
        <v>6.1919789999999999</v>
      </c>
      <c r="E2100">
        <v>103.476173</v>
      </c>
      <c r="F2100">
        <v>0.10252699999999999</v>
      </c>
      <c r="G2100">
        <v>103.813232</v>
      </c>
      <c r="H2100">
        <v>6.3783909999999997</v>
      </c>
      <c r="I2100">
        <v>102.422646</v>
      </c>
      <c r="J2100">
        <v>6.6008420000000001</v>
      </c>
    </row>
    <row r="2101" spans="1:10" x14ac:dyDescent="0.15">
      <c r="A2101">
        <v>102.935883</v>
      </c>
      <c r="B2101">
        <v>6.1615320000000002</v>
      </c>
      <c r="C2101">
        <v>103.406761</v>
      </c>
      <c r="D2101">
        <v>6.1994360000000004</v>
      </c>
      <c r="E2101">
        <v>103.476173</v>
      </c>
      <c r="F2101">
        <v>0.10252699999999999</v>
      </c>
      <c r="G2101">
        <v>103.910591</v>
      </c>
      <c r="H2101">
        <v>6.3783909999999997</v>
      </c>
      <c r="I2101">
        <v>102.519707</v>
      </c>
      <c r="J2101">
        <v>6.6039500000000002</v>
      </c>
    </row>
    <row r="2102" spans="1:10" x14ac:dyDescent="0.15">
      <c r="A2102">
        <v>103.035004</v>
      </c>
      <c r="B2102">
        <v>6.1683669999999999</v>
      </c>
      <c r="C2102">
        <v>103.406761</v>
      </c>
      <c r="D2102">
        <v>6.1994360000000004</v>
      </c>
      <c r="E2102">
        <v>103.576767</v>
      </c>
      <c r="F2102">
        <v>0.103769</v>
      </c>
      <c r="G2102">
        <v>103.910591</v>
      </c>
      <c r="H2102">
        <v>6.383362</v>
      </c>
      <c r="I2102">
        <v>102.519707</v>
      </c>
      <c r="J2102">
        <v>6.6039500000000002</v>
      </c>
    </row>
    <row r="2103" spans="1:10" x14ac:dyDescent="0.15">
      <c r="A2103">
        <v>103.035004</v>
      </c>
      <c r="B2103">
        <v>6.1683669999999999</v>
      </c>
      <c r="C2103">
        <v>103.505882</v>
      </c>
      <c r="D2103">
        <v>6.2068919999999999</v>
      </c>
      <c r="E2103">
        <v>103.576767</v>
      </c>
      <c r="F2103">
        <v>0.103769</v>
      </c>
      <c r="G2103">
        <v>104.00646999999999</v>
      </c>
      <c r="H2103">
        <v>6.3858480000000002</v>
      </c>
      <c r="I2103">
        <v>102.622055</v>
      </c>
      <c r="J2103">
        <v>6.6107849999999999</v>
      </c>
    </row>
    <row r="2104" spans="1:10" x14ac:dyDescent="0.15">
      <c r="A2104">
        <v>103.13529200000001</v>
      </c>
      <c r="B2104">
        <v>6.1752019999999996</v>
      </c>
      <c r="C2104">
        <v>103.505882</v>
      </c>
      <c r="D2104">
        <v>6.2068919999999999</v>
      </c>
      <c r="E2104">
        <v>103.67617799999999</v>
      </c>
      <c r="F2104">
        <v>0.103769</v>
      </c>
      <c r="G2104">
        <v>104.00646999999999</v>
      </c>
      <c r="H2104">
        <v>6.3858480000000002</v>
      </c>
      <c r="I2104">
        <v>102.622055</v>
      </c>
      <c r="J2104">
        <v>6.6107849999999999</v>
      </c>
    </row>
    <row r="2105" spans="1:10" x14ac:dyDescent="0.15">
      <c r="A2105">
        <v>103.13529200000001</v>
      </c>
      <c r="B2105">
        <v>6.1752019999999996</v>
      </c>
      <c r="C2105">
        <v>103.605881</v>
      </c>
      <c r="D2105">
        <v>6.2093780000000001</v>
      </c>
      <c r="E2105">
        <v>103.67617799999999</v>
      </c>
      <c r="F2105">
        <v>0.103769</v>
      </c>
      <c r="G2105">
        <v>104.100296</v>
      </c>
      <c r="H2105">
        <v>6.3933039999999997</v>
      </c>
      <c r="I2105">
        <v>102.722939</v>
      </c>
      <c r="J2105">
        <v>6.6169979999999997</v>
      </c>
    </row>
    <row r="2106" spans="1:10" x14ac:dyDescent="0.15">
      <c r="A2106">
        <v>103.23558800000001</v>
      </c>
      <c r="B2106">
        <v>6.1814159999999996</v>
      </c>
      <c r="C2106">
        <v>103.605881</v>
      </c>
      <c r="D2106">
        <v>6.2093780000000001</v>
      </c>
      <c r="E2106">
        <v>103.774704</v>
      </c>
      <c r="F2106">
        <v>0.103148</v>
      </c>
      <c r="G2106">
        <v>104.100296</v>
      </c>
      <c r="H2106">
        <v>6.3933039999999997</v>
      </c>
      <c r="I2106">
        <v>102.722939</v>
      </c>
      <c r="J2106">
        <v>6.6169979999999997</v>
      </c>
    </row>
    <row r="2107" spans="1:10" x14ac:dyDescent="0.15">
      <c r="A2107">
        <v>103.23558800000001</v>
      </c>
      <c r="B2107">
        <v>6.1814159999999996</v>
      </c>
      <c r="C2107">
        <v>103.705292</v>
      </c>
      <c r="D2107">
        <v>6.2174550000000002</v>
      </c>
      <c r="E2107">
        <v>103.774704</v>
      </c>
      <c r="F2107">
        <v>0.103148</v>
      </c>
      <c r="G2107">
        <v>104.197647</v>
      </c>
      <c r="H2107">
        <v>6.3970320000000003</v>
      </c>
      <c r="I2107">
        <v>102.82205999999999</v>
      </c>
      <c r="J2107">
        <v>6.625076</v>
      </c>
    </row>
    <row r="2108" spans="1:10" x14ac:dyDescent="0.15">
      <c r="A2108">
        <v>103.335297</v>
      </c>
      <c r="B2108">
        <v>6.1888719999999999</v>
      </c>
      <c r="C2108">
        <v>103.705292</v>
      </c>
      <c r="D2108">
        <v>6.2174550000000002</v>
      </c>
      <c r="E2108">
        <v>103.87647200000001</v>
      </c>
      <c r="F2108">
        <v>0.103769</v>
      </c>
      <c r="G2108">
        <v>104.197647</v>
      </c>
      <c r="H2108">
        <v>6.3970320000000003</v>
      </c>
      <c r="I2108">
        <v>102.82205999999999</v>
      </c>
      <c r="J2108">
        <v>6.625076</v>
      </c>
    </row>
    <row r="2109" spans="1:10" x14ac:dyDescent="0.15">
      <c r="A2109">
        <v>103.335297</v>
      </c>
      <c r="B2109">
        <v>6.1888719999999999</v>
      </c>
      <c r="C2109">
        <v>103.80529799999999</v>
      </c>
      <c r="D2109">
        <v>6.2249119999999998</v>
      </c>
      <c r="E2109">
        <v>103.87647200000001</v>
      </c>
      <c r="F2109">
        <v>0.103769</v>
      </c>
      <c r="G2109">
        <v>104.292351</v>
      </c>
      <c r="H2109">
        <v>6.4032460000000002</v>
      </c>
      <c r="I2109">
        <v>102.92205800000001</v>
      </c>
      <c r="J2109">
        <v>6.6269400000000003</v>
      </c>
    </row>
    <row r="2110" spans="1:10" x14ac:dyDescent="0.15">
      <c r="A2110">
        <v>103.435295</v>
      </c>
      <c r="B2110">
        <v>6.1950859999999999</v>
      </c>
      <c r="C2110">
        <v>103.80529799999999</v>
      </c>
      <c r="D2110">
        <v>6.2249119999999998</v>
      </c>
      <c r="E2110">
        <v>103.974998</v>
      </c>
      <c r="F2110">
        <v>0.104391</v>
      </c>
      <c r="G2110">
        <v>104.292351</v>
      </c>
      <c r="H2110">
        <v>6.4032460000000002</v>
      </c>
      <c r="I2110">
        <v>102.92205800000001</v>
      </c>
      <c r="J2110">
        <v>6.6269400000000003</v>
      </c>
    </row>
    <row r="2111" spans="1:10" x14ac:dyDescent="0.15">
      <c r="A2111">
        <v>103.435295</v>
      </c>
      <c r="B2111">
        <v>6.1950859999999999</v>
      </c>
      <c r="C2111">
        <v>103.905884</v>
      </c>
      <c r="D2111">
        <v>6.2323680000000001</v>
      </c>
      <c r="E2111">
        <v>103.974998</v>
      </c>
      <c r="F2111">
        <v>0.104391</v>
      </c>
      <c r="G2111">
        <v>104.387062</v>
      </c>
      <c r="H2111">
        <v>6.4094600000000002</v>
      </c>
      <c r="I2111">
        <v>103.022644</v>
      </c>
      <c r="J2111">
        <v>6.6343969999999999</v>
      </c>
    </row>
    <row r="2112" spans="1:10" x14ac:dyDescent="0.15">
      <c r="A2112">
        <v>103.535881</v>
      </c>
      <c r="B2112">
        <v>6.2012999999999998</v>
      </c>
      <c r="C2112">
        <v>103.905884</v>
      </c>
      <c r="D2112">
        <v>6.2323680000000001</v>
      </c>
      <c r="E2112">
        <v>104.075592</v>
      </c>
      <c r="F2112">
        <v>0.104391</v>
      </c>
      <c r="G2112">
        <v>104.387062</v>
      </c>
      <c r="H2112">
        <v>6.4094600000000002</v>
      </c>
      <c r="I2112">
        <v>103.022644</v>
      </c>
      <c r="J2112">
        <v>6.6343969999999999</v>
      </c>
    </row>
    <row r="2113" spans="1:10" x14ac:dyDescent="0.15">
      <c r="A2113">
        <v>103.535881</v>
      </c>
      <c r="B2113">
        <v>6.2012999999999998</v>
      </c>
      <c r="C2113">
        <v>104.004997</v>
      </c>
      <c r="D2113">
        <v>6.2367179999999998</v>
      </c>
      <c r="E2113">
        <v>104.075592</v>
      </c>
      <c r="F2113">
        <v>0.104391</v>
      </c>
      <c r="G2113">
        <v>104.482941</v>
      </c>
      <c r="H2113">
        <v>6.4119450000000002</v>
      </c>
      <c r="I2113">
        <v>103.12294</v>
      </c>
      <c r="J2113">
        <v>6.6399889999999999</v>
      </c>
    </row>
    <row r="2114" spans="1:10" x14ac:dyDescent="0.15">
      <c r="A2114">
        <v>103.63558999999999</v>
      </c>
      <c r="B2114">
        <v>6.2093780000000001</v>
      </c>
      <c r="C2114">
        <v>104.004997</v>
      </c>
      <c r="D2114">
        <v>6.2367179999999998</v>
      </c>
      <c r="E2114">
        <v>104.175591</v>
      </c>
      <c r="F2114">
        <v>0.106255</v>
      </c>
      <c r="G2114">
        <v>104.482941</v>
      </c>
      <c r="H2114">
        <v>6.4119450000000002</v>
      </c>
      <c r="I2114">
        <v>103.12294</v>
      </c>
      <c r="J2114">
        <v>6.6399889999999999</v>
      </c>
    </row>
    <row r="2115" spans="1:10" x14ac:dyDescent="0.15">
      <c r="A2115">
        <v>103.63558999999999</v>
      </c>
      <c r="B2115">
        <v>6.2093780000000001</v>
      </c>
      <c r="C2115">
        <v>104.105591</v>
      </c>
      <c r="D2115">
        <v>6.2429319999999997</v>
      </c>
      <c r="E2115">
        <v>104.175591</v>
      </c>
      <c r="F2115">
        <v>0.106255</v>
      </c>
      <c r="G2115">
        <v>104.583237</v>
      </c>
      <c r="H2115">
        <v>6.4169159999999996</v>
      </c>
      <c r="I2115">
        <v>103.222649</v>
      </c>
      <c r="J2115">
        <v>6.6468239999999996</v>
      </c>
    </row>
    <row r="2116" spans="1:10" x14ac:dyDescent="0.15">
      <c r="A2116">
        <v>103.734413</v>
      </c>
      <c r="B2116">
        <v>6.2155909999999999</v>
      </c>
      <c r="C2116">
        <v>104.105591</v>
      </c>
      <c r="D2116">
        <v>6.2429319999999997</v>
      </c>
      <c r="E2116">
        <v>104.275291</v>
      </c>
      <c r="F2116">
        <v>0.106876</v>
      </c>
      <c r="G2116">
        <v>104.583237</v>
      </c>
      <c r="H2116">
        <v>6.4169159999999996</v>
      </c>
      <c r="I2116">
        <v>103.222649</v>
      </c>
      <c r="J2116">
        <v>6.6468239999999996</v>
      </c>
    </row>
    <row r="2117" spans="1:10" x14ac:dyDescent="0.15">
      <c r="A2117">
        <v>103.734413</v>
      </c>
      <c r="B2117">
        <v>6.2155909999999999</v>
      </c>
      <c r="C2117">
        <v>104.20500199999999</v>
      </c>
      <c r="D2117">
        <v>6.2485239999999997</v>
      </c>
      <c r="E2117">
        <v>104.275291</v>
      </c>
      <c r="F2117">
        <v>0.106876</v>
      </c>
      <c r="G2117">
        <v>104.68235</v>
      </c>
      <c r="H2117">
        <v>6.4231299999999996</v>
      </c>
      <c r="I2117">
        <v>103.321472</v>
      </c>
      <c r="J2117">
        <v>6.6505520000000002</v>
      </c>
    </row>
    <row r="2118" spans="1:10" x14ac:dyDescent="0.15">
      <c r="A2118">
        <v>103.834709</v>
      </c>
      <c r="B2118">
        <v>6.2224259999999996</v>
      </c>
      <c r="C2118">
        <v>104.20500199999999</v>
      </c>
      <c r="D2118">
        <v>6.2485239999999997</v>
      </c>
      <c r="E2118">
        <v>104.375298</v>
      </c>
      <c r="F2118">
        <v>0.106876</v>
      </c>
      <c r="G2118">
        <v>104.68235</v>
      </c>
      <c r="H2118">
        <v>6.4231299999999996</v>
      </c>
      <c r="I2118">
        <v>103.321472</v>
      </c>
      <c r="J2118">
        <v>6.6505520000000002</v>
      </c>
    </row>
    <row r="2119" spans="1:10" x14ac:dyDescent="0.15">
      <c r="A2119">
        <v>103.834709</v>
      </c>
      <c r="B2119">
        <v>6.2224259999999996</v>
      </c>
      <c r="C2119">
        <v>104.30500000000001</v>
      </c>
      <c r="D2119">
        <v>6.256602</v>
      </c>
      <c r="E2119">
        <v>104.375298</v>
      </c>
      <c r="F2119">
        <v>0.106876</v>
      </c>
      <c r="G2119">
        <v>104.782944</v>
      </c>
      <c r="H2119">
        <v>6.4274800000000001</v>
      </c>
      <c r="I2119">
        <v>103.421768</v>
      </c>
      <c r="J2119">
        <v>6.6573880000000001</v>
      </c>
    </row>
    <row r="2120" spans="1:10" x14ac:dyDescent="0.15">
      <c r="A2120">
        <v>103.92588000000001</v>
      </c>
      <c r="B2120">
        <v>6.2292620000000003</v>
      </c>
      <c r="C2120">
        <v>104.30500000000001</v>
      </c>
      <c r="D2120">
        <v>6.256602</v>
      </c>
      <c r="E2120">
        <v>104.47558600000001</v>
      </c>
      <c r="F2120">
        <v>0.106255</v>
      </c>
      <c r="G2120">
        <v>104.782944</v>
      </c>
      <c r="H2120">
        <v>6.4274800000000001</v>
      </c>
      <c r="I2120">
        <v>103.421768</v>
      </c>
      <c r="J2120">
        <v>6.6573880000000001</v>
      </c>
    </row>
    <row r="2121" spans="1:10" x14ac:dyDescent="0.15">
      <c r="A2121">
        <v>103.92588000000001</v>
      </c>
      <c r="B2121">
        <v>6.2292620000000003</v>
      </c>
      <c r="C2121">
        <v>104.404121</v>
      </c>
      <c r="D2121">
        <v>6.2584660000000003</v>
      </c>
      <c r="E2121">
        <v>104.47558600000001</v>
      </c>
      <c r="F2121">
        <v>0.106255</v>
      </c>
      <c r="G2121">
        <v>104.882942</v>
      </c>
      <c r="H2121">
        <v>6.4336929999999999</v>
      </c>
      <c r="I2121">
        <v>103.521469</v>
      </c>
      <c r="J2121">
        <v>6.6642229999999998</v>
      </c>
    </row>
    <row r="2122" spans="1:10" x14ac:dyDescent="0.15">
      <c r="A2122">
        <v>104.024117</v>
      </c>
      <c r="B2122">
        <v>6.2348540000000003</v>
      </c>
      <c r="C2122">
        <v>104.404121</v>
      </c>
      <c r="D2122">
        <v>6.2584660000000003</v>
      </c>
      <c r="E2122">
        <v>104.57617999999999</v>
      </c>
      <c r="F2122">
        <v>0.107497</v>
      </c>
      <c r="G2122">
        <v>104.882942</v>
      </c>
      <c r="H2122">
        <v>6.4336929999999999</v>
      </c>
      <c r="I2122">
        <v>103.521469</v>
      </c>
      <c r="J2122">
        <v>6.6642229999999998</v>
      </c>
    </row>
    <row r="2123" spans="1:10" x14ac:dyDescent="0.15">
      <c r="A2123">
        <v>104.11676799999999</v>
      </c>
      <c r="B2123">
        <v>6.2348540000000003</v>
      </c>
      <c r="C2123">
        <v>104.50440999999999</v>
      </c>
      <c r="D2123">
        <v>6.2671650000000003</v>
      </c>
      <c r="E2123">
        <v>104.57617999999999</v>
      </c>
      <c r="F2123">
        <v>0.107497</v>
      </c>
      <c r="G2123">
        <v>104.983238</v>
      </c>
      <c r="H2123">
        <v>6.4380430000000004</v>
      </c>
      <c r="I2123">
        <v>103.621765</v>
      </c>
      <c r="J2123">
        <v>6.6716790000000001</v>
      </c>
    </row>
    <row r="2124" spans="1:10" x14ac:dyDescent="0.15">
      <c r="A2124">
        <v>104.11676799999999</v>
      </c>
      <c r="B2124">
        <v>6.241689</v>
      </c>
      <c r="C2124">
        <v>104.50440999999999</v>
      </c>
      <c r="D2124">
        <v>6.2671650000000003</v>
      </c>
      <c r="E2124">
        <v>104.675293</v>
      </c>
      <c r="F2124">
        <v>0.107497</v>
      </c>
      <c r="G2124">
        <v>104.983238</v>
      </c>
      <c r="H2124">
        <v>6.4380430000000004</v>
      </c>
      <c r="I2124">
        <v>103.621765</v>
      </c>
      <c r="J2124">
        <v>6.6716790000000001</v>
      </c>
    </row>
    <row r="2125" spans="1:10" x14ac:dyDescent="0.15">
      <c r="A2125">
        <v>104.213531</v>
      </c>
      <c r="B2125">
        <v>6.241689</v>
      </c>
      <c r="C2125">
        <v>104.605003</v>
      </c>
      <c r="D2125">
        <v>6.2746219999999999</v>
      </c>
      <c r="E2125">
        <v>104.675293</v>
      </c>
      <c r="F2125">
        <v>0.107497</v>
      </c>
      <c r="G2125">
        <v>105.083237</v>
      </c>
      <c r="H2125">
        <v>6.4454989999999999</v>
      </c>
      <c r="I2125">
        <v>103.722649</v>
      </c>
      <c r="J2125">
        <v>6.6754069999999999</v>
      </c>
    </row>
    <row r="2126" spans="1:10" x14ac:dyDescent="0.15">
      <c r="A2126">
        <v>104.213531</v>
      </c>
      <c r="B2126">
        <v>6.2460389999999997</v>
      </c>
      <c r="C2126">
        <v>104.605003</v>
      </c>
      <c r="D2126">
        <v>6.2746219999999999</v>
      </c>
      <c r="E2126">
        <v>104.775589</v>
      </c>
      <c r="F2126">
        <v>0.10811900000000001</v>
      </c>
      <c r="G2126">
        <v>105.083237</v>
      </c>
      <c r="H2126">
        <v>6.4454989999999999</v>
      </c>
      <c r="I2126">
        <v>103.722649</v>
      </c>
      <c r="J2126">
        <v>6.6754069999999999</v>
      </c>
    </row>
    <row r="2127" spans="1:10" x14ac:dyDescent="0.15">
      <c r="A2127">
        <v>104.30706000000001</v>
      </c>
      <c r="B2127">
        <v>6.244796</v>
      </c>
      <c r="C2127">
        <v>104.70470400000001</v>
      </c>
      <c r="D2127">
        <v>6.2839429999999998</v>
      </c>
      <c r="E2127">
        <v>104.775589</v>
      </c>
      <c r="F2127">
        <v>0.10811900000000001</v>
      </c>
      <c r="G2127">
        <v>105.18293799999999</v>
      </c>
      <c r="H2127">
        <v>6.4498490000000004</v>
      </c>
      <c r="I2127">
        <v>103.82205999999999</v>
      </c>
      <c r="J2127">
        <v>6.6828640000000004</v>
      </c>
    </row>
    <row r="2128" spans="1:10" x14ac:dyDescent="0.15">
      <c r="A2128">
        <v>104.30706000000001</v>
      </c>
      <c r="B2128">
        <v>6.244796</v>
      </c>
      <c r="C2128">
        <v>104.70470400000001</v>
      </c>
      <c r="D2128">
        <v>6.2839429999999998</v>
      </c>
      <c r="E2128">
        <v>104.87647200000001</v>
      </c>
      <c r="F2128">
        <v>0.107497</v>
      </c>
      <c r="G2128">
        <v>105.18293799999999</v>
      </c>
      <c r="H2128">
        <v>6.4498490000000004</v>
      </c>
      <c r="I2128">
        <v>103.82205999999999</v>
      </c>
      <c r="J2128">
        <v>6.6828640000000004</v>
      </c>
    </row>
    <row r="2129" spans="1:10" x14ac:dyDescent="0.15">
      <c r="A2129">
        <v>104.40323600000001</v>
      </c>
      <c r="B2129">
        <v>6.2423109999999999</v>
      </c>
      <c r="C2129">
        <v>104.804115</v>
      </c>
      <c r="D2129">
        <v>6.2858070000000001</v>
      </c>
      <c r="E2129">
        <v>104.87647200000001</v>
      </c>
      <c r="F2129">
        <v>0.107497</v>
      </c>
      <c r="G2129">
        <v>105.282944</v>
      </c>
      <c r="H2129">
        <v>6.4554410000000004</v>
      </c>
      <c r="I2129">
        <v>103.92205800000001</v>
      </c>
      <c r="J2129">
        <v>6.6878349999999998</v>
      </c>
    </row>
    <row r="2130" spans="1:10" x14ac:dyDescent="0.15">
      <c r="A2130">
        <v>104.40323600000001</v>
      </c>
      <c r="B2130">
        <v>6.2423109999999999</v>
      </c>
      <c r="C2130">
        <v>104.804115</v>
      </c>
      <c r="D2130">
        <v>6.2858070000000001</v>
      </c>
      <c r="E2130">
        <v>104.975296</v>
      </c>
      <c r="F2130">
        <v>0.107497</v>
      </c>
      <c r="G2130">
        <v>105.282944</v>
      </c>
      <c r="H2130">
        <v>6.4554410000000004</v>
      </c>
      <c r="I2130">
        <v>103.92205800000001</v>
      </c>
      <c r="J2130">
        <v>6.6878349999999998</v>
      </c>
    </row>
    <row r="2131" spans="1:10" x14ac:dyDescent="0.15">
      <c r="A2131">
        <v>104.500298</v>
      </c>
      <c r="B2131">
        <v>6.2460389999999997</v>
      </c>
      <c r="C2131">
        <v>104.904411</v>
      </c>
      <c r="D2131">
        <v>6.2926419999999998</v>
      </c>
      <c r="E2131">
        <v>104.975296</v>
      </c>
      <c r="F2131">
        <v>0.107497</v>
      </c>
      <c r="G2131">
        <v>105.382942</v>
      </c>
      <c r="H2131">
        <v>6.4597910000000001</v>
      </c>
      <c r="I2131">
        <v>104.021469</v>
      </c>
      <c r="J2131">
        <v>6.6952910000000001</v>
      </c>
    </row>
    <row r="2132" spans="1:10" x14ac:dyDescent="0.15">
      <c r="A2132">
        <v>104.500298</v>
      </c>
      <c r="B2132">
        <v>6.2460389999999997</v>
      </c>
      <c r="C2132">
        <v>104.904411</v>
      </c>
      <c r="D2132">
        <v>6.2926419999999998</v>
      </c>
      <c r="E2132">
        <v>105.075592</v>
      </c>
      <c r="F2132">
        <v>0.107497</v>
      </c>
      <c r="G2132">
        <v>105.382942</v>
      </c>
      <c r="H2132">
        <v>6.4597910000000001</v>
      </c>
      <c r="I2132">
        <v>104.021469</v>
      </c>
      <c r="J2132">
        <v>6.6952910000000001</v>
      </c>
    </row>
    <row r="2133" spans="1:10" x14ac:dyDescent="0.15">
      <c r="A2133">
        <v>104.595291</v>
      </c>
      <c r="B2133">
        <v>6.2547379999999997</v>
      </c>
      <c r="C2133">
        <v>105.00412</v>
      </c>
      <c r="D2133">
        <v>6.3019619999999996</v>
      </c>
      <c r="E2133">
        <v>105.075592</v>
      </c>
      <c r="F2133">
        <v>0.107497</v>
      </c>
      <c r="G2133">
        <v>105.482651</v>
      </c>
      <c r="H2133">
        <v>6.4647620000000003</v>
      </c>
      <c r="I2133">
        <v>104.121765</v>
      </c>
      <c r="J2133">
        <v>6.6990189999999998</v>
      </c>
    </row>
    <row r="2134" spans="1:10" x14ac:dyDescent="0.15">
      <c r="A2134">
        <v>104.595291</v>
      </c>
      <c r="B2134">
        <v>6.2547379999999997</v>
      </c>
      <c r="C2134">
        <v>105.00412</v>
      </c>
      <c r="D2134">
        <v>6.3019619999999996</v>
      </c>
      <c r="E2134">
        <v>105.174706</v>
      </c>
      <c r="F2134">
        <v>0.107497</v>
      </c>
      <c r="G2134">
        <v>105.482651</v>
      </c>
      <c r="H2134">
        <v>6.4647620000000003</v>
      </c>
      <c r="I2134">
        <v>104.121765</v>
      </c>
      <c r="J2134">
        <v>6.6990189999999998</v>
      </c>
    </row>
    <row r="2135" spans="1:10" x14ac:dyDescent="0.15">
      <c r="A2135">
        <v>104.69059</v>
      </c>
      <c r="B2135">
        <v>6.2609519999999996</v>
      </c>
      <c r="C2135">
        <v>105.105003</v>
      </c>
      <c r="D2135">
        <v>6.3081759999999996</v>
      </c>
      <c r="E2135">
        <v>105.174706</v>
      </c>
      <c r="F2135">
        <v>0.107497</v>
      </c>
      <c r="G2135">
        <v>105.582649</v>
      </c>
      <c r="H2135">
        <v>6.4703540000000004</v>
      </c>
      <c r="I2135">
        <v>104.22176399999999</v>
      </c>
      <c r="J2135">
        <v>6.7058540000000004</v>
      </c>
    </row>
    <row r="2136" spans="1:10" x14ac:dyDescent="0.15">
      <c r="A2136">
        <v>104.69059</v>
      </c>
      <c r="B2136">
        <v>6.2609519999999996</v>
      </c>
      <c r="C2136">
        <v>105.105003</v>
      </c>
      <c r="D2136">
        <v>6.3081759999999996</v>
      </c>
      <c r="E2136">
        <v>105.274117</v>
      </c>
      <c r="F2136">
        <v>0.106876</v>
      </c>
      <c r="G2136">
        <v>105.582649</v>
      </c>
      <c r="H2136">
        <v>6.4703540000000004</v>
      </c>
      <c r="I2136">
        <v>104.22176399999999</v>
      </c>
      <c r="J2136">
        <v>6.7058540000000004</v>
      </c>
    </row>
    <row r="2137" spans="1:10" x14ac:dyDescent="0.15">
      <c r="A2137">
        <v>104.78705600000001</v>
      </c>
      <c r="B2137">
        <v>6.265301</v>
      </c>
      <c r="C2137">
        <v>105.20470400000001</v>
      </c>
      <c r="D2137">
        <v>6.3087970000000002</v>
      </c>
      <c r="E2137">
        <v>105.274117</v>
      </c>
      <c r="F2137">
        <v>0.106876</v>
      </c>
      <c r="G2137">
        <v>105.68235</v>
      </c>
      <c r="H2137">
        <v>6.4753249999999998</v>
      </c>
      <c r="I2137">
        <v>104.321472</v>
      </c>
      <c r="J2137">
        <v>6.713311</v>
      </c>
    </row>
    <row r="2138" spans="1:10" x14ac:dyDescent="0.15">
      <c r="A2138">
        <v>104.78705600000001</v>
      </c>
      <c r="B2138">
        <v>6.265301</v>
      </c>
      <c r="C2138">
        <v>105.20470400000001</v>
      </c>
      <c r="D2138">
        <v>6.3087970000000002</v>
      </c>
      <c r="E2138">
        <v>105.375298</v>
      </c>
      <c r="F2138">
        <v>0.10811900000000001</v>
      </c>
      <c r="G2138">
        <v>105.68235</v>
      </c>
      <c r="H2138">
        <v>6.4753249999999998</v>
      </c>
      <c r="I2138">
        <v>104.321472</v>
      </c>
      <c r="J2138">
        <v>6.713311</v>
      </c>
    </row>
    <row r="2139" spans="1:10" x14ac:dyDescent="0.15">
      <c r="A2139">
        <v>104.884705</v>
      </c>
      <c r="B2139">
        <v>6.2727579999999996</v>
      </c>
      <c r="C2139">
        <v>105.304115</v>
      </c>
      <c r="D2139">
        <v>6.3168749999999996</v>
      </c>
      <c r="E2139">
        <v>105.375298</v>
      </c>
      <c r="F2139">
        <v>0.10811900000000001</v>
      </c>
      <c r="G2139">
        <v>105.782646</v>
      </c>
      <c r="H2139">
        <v>6.4809169999999998</v>
      </c>
      <c r="I2139">
        <v>104.421471</v>
      </c>
      <c r="J2139">
        <v>6.719525</v>
      </c>
    </row>
    <row r="2140" spans="1:10" x14ac:dyDescent="0.15">
      <c r="A2140">
        <v>104.884705</v>
      </c>
      <c r="B2140">
        <v>6.2727579999999996</v>
      </c>
      <c r="C2140">
        <v>105.304115</v>
      </c>
      <c r="D2140">
        <v>6.3168749999999996</v>
      </c>
      <c r="E2140">
        <v>105.475296</v>
      </c>
      <c r="F2140">
        <v>0.10874</v>
      </c>
      <c r="G2140">
        <v>105.782646</v>
      </c>
      <c r="H2140">
        <v>6.4809169999999998</v>
      </c>
      <c r="I2140">
        <v>104.421471</v>
      </c>
      <c r="J2140">
        <v>6.719525</v>
      </c>
    </row>
    <row r="2141" spans="1:10" x14ac:dyDescent="0.15">
      <c r="A2141">
        <v>104.98352800000001</v>
      </c>
      <c r="B2141">
        <v>6.2795930000000002</v>
      </c>
      <c r="C2141">
        <v>105.403824</v>
      </c>
      <c r="D2141">
        <v>6.3237100000000002</v>
      </c>
      <c r="E2141">
        <v>105.475296</v>
      </c>
      <c r="F2141">
        <v>0.10874</v>
      </c>
      <c r="G2141">
        <v>105.882057</v>
      </c>
      <c r="H2141">
        <v>6.4852670000000003</v>
      </c>
      <c r="I2141">
        <v>104.521179</v>
      </c>
      <c r="J2141">
        <v>6.72201</v>
      </c>
    </row>
    <row r="2142" spans="1:10" x14ac:dyDescent="0.15">
      <c r="A2142">
        <v>104.98352800000001</v>
      </c>
      <c r="B2142">
        <v>6.2795930000000002</v>
      </c>
      <c r="C2142">
        <v>105.403824</v>
      </c>
      <c r="D2142">
        <v>6.3237100000000002</v>
      </c>
      <c r="E2142">
        <v>105.574997</v>
      </c>
      <c r="F2142">
        <v>0.10811900000000001</v>
      </c>
      <c r="G2142">
        <v>105.882057</v>
      </c>
      <c r="H2142">
        <v>6.4852670000000003</v>
      </c>
      <c r="I2142">
        <v>104.521179</v>
      </c>
      <c r="J2142">
        <v>6.72201</v>
      </c>
    </row>
    <row r="2143" spans="1:10" x14ac:dyDescent="0.15">
      <c r="A2143">
        <v>105.08382400000001</v>
      </c>
      <c r="B2143">
        <v>6.2864279999999999</v>
      </c>
      <c r="C2143">
        <v>105.503235</v>
      </c>
      <c r="D2143">
        <v>6.3317880000000004</v>
      </c>
      <c r="E2143">
        <v>105.574997</v>
      </c>
      <c r="F2143">
        <v>0.10811900000000001</v>
      </c>
      <c r="G2143">
        <v>105.982353</v>
      </c>
      <c r="H2143">
        <v>6.4902379999999997</v>
      </c>
      <c r="I2143">
        <v>104.62088</v>
      </c>
      <c r="J2143">
        <v>6.7288459999999999</v>
      </c>
    </row>
    <row r="2144" spans="1:10" x14ac:dyDescent="0.15">
      <c r="A2144">
        <v>105.08382400000001</v>
      </c>
      <c r="B2144">
        <v>6.2864279999999999</v>
      </c>
      <c r="C2144">
        <v>105.503235</v>
      </c>
      <c r="D2144">
        <v>6.3317880000000004</v>
      </c>
      <c r="E2144">
        <v>105.67382000000001</v>
      </c>
      <c r="F2144">
        <v>0.10811900000000001</v>
      </c>
      <c r="G2144">
        <v>105.982353</v>
      </c>
      <c r="H2144">
        <v>6.4902379999999997</v>
      </c>
      <c r="I2144">
        <v>104.62088</v>
      </c>
      <c r="J2144">
        <v>6.7288459999999999</v>
      </c>
    </row>
    <row r="2145" spans="1:10" x14ac:dyDescent="0.15">
      <c r="A2145">
        <v>105.184708</v>
      </c>
      <c r="B2145">
        <v>6.2932629999999996</v>
      </c>
      <c r="C2145">
        <v>105.604118</v>
      </c>
      <c r="D2145">
        <v>6.3348950000000004</v>
      </c>
      <c r="E2145">
        <v>105.67382000000001</v>
      </c>
      <c r="F2145">
        <v>0.10811900000000001</v>
      </c>
      <c r="G2145">
        <v>106.082939</v>
      </c>
      <c r="H2145">
        <v>6.4976940000000001</v>
      </c>
      <c r="I2145">
        <v>104.720879</v>
      </c>
      <c r="J2145">
        <v>6.7363020000000002</v>
      </c>
    </row>
    <row r="2146" spans="1:10" x14ac:dyDescent="0.15">
      <c r="A2146">
        <v>105.184708</v>
      </c>
      <c r="B2146">
        <v>6.2932629999999996</v>
      </c>
      <c r="C2146">
        <v>105.604118</v>
      </c>
      <c r="D2146">
        <v>6.3348950000000004</v>
      </c>
      <c r="E2146">
        <v>105.773827</v>
      </c>
      <c r="F2146">
        <v>0.10811900000000001</v>
      </c>
      <c r="G2146">
        <v>106.082939</v>
      </c>
      <c r="H2146">
        <v>6.4976940000000001</v>
      </c>
      <c r="I2146">
        <v>104.720879</v>
      </c>
      <c r="J2146">
        <v>6.7363020000000002</v>
      </c>
    </row>
    <row r="2147" spans="1:10" x14ac:dyDescent="0.15">
      <c r="A2147">
        <v>105.283821</v>
      </c>
      <c r="B2147">
        <v>6.2994770000000004</v>
      </c>
      <c r="C2147">
        <v>105.703529</v>
      </c>
      <c r="D2147">
        <v>6.3417300000000001</v>
      </c>
      <c r="E2147">
        <v>105.773827</v>
      </c>
      <c r="F2147">
        <v>0.10811900000000001</v>
      </c>
      <c r="G2147">
        <v>106.181763</v>
      </c>
      <c r="H2147">
        <v>6.5020439999999997</v>
      </c>
      <c r="I2147">
        <v>104.825592</v>
      </c>
      <c r="J2147">
        <v>6.7437579999999997</v>
      </c>
    </row>
    <row r="2148" spans="1:10" x14ac:dyDescent="0.15">
      <c r="A2148">
        <v>105.283821</v>
      </c>
      <c r="B2148">
        <v>6.2994770000000004</v>
      </c>
      <c r="C2148">
        <v>105.703529</v>
      </c>
      <c r="D2148">
        <v>6.3417300000000001</v>
      </c>
      <c r="E2148">
        <v>105.873825</v>
      </c>
      <c r="F2148">
        <v>0.10874</v>
      </c>
      <c r="G2148">
        <v>106.181763</v>
      </c>
      <c r="H2148">
        <v>6.5020439999999997</v>
      </c>
      <c r="I2148">
        <v>104.825592</v>
      </c>
      <c r="J2148">
        <v>6.7437579999999997</v>
      </c>
    </row>
    <row r="2149" spans="1:10" x14ac:dyDescent="0.15">
      <c r="A2149">
        <v>105.383827</v>
      </c>
      <c r="B2149">
        <v>6.3063120000000001</v>
      </c>
      <c r="C2149">
        <v>105.803825</v>
      </c>
      <c r="D2149">
        <v>6.3504300000000002</v>
      </c>
      <c r="E2149">
        <v>105.873825</v>
      </c>
      <c r="F2149">
        <v>0.10874</v>
      </c>
      <c r="G2149">
        <v>106.28235599999999</v>
      </c>
      <c r="H2149">
        <v>6.5088790000000003</v>
      </c>
      <c r="I2149">
        <v>104.921173</v>
      </c>
      <c r="J2149">
        <v>6.7505930000000003</v>
      </c>
    </row>
    <row r="2150" spans="1:10" x14ac:dyDescent="0.15">
      <c r="A2150">
        <v>105.383827</v>
      </c>
      <c r="B2150">
        <v>6.3063120000000001</v>
      </c>
      <c r="C2150">
        <v>105.803825</v>
      </c>
      <c r="D2150">
        <v>6.3504300000000002</v>
      </c>
      <c r="E2150">
        <v>105.97352600000001</v>
      </c>
      <c r="F2150">
        <v>0.10811900000000001</v>
      </c>
      <c r="G2150">
        <v>106.28235599999999</v>
      </c>
      <c r="H2150">
        <v>6.5088790000000003</v>
      </c>
      <c r="I2150">
        <v>104.921173</v>
      </c>
      <c r="J2150">
        <v>6.7505930000000003</v>
      </c>
    </row>
    <row r="2151" spans="1:10" x14ac:dyDescent="0.15">
      <c r="A2151">
        <v>105.483238</v>
      </c>
      <c r="B2151">
        <v>6.3125260000000001</v>
      </c>
      <c r="C2151">
        <v>105.904709</v>
      </c>
      <c r="D2151">
        <v>6.3578859999999997</v>
      </c>
      <c r="E2151">
        <v>105.97352600000001</v>
      </c>
      <c r="F2151">
        <v>0.10811900000000001</v>
      </c>
      <c r="G2151">
        <v>106.382057</v>
      </c>
      <c r="H2151">
        <v>6.5132289999999999</v>
      </c>
      <c r="I2151">
        <v>105.020882</v>
      </c>
      <c r="J2151">
        <v>6.7505930000000003</v>
      </c>
    </row>
    <row r="2152" spans="1:10" x14ac:dyDescent="0.15">
      <c r="A2152">
        <v>105.483238</v>
      </c>
      <c r="B2152">
        <v>6.3125260000000001</v>
      </c>
      <c r="C2152">
        <v>105.904709</v>
      </c>
      <c r="D2152">
        <v>6.3578859999999997</v>
      </c>
      <c r="E2152">
        <v>106.07411999999999</v>
      </c>
      <c r="F2152">
        <v>0.10874</v>
      </c>
      <c r="G2152">
        <v>106.382057</v>
      </c>
      <c r="H2152">
        <v>6.5132289999999999</v>
      </c>
      <c r="I2152">
        <v>105.020882</v>
      </c>
      <c r="J2152">
        <v>6.7505930000000003</v>
      </c>
    </row>
    <row r="2153" spans="1:10" x14ac:dyDescent="0.15">
      <c r="A2153">
        <v>105.58382400000001</v>
      </c>
      <c r="B2153">
        <v>6.3212250000000001</v>
      </c>
      <c r="C2153">
        <v>106.003822</v>
      </c>
      <c r="D2153">
        <v>6.3591280000000001</v>
      </c>
      <c r="E2153">
        <v>106.07411999999999</v>
      </c>
      <c r="F2153">
        <v>0.10874</v>
      </c>
      <c r="G2153">
        <v>106.480881</v>
      </c>
      <c r="H2153">
        <v>6.518821</v>
      </c>
      <c r="I2153">
        <v>105.121178</v>
      </c>
      <c r="J2153">
        <v>6.7586709999999997</v>
      </c>
    </row>
    <row r="2154" spans="1:10" x14ac:dyDescent="0.15">
      <c r="A2154">
        <v>105.58382400000001</v>
      </c>
      <c r="B2154">
        <v>6.3212250000000001</v>
      </c>
      <c r="C2154">
        <v>106.003822</v>
      </c>
      <c r="D2154">
        <v>6.3591280000000001</v>
      </c>
      <c r="E2154">
        <v>106.17382000000001</v>
      </c>
      <c r="F2154">
        <v>0.10811900000000001</v>
      </c>
      <c r="G2154">
        <v>106.480881</v>
      </c>
      <c r="H2154">
        <v>6.518821</v>
      </c>
      <c r="I2154">
        <v>105.121178</v>
      </c>
      <c r="J2154">
        <v>6.7586709999999997</v>
      </c>
    </row>
    <row r="2155" spans="1:10" x14ac:dyDescent="0.15">
      <c r="A2155">
        <v>105.68411999999999</v>
      </c>
      <c r="B2155">
        <v>6.3255739999999996</v>
      </c>
      <c r="C2155">
        <v>106.103821</v>
      </c>
      <c r="D2155">
        <v>6.3647210000000003</v>
      </c>
      <c r="E2155">
        <v>106.17382000000001</v>
      </c>
      <c r="F2155">
        <v>0.10811900000000001</v>
      </c>
      <c r="G2155">
        <v>106.580879</v>
      </c>
      <c r="H2155">
        <v>6.5244140000000002</v>
      </c>
      <c r="I2155">
        <v>105.220879</v>
      </c>
      <c r="J2155">
        <v>6.7648849999999996</v>
      </c>
    </row>
    <row r="2156" spans="1:10" x14ac:dyDescent="0.15">
      <c r="A2156">
        <v>105.68411999999999</v>
      </c>
      <c r="B2156">
        <v>6.3255739999999996</v>
      </c>
      <c r="C2156">
        <v>106.103821</v>
      </c>
      <c r="D2156">
        <v>6.3647210000000003</v>
      </c>
      <c r="E2156">
        <v>106.273529</v>
      </c>
      <c r="F2156">
        <v>0.10874</v>
      </c>
      <c r="G2156">
        <v>106.580879</v>
      </c>
      <c r="H2156">
        <v>6.5244140000000002</v>
      </c>
      <c r="I2156">
        <v>105.220879</v>
      </c>
      <c r="J2156">
        <v>6.7648849999999996</v>
      </c>
    </row>
    <row r="2157" spans="1:10" x14ac:dyDescent="0.15">
      <c r="A2157">
        <v>105.783531</v>
      </c>
      <c r="B2157">
        <v>6.3336519999999998</v>
      </c>
      <c r="C2157">
        <v>106.203232</v>
      </c>
      <c r="D2157">
        <v>6.3727989999999997</v>
      </c>
      <c r="E2157">
        <v>106.273529</v>
      </c>
      <c r="F2157">
        <v>0.10874</v>
      </c>
      <c r="G2157">
        <v>106.680885</v>
      </c>
      <c r="H2157">
        <v>6.530627</v>
      </c>
      <c r="I2157">
        <v>105.320587</v>
      </c>
      <c r="J2157">
        <v>6.7717200000000002</v>
      </c>
    </row>
    <row r="2158" spans="1:10" x14ac:dyDescent="0.15">
      <c r="A2158">
        <v>105.783531</v>
      </c>
      <c r="B2158">
        <v>6.3336519999999998</v>
      </c>
      <c r="C2158">
        <v>106.203232</v>
      </c>
      <c r="D2158">
        <v>6.3727989999999997</v>
      </c>
      <c r="E2158">
        <v>106.374702</v>
      </c>
      <c r="F2158">
        <v>0.10874</v>
      </c>
      <c r="G2158">
        <v>106.680885</v>
      </c>
      <c r="H2158">
        <v>6.530627</v>
      </c>
      <c r="I2158">
        <v>105.320587</v>
      </c>
      <c r="J2158">
        <v>6.7717200000000002</v>
      </c>
    </row>
    <row r="2159" spans="1:10" x14ac:dyDescent="0.15">
      <c r="A2159">
        <v>105.884117</v>
      </c>
      <c r="B2159">
        <v>6.339245</v>
      </c>
      <c r="C2159">
        <v>106.30323799999999</v>
      </c>
      <c r="D2159">
        <v>6.3827410000000002</v>
      </c>
      <c r="E2159">
        <v>106.374702</v>
      </c>
      <c r="F2159">
        <v>0.10874</v>
      </c>
      <c r="G2159">
        <v>106.769997</v>
      </c>
      <c r="H2159">
        <v>6.5362200000000001</v>
      </c>
      <c r="I2159">
        <v>105.41999800000001</v>
      </c>
      <c r="J2159">
        <v>6.7748270000000002</v>
      </c>
    </row>
    <row r="2160" spans="1:10" x14ac:dyDescent="0.15">
      <c r="A2160">
        <v>105.884117</v>
      </c>
      <c r="B2160">
        <v>6.339245</v>
      </c>
      <c r="C2160">
        <v>106.30323799999999</v>
      </c>
      <c r="D2160">
        <v>6.3827410000000002</v>
      </c>
      <c r="E2160">
        <v>106.47382399999999</v>
      </c>
      <c r="F2160">
        <v>0.10874</v>
      </c>
      <c r="G2160">
        <v>106.865295</v>
      </c>
      <c r="H2160">
        <v>6.5362200000000001</v>
      </c>
      <c r="I2160">
        <v>105.41999800000001</v>
      </c>
      <c r="J2160">
        <v>6.7748270000000002</v>
      </c>
    </row>
    <row r="2161" spans="1:10" x14ac:dyDescent="0.15">
      <c r="A2161">
        <v>105.982941</v>
      </c>
      <c r="B2161">
        <v>6.345459</v>
      </c>
      <c r="C2161">
        <v>106.404121</v>
      </c>
      <c r="D2161">
        <v>6.3852260000000003</v>
      </c>
      <c r="E2161">
        <v>106.47382399999999</v>
      </c>
      <c r="F2161">
        <v>0.10874</v>
      </c>
      <c r="G2161">
        <v>106.865295</v>
      </c>
      <c r="H2161">
        <v>6.5411910000000004</v>
      </c>
      <c r="I2161">
        <v>105.521179</v>
      </c>
      <c r="J2161">
        <v>6.7816619999999999</v>
      </c>
    </row>
    <row r="2162" spans="1:10" x14ac:dyDescent="0.15">
      <c r="A2162">
        <v>105.982941</v>
      </c>
      <c r="B2162">
        <v>6.345459</v>
      </c>
      <c r="C2162">
        <v>106.404121</v>
      </c>
      <c r="D2162">
        <v>6.3852260000000003</v>
      </c>
      <c r="E2162">
        <v>106.57382200000001</v>
      </c>
      <c r="F2162">
        <v>0.10874</v>
      </c>
      <c r="G2162">
        <v>106.96088399999999</v>
      </c>
      <c r="H2162">
        <v>6.5411910000000004</v>
      </c>
      <c r="I2162">
        <v>105.521179</v>
      </c>
      <c r="J2162">
        <v>6.7816619999999999</v>
      </c>
    </row>
    <row r="2163" spans="1:10" x14ac:dyDescent="0.15">
      <c r="A2163">
        <v>106.082352</v>
      </c>
      <c r="B2163">
        <v>6.3522930000000004</v>
      </c>
      <c r="C2163">
        <v>106.502945</v>
      </c>
      <c r="D2163">
        <v>6.3933039999999997</v>
      </c>
      <c r="E2163">
        <v>106.57382200000001</v>
      </c>
      <c r="F2163">
        <v>0.10874</v>
      </c>
      <c r="G2163">
        <v>106.96088399999999</v>
      </c>
      <c r="H2163">
        <v>6.5461619999999998</v>
      </c>
      <c r="I2163">
        <v>105.62088</v>
      </c>
      <c r="J2163">
        <v>6.7891180000000002</v>
      </c>
    </row>
    <row r="2164" spans="1:10" x14ac:dyDescent="0.15">
      <c r="A2164">
        <v>106.082352</v>
      </c>
      <c r="B2164">
        <v>6.3522930000000004</v>
      </c>
      <c r="C2164">
        <v>106.502945</v>
      </c>
      <c r="D2164">
        <v>6.3933039999999997</v>
      </c>
      <c r="E2164">
        <v>106.67382000000001</v>
      </c>
      <c r="F2164">
        <v>0.10874</v>
      </c>
      <c r="G2164">
        <v>107.056763</v>
      </c>
      <c r="H2164">
        <v>6.5461619999999998</v>
      </c>
      <c r="I2164">
        <v>105.62088</v>
      </c>
      <c r="J2164">
        <v>6.7891180000000002</v>
      </c>
    </row>
    <row r="2165" spans="1:10" x14ac:dyDescent="0.15">
      <c r="A2165">
        <v>106.183533</v>
      </c>
      <c r="B2165">
        <v>6.3585070000000004</v>
      </c>
      <c r="C2165">
        <v>106.603233</v>
      </c>
      <c r="D2165">
        <v>6.4007610000000001</v>
      </c>
      <c r="E2165">
        <v>106.67382000000001</v>
      </c>
      <c r="F2165">
        <v>0.10874</v>
      </c>
      <c r="G2165">
        <v>107.056763</v>
      </c>
      <c r="H2165">
        <v>6.5505110000000002</v>
      </c>
      <c r="I2165">
        <v>105.721176</v>
      </c>
      <c r="J2165">
        <v>6.7947110000000004</v>
      </c>
    </row>
    <row r="2166" spans="1:10" x14ac:dyDescent="0.15">
      <c r="A2166">
        <v>106.183533</v>
      </c>
      <c r="B2166">
        <v>6.3585070000000004</v>
      </c>
      <c r="C2166">
        <v>106.603233</v>
      </c>
      <c r="D2166">
        <v>6.4007610000000001</v>
      </c>
      <c r="E2166">
        <v>106.773827</v>
      </c>
      <c r="F2166">
        <v>0.10811900000000001</v>
      </c>
      <c r="G2166">
        <v>107.153824</v>
      </c>
      <c r="H2166">
        <v>6.5567250000000001</v>
      </c>
      <c r="I2166">
        <v>105.721176</v>
      </c>
      <c r="J2166">
        <v>6.7947110000000004</v>
      </c>
    </row>
    <row r="2167" spans="1:10" x14ac:dyDescent="0.15">
      <c r="A2167">
        <v>106.28323399999999</v>
      </c>
      <c r="B2167">
        <v>6.3653420000000001</v>
      </c>
      <c r="C2167">
        <v>106.70264400000001</v>
      </c>
      <c r="D2167">
        <v>6.4088380000000003</v>
      </c>
      <c r="E2167">
        <v>106.773827</v>
      </c>
      <c r="F2167">
        <v>0.10811900000000001</v>
      </c>
      <c r="G2167">
        <v>107.153824</v>
      </c>
      <c r="H2167">
        <v>6.5567250000000001</v>
      </c>
      <c r="I2167">
        <v>105.82</v>
      </c>
      <c r="J2167">
        <v>6.8009250000000003</v>
      </c>
    </row>
    <row r="2168" spans="1:10" x14ac:dyDescent="0.15">
      <c r="A2168">
        <v>106.28323399999999</v>
      </c>
      <c r="B2168">
        <v>6.3653420000000001</v>
      </c>
      <c r="C2168">
        <v>106.70264400000001</v>
      </c>
      <c r="D2168">
        <v>6.4088380000000003</v>
      </c>
      <c r="E2168">
        <v>106.873825</v>
      </c>
      <c r="F2168">
        <v>0.109362</v>
      </c>
      <c r="G2168">
        <v>107.24764999999999</v>
      </c>
      <c r="H2168">
        <v>6.5616960000000004</v>
      </c>
      <c r="I2168">
        <v>105.82</v>
      </c>
      <c r="J2168">
        <v>6.8009250000000003</v>
      </c>
    </row>
    <row r="2169" spans="1:10" x14ac:dyDescent="0.15">
      <c r="A2169">
        <v>106.384117</v>
      </c>
      <c r="B2169">
        <v>6.3709340000000001</v>
      </c>
      <c r="C2169">
        <v>106.80323799999999</v>
      </c>
      <c r="D2169">
        <v>6.4100809999999999</v>
      </c>
      <c r="E2169">
        <v>106.873825</v>
      </c>
      <c r="F2169">
        <v>0.109362</v>
      </c>
      <c r="G2169">
        <v>107.24764999999999</v>
      </c>
      <c r="H2169">
        <v>6.5616960000000004</v>
      </c>
      <c r="I2169">
        <v>105.91999800000001</v>
      </c>
      <c r="J2169">
        <v>6.8058959999999997</v>
      </c>
    </row>
    <row r="2170" spans="1:10" x14ac:dyDescent="0.15">
      <c r="A2170">
        <v>106.384117</v>
      </c>
      <c r="B2170">
        <v>6.3709340000000001</v>
      </c>
      <c r="C2170">
        <v>106.80323799999999</v>
      </c>
      <c r="D2170">
        <v>6.4100809999999999</v>
      </c>
      <c r="E2170">
        <v>106.973236</v>
      </c>
      <c r="F2170">
        <v>0.10874</v>
      </c>
      <c r="G2170">
        <v>107.343529</v>
      </c>
      <c r="H2170">
        <v>6.5672879999999996</v>
      </c>
      <c r="I2170">
        <v>105.91999800000001</v>
      </c>
      <c r="J2170">
        <v>6.8058959999999997</v>
      </c>
    </row>
    <row r="2171" spans="1:10" x14ac:dyDescent="0.15">
      <c r="A2171">
        <v>106.48352800000001</v>
      </c>
      <c r="B2171">
        <v>6.3777699999999999</v>
      </c>
      <c r="C2171">
        <v>106.904121</v>
      </c>
      <c r="D2171">
        <v>6.4169159999999996</v>
      </c>
      <c r="E2171">
        <v>106.973236</v>
      </c>
      <c r="F2171">
        <v>0.10874</v>
      </c>
      <c r="G2171">
        <v>107.343529</v>
      </c>
      <c r="H2171">
        <v>6.5672879999999996</v>
      </c>
      <c r="I2171">
        <v>106.031761</v>
      </c>
      <c r="J2171">
        <v>6.8127310000000003</v>
      </c>
    </row>
    <row r="2172" spans="1:10" x14ac:dyDescent="0.15">
      <c r="A2172">
        <v>106.48352800000001</v>
      </c>
      <c r="B2172">
        <v>6.3777699999999999</v>
      </c>
      <c r="C2172">
        <v>106.904121</v>
      </c>
      <c r="D2172">
        <v>6.4169159999999996</v>
      </c>
      <c r="E2172">
        <v>107.07382200000001</v>
      </c>
      <c r="F2172">
        <v>0.10874</v>
      </c>
      <c r="G2172">
        <v>107.44088000000001</v>
      </c>
      <c r="H2172">
        <v>6.5735020000000004</v>
      </c>
      <c r="I2172">
        <v>106.031761</v>
      </c>
      <c r="J2172">
        <v>6.8127310000000003</v>
      </c>
    </row>
    <row r="2173" spans="1:10" x14ac:dyDescent="0.15">
      <c r="A2173">
        <v>106.582649</v>
      </c>
      <c r="B2173">
        <v>6.3858480000000002</v>
      </c>
      <c r="C2173">
        <v>107.002945</v>
      </c>
      <c r="D2173">
        <v>6.4225089999999998</v>
      </c>
      <c r="E2173">
        <v>107.07382200000001</v>
      </c>
      <c r="F2173">
        <v>0.10874</v>
      </c>
      <c r="G2173">
        <v>107.44088000000001</v>
      </c>
      <c r="H2173">
        <v>6.5735020000000004</v>
      </c>
      <c r="I2173">
        <v>106.125885</v>
      </c>
      <c r="J2173">
        <v>0.74129800000000001</v>
      </c>
    </row>
    <row r="2174" spans="1:10" x14ac:dyDescent="0.15">
      <c r="A2174">
        <v>106.582649</v>
      </c>
      <c r="B2174">
        <v>6.3858480000000002</v>
      </c>
      <c r="C2174">
        <v>107.002945</v>
      </c>
      <c r="D2174">
        <v>6.4225089999999998</v>
      </c>
      <c r="E2174">
        <v>107.173531</v>
      </c>
      <c r="F2174">
        <v>0.10874</v>
      </c>
      <c r="G2174">
        <v>107.536469</v>
      </c>
      <c r="H2174">
        <v>6.5784729999999998</v>
      </c>
      <c r="I2174">
        <v>106.125885</v>
      </c>
      <c r="J2174">
        <v>0.74129800000000001</v>
      </c>
    </row>
    <row r="2175" spans="1:10" x14ac:dyDescent="0.15">
      <c r="A2175">
        <v>106.683823</v>
      </c>
      <c r="B2175">
        <v>6.3901969999999997</v>
      </c>
      <c r="C2175">
        <v>107.103531</v>
      </c>
      <c r="D2175">
        <v>6.4299650000000002</v>
      </c>
      <c r="E2175">
        <v>107.173531</v>
      </c>
      <c r="F2175">
        <v>0.10874</v>
      </c>
      <c r="G2175">
        <v>107.536469</v>
      </c>
      <c r="H2175">
        <v>6.5784729999999998</v>
      </c>
      <c r="I2175">
        <v>106.22558600000001</v>
      </c>
      <c r="J2175">
        <v>0.26532600000000001</v>
      </c>
    </row>
    <row r="2176" spans="1:10" x14ac:dyDescent="0.15">
      <c r="A2176">
        <v>106.683823</v>
      </c>
      <c r="B2176">
        <v>6.3901969999999997</v>
      </c>
      <c r="C2176">
        <v>107.103531</v>
      </c>
      <c r="D2176">
        <v>6.4299650000000002</v>
      </c>
      <c r="E2176">
        <v>107.27323199999999</v>
      </c>
      <c r="F2176">
        <v>0.10874</v>
      </c>
      <c r="G2176">
        <v>107.632355</v>
      </c>
      <c r="H2176">
        <v>6.5822010000000004</v>
      </c>
      <c r="I2176">
        <v>106.22558600000001</v>
      </c>
      <c r="J2176">
        <v>0.26532600000000001</v>
      </c>
    </row>
    <row r="2177" spans="1:10" x14ac:dyDescent="0.15">
      <c r="A2177">
        <v>106.78323399999999</v>
      </c>
      <c r="B2177">
        <v>6.3976540000000002</v>
      </c>
      <c r="C2177">
        <v>107.20294199999999</v>
      </c>
      <c r="D2177">
        <v>6.4343149999999998</v>
      </c>
      <c r="E2177">
        <v>107.27323199999999</v>
      </c>
      <c r="F2177">
        <v>0.10874</v>
      </c>
      <c r="G2177">
        <v>107.632355</v>
      </c>
      <c r="H2177">
        <v>6.5822010000000004</v>
      </c>
      <c r="I2177">
        <v>106.324409</v>
      </c>
      <c r="J2177">
        <v>8.14E-2</v>
      </c>
    </row>
    <row r="2178" spans="1:10" x14ac:dyDescent="0.15">
      <c r="A2178">
        <v>106.78323399999999</v>
      </c>
      <c r="B2178">
        <v>6.3976540000000002</v>
      </c>
      <c r="C2178">
        <v>107.20294199999999</v>
      </c>
      <c r="D2178">
        <v>6.4343149999999998</v>
      </c>
      <c r="E2178">
        <v>107.37352799999999</v>
      </c>
      <c r="F2178">
        <v>0.109362</v>
      </c>
      <c r="G2178">
        <v>107.730881</v>
      </c>
      <c r="H2178">
        <v>6.586551</v>
      </c>
      <c r="I2178">
        <v>106.324409</v>
      </c>
      <c r="J2178">
        <v>8.14E-2</v>
      </c>
    </row>
    <row r="2179" spans="1:10" x14ac:dyDescent="0.15">
      <c r="A2179">
        <v>106.88323200000001</v>
      </c>
      <c r="B2179">
        <v>6.403867</v>
      </c>
      <c r="C2179">
        <v>107.302353</v>
      </c>
      <c r="D2179">
        <v>6.4411500000000004</v>
      </c>
      <c r="E2179">
        <v>107.37352799999999</v>
      </c>
      <c r="F2179">
        <v>0.109362</v>
      </c>
      <c r="G2179">
        <v>107.730881</v>
      </c>
      <c r="H2179">
        <v>6.586551</v>
      </c>
      <c r="I2179">
        <v>106.424408</v>
      </c>
      <c r="J2179">
        <v>6.5865999999999994E-2</v>
      </c>
    </row>
    <row r="2180" spans="1:10" x14ac:dyDescent="0.15">
      <c r="A2180">
        <v>106.88323200000001</v>
      </c>
      <c r="B2180">
        <v>6.403867</v>
      </c>
      <c r="C2180">
        <v>107.302353</v>
      </c>
      <c r="D2180">
        <v>6.4411500000000004</v>
      </c>
      <c r="E2180">
        <v>107.473236</v>
      </c>
      <c r="F2180">
        <v>0.109362</v>
      </c>
      <c r="G2180">
        <v>107.830589</v>
      </c>
      <c r="H2180">
        <v>6.592765</v>
      </c>
      <c r="I2180">
        <v>106.424408</v>
      </c>
      <c r="J2180">
        <v>6.5865999999999994E-2</v>
      </c>
    </row>
    <row r="2181" spans="1:10" x14ac:dyDescent="0.15">
      <c r="A2181">
        <v>106.982056</v>
      </c>
      <c r="B2181">
        <v>6.4113239999999996</v>
      </c>
      <c r="C2181">
        <v>107.402649</v>
      </c>
      <c r="D2181">
        <v>6.4492279999999997</v>
      </c>
      <c r="E2181">
        <v>107.473236</v>
      </c>
      <c r="F2181">
        <v>0.109362</v>
      </c>
      <c r="G2181">
        <v>107.830589</v>
      </c>
      <c r="H2181">
        <v>6.592765</v>
      </c>
      <c r="I2181">
        <v>106.524704</v>
      </c>
      <c r="J2181">
        <v>6.5243999999999996E-2</v>
      </c>
    </row>
    <row r="2182" spans="1:10" x14ac:dyDescent="0.15">
      <c r="A2182">
        <v>106.982056</v>
      </c>
      <c r="B2182">
        <v>6.4113239999999996</v>
      </c>
      <c r="C2182">
        <v>107.402649</v>
      </c>
      <c r="D2182">
        <v>6.4492279999999997</v>
      </c>
      <c r="E2182">
        <v>107.57235</v>
      </c>
      <c r="F2182">
        <v>0.10874</v>
      </c>
      <c r="G2182">
        <v>107.93029799999999</v>
      </c>
      <c r="H2182">
        <v>6.5964929999999997</v>
      </c>
      <c r="I2182">
        <v>106.524704</v>
      </c>
      <c r="J2182">
        <v>6.5243999999999996E-2</v>
      </c>
    </row>
    <row r="2183" spans="1:10" x14ac:dyDescent="0.15">
      <c r="A2183">
        <v>107.082649</v>
      </c>
      <c r="B2183">
        <v>6.4187799999999999</v>
      </c>
      <c r="C2183">
        <v>107.502647</v>
      </c>
      <c r="D2183">
        <v>6.4585480000000004</v>
      </c>
      <c r="E2183">
        <v>107.57235</v>
      </c>
      <c r="F2183">
        <v>0.10874</v>
      </c>
      <c r="G2183">
        <v>107.93029799999999</v>
      </c>
      <c r="H2183">
        <v>6.5964929999999997</v>
      </c>
      <c r="I2183">
        <v>106.623825</v>
      </c>
      <c r="J2183">
        <v>6.5243999999999996E-2</v>
      </c>
    </row>
    <row r="2184" spans="1:10" x14ac:dyDescent="0.15">
      <c r="A2184">
        <v>107.082649</v>
      </c>
      <c r="B2184">
        <v>6.4187799999999999</v>
      </c>
      <c r="C2184">
        <v>107.502647</v>
      </c>
      <c r="D2184">
        <v>6.4585480000000004</v>
      </c>
      <c r="E2184">
        <v>107.67205800000001</v>
      </c>
      <c r="F2184">
        <v>0.109362</v>
      </c>
      <c r="G2184">
        <v>108.03029600000001</v>
      </c>
      <c r="H2184">
        <v>6.6027069999999997</v>
      </c>
      <c r="I2184">
        <v>106.623825</v>
      </c>
      <c r="J2184">
        <v>6.5243999999999996E-2</v>
      </c>
    </row>
    <row r="2185" spans="1:10" x14ac:dyDescent="0.15">
      <c r="A2185">
        <v>107.183533</v>
      </c>
      <c r="B2185">
        <v>6.4237510000000002</v>
      </c>
      <c r="C2185">
        <v>107.60264599999999</v>
      </c>
      <c r="D2185">
        <v>6.4610339999999997</v>
      </c>
      <c r="E2185">
        <v>107.67205800000001</v>
      </c>
      <c r="F2185">
        <v>0.109362</v>
      </c>
      <c r="G2185">
        <v>108.03029600000001</v>
      </c>
      <c r="H2185">
        <v>6.6027069999999997</v>
      </c>
      <c r="I2185">
        <v>106.72382399999999</v>
      </c>
      <c r="J2185">
        <v>6.5865999999999994E-2</v>
      </c>
    </row>
    <row r="2186" spans="1:10" x14ac:dyDescent="0.15">
      <c r="A2186">
        <v>107.183533</v>
      </c>
      <c r="B2186">
        <v>6.4237510000000002</v>
      </c>
      <c r="C2186">
        <v>107.60264599999999</v>
      </c>
      <c r="D2186">
        <v>6.4610339999999997</v>
      </c>
      <c r="E2186">
        <v>107.77323199999999</v>
      </c>
      <c r="F2186">
        <v>0.11060399999999999</v>
      </c>
      <c r="G2186">
        <v>108.130585</v>
      </c>
      <c r="H2186">
        <v>6.6082989999999997</v>
      </c>
      <c r="I2186">
        <v>106.72382399999999</v>
      </c>
      <c r="J2186">
        <v>6.5865999999999994E-2</v>
      </c>
    </row>
    <row r="2187" spans="1:10" x14ac:dyDescent="0.15">
      <c r="A2187">
        <v>107.282059</v>
      </c>
      <c r="B2187">
        <v>6.4299650000000002</v>
      </c>
      <c r="C2187">
        <v>107.702057</v>
      </c>
      <c r="D2187">
        <v>6.4697329999999997</v>
      </c>
      <c r="E2187">
        <v>107.77323199999999</v>
      </c>
      <c r="F2187">
        <v>0.11060399999999999</v>
      </c>
      <c r="G2187">
        <v>108.130585</v>
      </c>
      <c r="H2187">
        <v>6.6082989999999997</v>
      </c>
      <c r="I2187">
        <v>106.824409</v>
      </c>
      <c r="J2187">
        <v>6.6487000000000004E-2</v>
      </c>
    </row>
    <row r="2188" spans="1:10" x14ac:dyDescent="0.15">
      <c r="A2188">
        <v>107.282059</v>
      </c>
      <c r="B2188">
        <v>6.4299650000000002</v>
      </c>
      <c r="C2188">
        <v>107.702057</v>
      </c>
      <c r="D2188">
        <v>6.4697329999999997</v>
      </c>
      <c r="E2188">
        <v>107.873238</v>
      </c>
      <c r="F2188">
        <v>0.11060399999999999</v>
      </c>
      <c r="G2188">
        <v>108.230003</v>
      </c>
      <c r="H2188">
        <v>6.6114059999999997</v>
      </c>
      <c r="I2188">
        <v>106.824409</v>
      </c>
      <c r="J2188">
        <v>6.6487000000000004E-2</v>
      </c>
    </row>
    <row r="2189" spans="1:10" x14ac:dyDescent="0.15">
      <c r="A2189">
        <v>107.382057</v>
      </c>
      <c r="B2189">
        <v>6.4355570000000002</v>
      </c>
      <c r="C2189">
        <v>107.802055</v>
      </c>
      <c r="D2189">
        <v>6.4722189999999999</v>
      </c>
      <c r="E2189">
        <v>107.873238</v>
      </c>
      <c r="F2189">
        <v>0.11060399999999999</v>
      </c>
      <c r="G2189">
        <v>108.230003</v>
      </c>
      <c r="H2189">
        <v>6.6114059999999997</v>
      </c>
      <c r="I2189">
        <v>106.924408</v>
      </c>
      <c r="J2189">
        <v>6.7729999999999999E-2</v>
      </c>
    </row>
    <row r="2190" spans="1:10" x14ac:dyDescent="0.15">
      <c r="A2190">
        <v>107.382057</v>
      </c>
      <c r="B2190">
        <v>6.4355570000000002</v>
      </c>
      <c r="C2190">
        <v>107.802055</v>
      </c>
      <c r="D2190">
        <v>6.4722189999999999</v>
      </c>
      <c r="E2190">
        <v>107.972061</v>
      </c>
      <c r="F2190">
        <v>0.11060399999999999</v>
      </c>
      <c r="G2190">
        <v>108.329414</v>
      </c>
      <c r="H2190">
        <v>6.6176199999999996</v>
      </c>
      <c r="I2190">
        <v>106.924408</v>
      </c>
      <c r="J2190">
        <v>6.7729999999999999E-2</v>
      </c>
    </row>
    <row r="2191" spans="1:10" x14ac:dyDescent="0.15">
      <c r="A2191">
        <v>107.48176599999999</v>
      </c>
      <c r="B2191">
        <v>6.4417710000000001</v>
      </c>
      <c r="C2191">
        <v>107.902649</v>
      </c>
      <c r="D2191">
        <v>6.4784319999999997</v>
      </c>
      <c r="E2191">
        <v>107.972061</v>
      </c>
      <c r="F2191">
        <v>0.11060399999999999</v>
      </c>
      <c r="G2191">
        <v>108.329414</v>
      </c>
      <c r="H2191">
        <v>6.6176199999999996</v>
      </c>
      <c r="I2191">
        <v>107.023827</v>
      </c>
      <c r="J2191">
        <v>6.8972000000000006E-2</v>
      </c>
    </row>
    <row r="2192" spans="1:10" x14ac:dyDescent="0.15">
      <c r="A2192">
        <v>107.48176599999999</v>
      </c>
      <c r="B2192">
        <v>6.4417710000000001</v>
      </c>
      <c r="C2192">
        <v>107.902649</v>
      </c>
      <c r="D2192">
        <v>6.4784319999999997</v>
      </c>
      <c r="E2192">
        <v>108.072647</v>
      </c>
      <c r="F2192">
        <v>0.109983</v>
      </c>
      <c r="G2192">
        <v>108.43</v>
      </c>
      <c r="H2192">
        <v>6.6232119999999997</v>
      </c>
      <c r="I2192">
        <v>107.023827</v>
      </c>
      <c r="J2192">
        <v>6.8972000000000006E-2</v>
      </c>
    </row>
    <row r="2193" spans="1:10" x14ac:dyDescent="0.15">
      <c r="A2193">
        <v>107.582649</v>
      </c>
      <c r="B2193">
        <v>6.4504700000000001</v>
      </c>
      <c r="C2193">
        <v>108.00206</v>
      </c>
      <c r="D2193">
        <v>6.4840249999999999</v>
      </c>
      <c r="E2193">
        <v>108.072647</v>
      </c>
      <c r="F2193">
        <v>0.109983</v>
      </c>
      <c r="G2193">
        <v>108.43</v>
      </c>
      <c r="H2193">
        <v>6.6232119999999997</v>
      </c>
      <c r="I2193">
        <v>107.12146799999999</v>
      </c>
      <c r="J2193">
        <v>6.9594000000000003E-2</v>
      </c>
    </row>
    <row r="2194" spans="1:10" x14ac:dyDescent="0.15">
      <c r="A2194">
        <v>107.582649</v>
      </c>
      <c r="B2194">
        <v>6.4504700000000001</v>
      </c>
      <c r="C2194">
        <v>108.00206</v>
      </c>
      <c r="D2194">
        <v>6.4840249999999999</v>
      </c>
      <c r="E2194">
        <v>108.17235599999999</v>
      </c>
      <c r="F2194">
        <v>0.11122600000000001</v>
      </c>
      <c r="G2194">
        <v>108.529999</v>
      </c>
      <c r="H2194">
        <v>6.6281829999999999</v>
      </c>
      <c r="I2194">
        <v>107.12146799999999</v>
      </c>
      <c r="J2194">
        <v>6.9594000000000003E-2</v>
      </c>
    </row>
    <row r="2195" spans="1:10" x14ac:dyDescent="0.15">
      <c r="A2195">
        <v>107.683235</v>
      </c>
      <c r="B2195">
        <v>6.4560630000000003</v>
      </c>
      <c r="C2195">
        <v>108.10264599999999</v>
      </c>
      <c r="D2195">
        <v>6.4908599999999996</v>
      </c>
      <c r="E2195">
        <v>108.17235599999999</v>
      </c>
      <c r="F2195">
        <v>0.11122600000000001</v>
      </c>
      <c r="G2195">
        <v>108.529999</v>
      </c>
      <c r="H2195">
        <v>6.6281829999999999</v>
      </c>
      <c r="I2195">
        <v>107.224121</v>
      </c>
      <c r="J2195">
        <v>7.0215E-2</v>
      </c>
    </row>
    <row r="2196" spans="1:10" x14ac:dyDescent="0.15">
      <c r="A2196">
        <v>107.683235</v>
      </c>
      <c r="B2196">
        <v>6.4560630000000003</v>
      </c>
      <c r="C2196">
        <v>108.10264599999999</v>
      </c>
      <c r="D2196">
        <v>6.4908599999999996</v>
      </c>
      <c r="E2196">
        <v>108.272057</v>
      </c>
      <c r="F2196">
        <v>0.109983</v>
      </c>
      <c r="G2196">
        <v>108.629997</v>
      </c>
      <c r="H2196">
        <v>6.633775</v>
      </c>
      <c r="I2196">
        <v>107.224121</v>
      </c>
      <c r="J2196">
        <v>7.0215E-2</v>
      </c>
    </row>
    <row r="2197" spans="1:10" x14ac:dyDescent="0.15">
      <c r="A2197">
        <v>107.781761</v>
      </c>
      <c r="B2197">
        <v>6.4616550000000004</v>
      </c>
      <c r="C2197">
        <v>108.202057</v>
      </c>
      <c r="D2197">
        <v>6.4995589999999996</v>
      </c>
      <c r="E2197">
        <v>108.272057</v>
      </c>
      <c r="F2197">
        <v>0.109983</v>
      </c>
      <c r="G2197">
        <v>108.629997</v>
      </c>
      <c r="H2197">
        <v>6.633775</v>
      </c>
      <c r="I2197">
        <v>107.323532</v>
      </c>
      <c r="J2197">
        <v>7.0835999999999996E-2</v>
      </c>
    </row>
    <row r="2198" spans="1:10" x14ac:dyDescent="0.15">
      <c r="A2198">
        <v>107.781761</v>
      </c>
      <c r="B2198">
        <v>6.4616550000000004</v>
      </c>
      <c r="C2198">
        <v>108.202057</v>
      </c>
      <c r="D2198">
        <v>6.4995589999999996</v>
      </c>
      <c r="E2198">
        <v>108.372353</v>
      </c>
      <c r="F2198">
        <v>0.11122600000000001</v>
      </c>
      <c r="G2198">
        <v>108.730591</v>
      </c>
      <c r="H2198">
        <v>6.6399889999999999</v>
      </c>
      <c r="I2198">
        <v>107.323532</v>
      </c>
      <c r="J2198">
        <v>7.0835999999999996E-2</v>
      </c>
    </row>
    <row r="2199" spans="1:10" x14ac:dyDescent="0.15">
      <c r="A2199">
        <v>107.882355</v>
      </c>
      <c r="B2199">
        <v>6.4678690000000003</v>
      </c>
      <c r="C2199">
        <v>108.30088000000001</v>
      </c>
      <c r="D2199">
        <v>6.5082579999999997</v>
      </c>
      <c r="E2199">
        <v>108.372353</v>
      </c>
      <c r="F2199">
        <v>0.11122600000000001</v>
      </c>
      <c r="G2199">
        <v>108.730591</v>
      </c>
      <c r="H2199">
        <v>6.6399889999999999</v>
      </c>
      <c r="I2199">
        <v>107.42382000000001</v>
      </c>
      <c r="J2199">
        <v>7.1457999999999994E-2</v>
      </c>
    </row>
    <row r="2200" spans="1:10" x14ac:dyDescent="0.15">
      <c r="A2200">
        <v>107.882355</v>
      </c>
      <c r="B2200">
        <v>6.4678690000000003</v>
      </c>
      <c r="C2200">
        <v>108.30088000000001</v>
      </c>
      <c r="D2200">
        <v>6.5082579999999997</v>
      </c>
      <c r="E2200">
        <v>108.472649</v>
      </c>
      <c r="F2200">
        <v>0.109983</v>
      </c>
      <c r="G2200">
        <v>108.828827</v>
      </c>
      <c r="H2200">
        <v>6.6449600000000002</v>
      </c>
      <c r="I2200">
        <v>107.42382000000001</v>
      </c>
      <c r="J2200">
        <v>7.1457999999999994E-2</v>
      </c>
    </row>
    <row r="2201" spans="1:10" x14ac:dyDescent="0.15">
      <c r="A2201">
        <v>107.98146800000001</v>
      </c>
      <c r="B2201">
        <v>6.4740820000000001</v>
      </c>
      <c r="C2201">
        <v>108.401764</v>
      </c>
      <c r="D2201">
        <v>6.510122</v>
      </c>
      <c r="E2201">
        <v>108.472649</v>
      </c>
      <c r="F2201">
        <v>0.109983</v>
      </c>
      <c r="G2201">
        <v>108.828827</v>
      </c>
      <c r="H2201">
        <v>6.6449600000000002</v>
      </c>
      <c r="I2201">
        <v>107.52441399999999</v>
      </c>
      <c r="J2201">
        <v>7.1457999999999994E-2</v>
      </c>
    </row>
    <row r="2202" spans="1:10" x14ac:dyDescent="0.15">
      <c r="A2202">
        <v>107.98146800000001</v>
      </c>
      <c r="B2202">
        <v>6.4740820000000001</v>
      </c>
      <c r="C2202">
        <v>108.401764</v>
      </c>
      <c r="D2202">
        <v>6.510122</v>
      </c>
      <c r="E2202">
        <v>108.57176200000001</v>
      </c>
      <c r="F2202">
        <v>0.11122600000000001</v>
      </c>
      <c r="G2202">
        <v>108.929703</v>
      </c>
      <c r="H2202">
        <v>6.6505520000000002</v>
      </c>
      <c r="I2202">
        <v>107.52441399999999</v>
      </c>
      <c r="J2202">
        <v>7.1457999999999994E-2</v>
      </c>
    </row>
    <row r="2203" spans="1:10" x14ac:dyDescent="0.15">
      <c r="A2203">
        <v>108.08176400000001</v>
      </c>
      <c r="B2203">
        <v>6.4815389999999997</v>
      </c>
      <c r="C2203">
        <v>108.501762</v>
      </c>
      <c r="D2203">
        <v>6.5175789999999996</v>
      </c>
      <c r="E2203">
        <v>108.57176200000001</v>
      </c>
      <c r="F2203">
        <v>0.11122600000000001</v>
      </c>
      <c r="G2203">
        <v>108.929703</v>
      </c>
      <c r="H2203">
        <v>6.6505520000000002</v>
      </c>
      <c r="I2203">
        <v>107.623825</v>
      </c>
      <c r="J2203">
        <v>7.1457999999999994E-2</v>
      </c>
    </row>
    <row r="2204" spans="1:10" x14ac:dyDescent="0.15">
      <c r="A2204">
        <v>108.08176400000001</v>
      </c>
      <c r="B2204">
        <v>6.4815389999999997</v>
      </c>
      <c r="C2204">
        <v>108.501762</v>
      </c>
      <c r="D2204">
        <v>6.5175789999999996</v>
      </c>
      <c r="E2204">
        <v>108.673233</v>
      </c>
      <c r="F2204">
        <v>0.11122600000000001</v>
      </c>
      <c r="G2204">
        <v>109.03029600000001</v>
      </c>
      <c r="H2204">
        <v>6.6549019999999999</v>
      </c>
      <c r="I2204">
        <v>107.623825</v>
      </c>
      <c r="J2204">
        <v>7.1457999999999994E-2</v>
      </c>
    </row>
    <row r="2205" spans="1:10" x14ac:dyDescent="0.15">
      <c r="A2205">
        <v>108.183235</v>
      </c>
      <c r="B2205">
        <v>6.4883740000000003</v>
      </c>
      <c r="C2205">
        <v>108.601173</v>
      </c>
      <c r="D2205">
        <v>6.5237920000000003</v>
      </c>
      <c r="E2205">
        <v>108.673233</v>
      </c>
      <c r="F2205">
        <v>0.11122600000000001</v>
      </c>
      <c r="G2205">
        <v>109.03029600000001</v>
      </c>
      <c r="H2205">
        <v>6.6549019999999999</v>
      </c>
      <c r="I2205">
        <v>107.72382399999999</v>
      </c>
      <c r="J2205">
        <v>7.2079000000000004E-2</v>
      </c>
    </row>
    <row r="2206" spans="1:10" x14ac:dyDescent="0.15">
      <c r="A2206">
        <v>108.183235</v>
      </c>
      <c r="B2206">
        <v>6.4883740000000003</v>
      </c>
      <c r="C2206">
        <v>108.601173</v>
      </c>
      <c r="D2206">
        <v>6.5237920000000003</v>
      </c>
      <c r="E2206">
        <v>108.772644</v>
      </c>
      <c r="F2206">
        <v>0.111847</v>
      </c>
      <c r="G2206">
        <v>109.129707</v>
      </c>
      <c r="H2206">
        <v>6.6592520000000004</v>
      </c>
      <c r="I2206">
        <v>107.72382399999999</v>
      </c>
      <c r="J2206">
        <v>7.2079000000000004E-2</v>
      </c>
    </row>
    <row r="2207" spans="1:10" x14ac:dyDescent="0.15">
      <c r="A2207">
        <v>108.28117399999999</v>
      </c>
      <c r="B2207">
        <v>6.4802960000000001</v>
      </c>
      <c r="C2207">
        <v>108.701469</v>
      </c>
      <c r="D2207">
        <v>6.5318699999999996</v>
      </c>
      <c r="E2207">
        <v>108.772644</v>
      </c>
      <c r="F2207">
        <v>0.111847</v>
      </c>
      <c r="G2207">
        <v>109.129707</v>
      </c>
      <c r="H2207">
        <v>6.6592520000000004</v>
      </c>
      <c r="I2207">
        <v>107.824409</v>
      </c>
      <c r="J2207">
        <v>7.2701000000000002E-2</v>
      </c>
    </row>
    <row r="2208" spans="1:10" x14ac:dyDescent="0.15">
      <c r="A2208">
        <v>108.28117399999999</v>
      </c>
      <c r="B2208">
        <v>6.4802960000000001</v>
      </c>
      <c r="C2208">
        <v>108.701469</v>
      </c>
      <c r="D2208">
        <v>6.5318699999999996</v>
      </c>
      <c r="E2208">
        <v>108.873825</v>
      </c>
      <c r="F2208">
        <v>0.109983</v>
      </c>
      <c r="G2208">
        <v>109.229118</v>
      </c>
      <c r="H2208">
        <v>6.6642229999999998</v>
      </c>
      <c r="I2208">
        <v>107.824409</v>
      </c>
      <c r="J2208">
        <v>7.2701000000000002E-2</v>
      </c>
    </row>
    <row r="2209" spans="1:10" x14ac:dyDescent="0.15">
      <c r="A2209">
        <v>108.377647</v>
      </c>
      <c r="B2209">
        <v>6.4858880000000001</v>
      </c>
      <c r="C2209">
        <v>108.802353</v>
      </c>
      <c r="D2209">
        <v>6.5331130000000002</v>
      </c>
      <c r="E2209">
        <v>108.873825</v>
      </c>
      <c r="F2209">
        <v>0.109983</v>
      </c>
      <c r="G2209">
        <v>109.229118</v>
      </c>
      <c r="H2209">
        <v>6.6642229999999998</v>
      </c>
      <c r="I2209">
        <v>107.92411800000001</v>
      </c>
      <c r="J2209">
        <v>7.3321999999999998E-2</v>
      </c>
    </row>
    <row r="2210" spans="1:10" x14ac:dyDescent="0.15">
      <c r="A2210">
        <v>108.377647</v>
      </c>
      <c r="B2210">
        <v>6.4858880000000001</v>
      </c>
      <c r="C2210">
        <v>108.802353</v>
      </c>
      <c r="D2210">
        <v>6.5331130000000002</v>
      </c>
      <c r="E2210">
        <v>108.973236</v>
      </c>
      <c r="F2210">
        <v>0.109362</v>
      </c>
      <c r="G2210">
        <v>109.328529</v>
      </c>
      <c r="H2210">
        <v>6.6704359999999996</v>
      </c>
      <c r="I2210">
        <v>107.92411800000001</v>
      </c>
      <c r="J2210">
        <v>7.3321999999999998E-2</v>
      </c>
    </row>
    <row r="2211" spans="1:10" x14ac:dyDescent="0.15">
      <c r="A2211">
        <v>108.48146800000001</v>
      </c>
      <c r="B2211">
        <v>6.495209</v>
      </c>
      <c r="C2211">
        <v>108.901764</v>
      </c>
      <c r="D2211">
        <v>6.5399479999999999</v>
      </c>
      <c r="E2211">
        <v>108.973236</v>
      </c>
      <c r="F2211">
        <v>0.109362</v>
      </c>
      <c r="G2211">
        <v>109.328529</v>
      </c>
      <c r="H2211">
        <v>6.6704359999999996</v>
      </c>
      <c r="I2211">
        <v>108.025002</v>
      </c>
      <c r="J2211">
        <v>7.4565000000000006E-2</v>
      </c>
    </row>
    <row r="2212" spans="1:10" x14ac:dyDescent="0.15">
      <c r="A2212">
        <v>108.48146800000001</v>
      </c>
      <c r="B2212">
        <v>6.495209</v>
      </c>
      <c r="C2212">
        <v>108.901764</v>
      </c>
      <c r="D2212">
        <v>6.5399479999999999</v>
      </c>
      <c r="E2212">
        <v>109.07235</v>
      </c>
      <c r="F2212">
        <v>0.111847</v>
      </c>
      <c r="G2212">
        <v>109.41999800000001</v>
      </c>
      <c r="H2212">
        <v>6.6760289999999998</v>
      </c>
      <c r="I2212">
        <v>108.025002</v>
      </c>
      <c r="J2212">
        <v>7.4565000000000006E-2</v>
      </c>
    </row>
    <row r="2213" spans="1:10" x14ac:dyDescent="0.15">
      <c r="A2213">
        <v>108.58382400000001</v>
      </c>
      <c r="B2213">
        <v>6.5032870000000003</v>
      </c>
      <c r="C2213">
        <v>109.000885</v>
      </c>
      <c r="D2213">
        <v>6.5486469999999999</v>
      </c>
      <c r="E2213">
        <v>109.07235</v>
      </c>
      <c r="F2213">
        <v>0.111847</v>
      </c>
      <c r="G2213">
        <v>109.41999800000001</v>
      </c>
      <c r="H2213">
        <v>6.6760289999999998</v>
      </c>
      <c r="I2213">
        <v>108.127945</v>
      </c>
      <c r="J2213">
        <v>7.3942999999999995E-2</v>
      </c>
    </row>
    <row r="2214" spans="1:10" x14ac:dyDescent="0.15">
      <c r="A2214">
        <v>108.58382400000001</v>
      </c>
      <c r="B2214">
        <v>6.5032870000000003</v>
      </c>
      <c r="C2214">
        <v>109.000885</v>
      </c>
      <c r="D2214">
        <v>6.5486469999999999</v>
      </c>
      <c r="E2214">
        <v>109.171471</v>
      </c>
      <c r="F2214">
        <v>0.11060399999999999</v>
      </c>
      <c r="G2214">
        <v>109.517349</v>
      </c>
      <c r="H2214">
        <v>6.6803780000000001</v>
      </c>
      <c r="I2214">
        <v>108.127945</v>
      </c>
      <c r="J2214">
        <v>7.3942999999999995E-2</v>
      </c>
    </row>
    <row r="2215" spans="1:10" x14ac:dyDescent="0.15">
      <c r="A2215">
        <v>108.681473</v>
      </c>
      <c r="B2215">
        <v>6.5107439999999999</v>
      </c>
      <c r="C2215">
        <v>109.102058</v>
      </c>
      <c r="D2215">
        <v>6.5561040000000004</v>
      </c>
      <c r="E2215">
        <v>109.171471</v>
      </c>
      <c r="F2215">
        <v>0.11060399999999999</v>
      </c>
      <c r="G2215">
        <v>109.610291</v>
      </c>
      <c r="H2215">
        <v>6.6803780000000001</v>
      </c>
      <c r="I2215">
        <v>108.221474</v>
      </c>
      <c r="J2215">
        <v>7.5806999999999999E-2</v>
      </c>
    </row>
    <row r="2216" spans="1:10" x14ac:dyDescent="0.15">
      <c r="A2216">
        <v>108.681473</v>
      </c>
      <c r="B2216">
        <v>6.5107439999999999</v>
      </c>
      <c r="C2216">
        <v>109.102058</v>
      </c>
      <c r="D2216">
        <v>6.5561040000000004</v>
      </c>
      <c r="E2216">
        <v>109.271179</v>
      </c>
      <c r="F2216">
        <v>0.11122600000000001</v>
      </c>
      <c r="G2216">
        <v>109.610291</v>
      </c>
      <c r="H2216">
        <v>6.6847279999999998</v>
      </c>
      <c r="I2216">
        <v>108.221474</v>
      </c>
      <c r="J2216">
        <v>7.5806999999999999E-2</v>
      </c>
    </row>
    <row r="2217" spans="1:10" x14ac:dyDescent="0.15">
      <c r="A2217">
        <v>108.780884</v>
      </c>
      <c r="B2217">
        <v>6.518821</v>
      </c>
      <c r="C2217">
        <v>109.20088200000001</v>
      </c>
      <c r="D2217">
        <v>6.5585889999999996</v>
      </c>
      <c r="E2217">
        <v>109.271179</v>
      </c>
      <c r="F2217">
        <v>0.11122600000000001</v>
      </c>
      <c r="G2217">
        <v>109.70676400000001</v>
      </c>
      <c r="H2217">
        <v>6.6847279999999998</v>
      </c>
      <c r="I2217">
        <v>108.32764400000001</v>
      </c>
      <c r="J2217">
        <v>7.4565000000000006E-2</v>
      </c>
    </row>
    <row r="2218" spans="1:10" x14ac:dyDescent="0.15">
      <c r="A2218">
        <v>108.780884</v>
      </c>
      <c r="B2218">
        <v>6.518821</v>
      </c>
      <c r="C2218">
        <v>109.20088200000001</v>
      </c>
      <c r="D2218">
        <v>6.5585889999999996</v>
      </c>
      <c r="E2218">
        <v>109.37146799999999</v>
      </c>
      <c r="F2218">
        <v>0.112468</v>
      </c>
      <c r="G2218">
        <v>109.70676400000001</v>
      </c>
      <c r="H2218">
        <v>6.6909419999999997</v>
      </c>
      <c r="I2218">
        <v>108.32764400000001</v>
      </c>
      <c r="J2218">
        <v>7.4565000000000006E-2</v>
      </c>
    </row>
    <row r="2219" spans="1:10" x14ac:dyDescent="0.15">
      <c r="A2219">
        <v>108.882057</v>
      </c>
      <c r="B2219">
        <v>6.5244140000000002</v>
      </c>
      <c r="C2219">
        <v>109.302055</v>
      </c>
      <c r="D2219">
        <v>6.5679100000000004</v>
      </c>
      <c r="E2219">
        <v>109.37146799999999</v>
      </c>
      <c r="F2219">
        <v>0.112468</v>
      </c>
      <c r="G2219">
        <v>109.803528</v>
      </c>
      <c r="H2219">
        <v>6.6952910000000001</v>
      </c>
      <c r="I2219">
        <v>108.423233</v>
      </c>
      <c r="J2219">
        <v>7.6428999999999997E-2</v>
      </c>
    </row>
    <row r="2220" spans="1:10" x14ac:dyDescent="0.15">
      <c r="A2220">
        <v>108.882057</v>
      </c>
      <c r="B2220">
        <v>6.5244140000000002</v>
      </c>
      <c r="C2220">
        <v>109.302055</v>
      </c>
      <c r="D2220">
        <v>6.5679100000000004</v>
      </c>
      <c r="E2220">
        <v>109.471176</v>
      </c>
      <c r="F2220">
        <v>0.11060399999999999</v>
      </c>
      <c r="G2220">
        <v>109.803528</v>
      </c>
      <c r="H2220">
        <v>6.6952910000000001</v>
      </c>
      <c r="I2220">
        <v>108.423233</v>
      </c>
      <c r="J2220">
        <v>7.6428999999999997E-2</v>
      </c>
    </row>
    <row r="2221" spans="1:10" x14ac:dyDescent="0.15">
      <c r="A2221">
        <v>108.980591</v>
      </c>
      <c r="B2221">
        <v>6.530627</v>
      </c>
      <c r="C2221">
        <v>109.401764</v>
      </c>
      <c r="D2221">
        <v>6.5691519999999999</v>
      </c>
      <c r="E2221">
        <v>109.471176</v>
      </c>
      <c r="F2221">
        <v>0.11060399999999999</v>
      </c>
      <c r="G2221">
        <v>109.89941399999999</v>
      </c>
      <c r="H2221">
        <v>6.7008830000000001</v>
      </c>
      <c r="I2221">
        <v>108.519409</v>
      </c>
      <c r="J2221">
        <v>7.5806999999999999E-2</v>
      </c>
    </row>
    <row r="2222" spans="1:10" x14ac:dyDescent="0.15">
      <c r="A2222">
        <v>108.980591</v>
      </c>
      <c r="B2222">
        <v>6.530627</v>
      </c>
      <c r="C2222">
        <v>109.401764</v>
      </c>
      <c r="D2222">
        <v>6.5691519999999999</v>
      </c>
      <c r="E2222">
        <v>109.573532</v>
      </c>
      <c r="F2222">
        <v>0.11122600000000001</v>
      </c>
      <c r="G2222">
        <v>109.89941399999999</v>
      </c>
      <c r="H2222">
        <v>6.7008830000000001</v>
      </c>
      <c r="I2222">
        <v>108.519409</v>
      </c>
      <c r="J2222">
        <v>7.5806999999999999E-2</v>
      </c>
    </row>
    <row r="2223" spans="1:10" x14ac:dyDescent="0.15">
      <c r="A2223">
        <v>109.080589</v>
      </c>
      <c r="B2223">
        <v>6.5374629999999998</v>
      </c>
      <c r="C2223">
        <v>109.501175</v>
      </c>
      <c r="D2223">
        <v>6.5753659999999998</v>
      </c>
      <c r="E2223">
        <v>109.573532</v>
      </c>
      <c r="F2223">
        <v>0.11122600000000001</v>
      </c>
      <c r="G2223">
        <v>109.994705</v>
      </c>
      <c r="H2223">
        <v>6.704612</v>
      </c>
      <c r="I2223">
        <v>108.623238</v>
      </c>
      <c r="J2223">
        <v>7.6428999999999997E-2</v>
      </c>
    </row>
    <row r="2224" spans="1:10" x14ac:dyDescent="0.15">
      <c r="A2224">
        <v>109.080589</v>
      </c>
      <c r="B2224">
        <v>6.5374629999999998</v>
      </c>
      <c r="C2224">
        <v>109.501175</v>
      </c>
      <c r="D2224">
        <v>6.5753659999999998</v>
      </c>
      <c r="E2224">
        <v>109.670883</v>
      </c>
      <c r="F2224">
        <v>0.11122600000000001</v>
      </c>
      <c r="G2224">
        <v>109.994705</v>
      </c>
      <c r="H2224">
        <v>6.704612</v>
      </c>
      <c r="I2224">
        <v>108.623238</v>
      </c>
      <c r="J2224">
        <v>7.6428999999999997E-2</v>
      </c>
    </row>
    <row r="2225" spans="1:10" x14ac:dyDescent="0.15">
      <c r="A2225">
        <v>109.181763</v>
      </c>
      <c r="B2225">
        <v>6.5442980000000004</v>
      </c>
      <c r="C2225">
        <v>109.601471</v>
      </c>
      <c r="D2225">
        <v>6.5797160000000003</v>
      </c>
      <c r="E2225">
        <v>109.670883</v>
      </c>
      <c r="F2225">
        <v>0.11122600000000001</v>
      </c>
      <c r="G2225">
        <v>110.091469</v>
      </c>
      <c r="H2225">
        <v>6.7108249999999998</v>
      </c>
      <c r="I2225">
        <v>108.714119</v>
      </c>
      <c r="J2225">
        <v>7.7049999999999993E-2</v>
      </c>
    </row>
    <row r="2226" spans="1:10" x14ac:dyDescent="0.15">
      <c r="A2226">
        <v>109.181763</v>
      </c>
      <c r="B2226">
        <v>6.5442980000000004</v>
      </c>
      <c r="C2226">
        <v>109.601471</v>
      </c>
      <c r="D2226">
        <v>6.5797160000000003</v>
      </c>
      <c r="E2226">
        <v>109.772644</v>
      </c>
      <c r="F2226">
        <v>0.11122600000000001</v>
      </c>
      <c r="G2226">
        <v>110.091469</v>
      </c>
      <c r="H2226">
        <v>6.7108249999999998</v>
      </c>
    </row>
    <row r="2227" spans="1:10" x14ac:dyDescent="0.15">
      <c r="A2227">
        <v>109.28117399999999</v>
      </c>
      <c r="B2227">
        <v>6.5511330000000001</v>
      </c>
      <c r="C2227">
        <v>109.701469</v>
      </c>
      <c r="D2227">
        <v>6.5877939999999997</v>
      </c>
      <c r="E2227">
        <v>109.772644</v>
      </c>
      <c r="F2227">
        <v>0.11122600000000001</v>
      </c>
      <c r="G2227">
        <v>110.187355</v>
      </c>
      <c r="H2227">
        <v>6.7151750000000003</v>
      </c>
    </row>
    <row r="2228" spans="1:10" x14ac:dyDescent="0.15">
      <c r="A2228">
        <v>109.28117399999999</v>
      </c>
      <c r="B2228">
        <v>6.5511330000000001</v>
      </c>
      <c r="C2228">
        <v>109.701469</v>
      </c>
      <c r="D2228">
        <v>6.5877939999999997</v>
      </c>
      <c r="E2228">
        <v>109.87294</v>
      </c>
      <c r="F2228">
        <v>0.11122600000000001</v>
      </c>
      <c r="G2228">
        <v>110.187355</v>
      </c>
      <c r="H2228">
        <v>6.7151750000000003</v>
      </c>
    </row>
    <row r="2229" spans="1:10" x14ac:dyDescent="0.15">
      <c r="A2229">
        <v>109.381767</v>
      </c>
      <c r="B2229">
        <v>6.5567250000000001</v>
      </c>
      <c r="C2229">
        <v>109.800591</v>
      </c>
      <c r="D2229">
        <v>6.5952500000000001</v>
      </c>
      <c r="E2229">
        <v>109.87294</v>
      </c>
      <c r="F2229">
        <v>0.11122600000000001</v>
      </c>
      <c r="G2229">
        <v>110.28117399999999</v>
      </c>
      <c r="H2229">
        <v>6.7189040000000002</v>
      </c>
    </row>
    <row r="2230" spans="1:10" x14ac:dyDescent="0.15">
      <c r="A2230">
        <v>109.381767</v>
      </c>
      <c r="B2230">
        <v>6.5567250000000001</v>
      </c>
      <c r="C2230">
        <v>109.800591</v>
      </c>
      <c r="D2230">
        <v>6.5952500000000001</v>
      </c>
      <c r="E2230">
        <v>109.970879</v>
      </c>
      <c r="F2230">
        <v>0.11060399999999999</v>
      </c>
      <c r="G2230">
        <v>110.28117399999999</v>
      </c>
      <c r="H2230">
        <v>6.7189040000000002</v>
      </c>
    </row>
    <row r="2231" spans="1:10" x14ac:dyDescent="0.15">
      <c r="A2231">
        <v>109.480591</v>
      </c>
      <c r="B2231">
        <v>6.5641819999999997</v>
      </c>
      <c r="C2231">
        <v>109.905586</v>
      </c>
      <c r="D2231">
        <v>6.601464</v>
      </c>
      <c r="E2231">
        <v>109.970879</v>
      </c>
      <c r="F2231">
        <v>0.11060399999999999</v>
      </c>
      <c r="G2231">
        <v>110.377647</v>
      </c>
      <c r="H2231">
        <v>6.7226309999999998</v>
      </c>
    </row>
    <row r="2232" spans="1:10" x14ac:dyDescent="0.15">
      <c r="A2232">
        <v>109.480591</v>
      </c>
      <c r="B2232">
        <v>6.5641819999999997</v>
      </c>
      <c r="C2232">
        <v>109.905586</v>
      </c>
      <c r="D2232">
        <v>6.601464</v>
      </c>
      <c r="E2232">
        <v>110.075294</v>
      </c>
      <c r="F2232">
        <v>0.112468</v>
      </c>
      <c r="G2232">
        <v>110.377647</v>
      </c>
      <c r="H2232">
        <v>6.7226309999999998</v>
      </c>
    </row>
    <row r="2233" spans="1:10" x14ac:dyDescent="0.15">
      <c r="A2233">
        <v>109.581177</v>
      </c>
      <c r="B2233">
        <v>6.5703950000000004</v>
      </c>
      <c r="C2233">
        <v>110.000587</v>
      </c>
      <c r="D2233">
        <v>6.6058139999999996</v>
      </c>
      <c r="E2233">
        <v>110.075294</v>
      </c>
      <c r="F2233">
        <v>0.112468</v>
      </c>
      <c r="G2233">
        <v>110.478233</v>
      </c>
      <c r="H2233">
        <v>6.7288459999999999</v>
      </c>
    </row>
    <row r="2234" spans="1:10" x14ac:dyDescent="0.15">
      <c r="A2234">
        <v>109.581177</v>
      </c>
      <c r="B2234">
        <v>6.5703950000000004</v>
      </c>
      <c r="C2234">
        <v>110.000587</v>
      </c>
      <c r="D2234">
        <v>6.6058139999999996</v>
      </c>
      <c r="E2234">
        <v>110.17205800000001</v>
      </c>
      <c r="F2234">
        <v>0.111847</v>
      </c>
      <c r="G2234">
        <v>110.478233</v>
      </c>
      <c r="H2234">
        <v>6.7288459999999999</v>
      </c>
    </row>
    <row r="2235" spans="1:10" x14ac:dyDescent="0.15">
      <c r="A2235">
        <v>109.680885</v>
      </c>
      <c r="B2235">
        <v>6.5772300000000001</v>
      </c>
      <c r="C2235">
        <v>110.101173</v>
      </c>
      <c r="D2235">
        <v>6.61327</v>
      </c>
      <c r="E2235">
        <v>110.17205800000001</v>
      </c>
      <c r="F2235">
        <v>0.111847</v>
      </c>
      <c r="G2235">
        <v>110.578529</v>
      </c>
      <c r="H2235">
        <v>6.7325739999999996</v>
      </c>
    </row>
    <row r="2236" spans="1:10" x14ac:dyDescent="0.15">
      <c r="A2236">
        <v>109.680885</v>
      </c>
      <c r="B2236">
        <v>6.5772300000000001</v>
      </c>
      <c r="C2236">
        <v>110.101173</v>
      </c>
      <c r="D2236">
        <v>6.61327</v>
      </c>
      <c r="E2236">
        <v>110.272644</v>
      </c>
      <c r="F2236">
        <v>0.11060399999999999</v>
      </c>
      <c r="G2236">
        <v>110.578529</v>
      </c>
      <c r="H2236">
        <v>6.7325739999999996</v>
      </c>
    </row>
    <row r="2237" spans="1:10" x14ac:dyDescent="0.15">
      <c r="A2237">
        <v>109.780884</v>
      </c>
      <c r="B2237">
        <v>6.5834440000000001</v>
      </c>
      <c r="C2237">
        <v>110.199707</v>
      </c>
      <c r="D2237">
        <v>6.6138919999999999</v>
      </c>
      <c r="E2237">
        <v>110.272644</v>
      </c>
      <c r="F2237">
        <v>0.11060399999999999</v>
      </c>
      <c r="G2237">
        <v>110.67794000000001</v>
      </c>
      <c r="H2237">
        <v>6.7363020000000002</v>
      </c>
    </row>
    <row r="2238" spans="1:10" x14ac:dyDescent="0.15">
      <c r="A2238">
        <v>109.780884</v>
      </c>
      <c r="B2238">
        <v>6.5834440000000001</v>
      </c>
      <c r="C2238">
        <v>110.199707</v>
      </c>
      <c r="D2238">
        <v>6.6138919999999999</v>
      </c>
      <c r="E2238">
        <v>110.386765</v>
      </c>
      <c r="F2238">
        <v>0.11122600000000001</v>
      </c>
      <c r="G2238">
        <v>110.67794000000001</v>
      </c>
      <c r="H2238">
        <v>6.7363020000000002</v>
      </c>
    </row>
    <row r="2239" spans="1:10" x14ac:dyDescent="0.15">
      <c r="A2239">
        <v>109.880882</v>
      </c>
      <c r="B2239">
        <v>6.5772300000000001</v>
      </c>
      <c r="C2239">
        <v>110.30088000000001</v>
      </c>
      <c r="D2239">
        <v>6.6201049999999997</v>
      </c>
      <c r="G2239">
        <v>110.778526</v>
      </c>
      <c r="H2239">
        <v>6.7412729999999996</v>
      </c>
    </row>
    <row r="2240" spans="1:10" x14ac:dyDescent="0.15">
      <c r="A2240">
        <v>109.880882</v>
      </c>
      <c r="B2240">
        <v>6.5772300000000001</v>
      </c>
      <c r="C2240">
        <v>110.30088000000001</v>
      </c>
      <c r="D2240">
        <v>6.6201049999999997</v>
      </c>
      <c r="G2240">
        <v>110.778526</v>
      </c>
      <c r="H2240">
        <v>6.7412729999999996</v>
      </c>
    </row>
    <row r="2241" spans="1:8" x14ac:dyDescent="0.15">
      <c r="A2241">
        <v>109.980591</v>
      </c>
      <c r="B2241">
        <v>6.5834440000000001</v>
      </c>
      <c r="C2241">
        <v>110.400589</v>
      </c>
      <c r="D2241">
        <v>6.6300470000000002</v>
      </c>
      <c r="G2241">
        <v>110.878235</v>
      </c>
      <c r="H2241">
        <v>6.7450010000000002</v>
      </c>
    </row>
    <row r="2242" spans="1:8" x14ac:dyDescent="0.15">
      <c r="A2242">
        <v>109.980591</v>
      </c>
      <c r="B2242">
        <v>6.5834440000000001</v>
      </c>
      <c r="C2242">
        <v>110.400589</v>
      </c>
      <c r="D2242">
        <v>6.6300470000000002</v>
      </c>
      <c r="G2242">
        <v>110.878235</v>
      </c>
      <c r="H2242">
        <v>6.7450010000000002</v>
      </c>
    </row>
    <row r="2243" spans="1:8" x14ac:dyDescent="0.15">
      <c r="A2243">
        <v>110.08000199999999</v>
      </c>
      <c r="B2243">
        <v>6.592765</v>
      </c>
      <c r="C2243">
        <v>110.5</v>
      </c>
      <c r="D2243">
        <v>6.6331540000000002</v>
      </c>
      <c r="G2243">
        <v>110.97764599999999</v>
      </c>
      <c r="H2243">
        <v>6.7505930000000003</v>
      </c>
    </row>
    <row r="2244" spans="1:8" x14ac:dyDescent="0.15">
      <c r="A2244">
        <v>110.08000199999999</v>
      </c>
      <c r="B2244">
        <v>6.592765</v>
      </c>
      <c r="C2244">
        <v>110.5</v>
      </c>
      <c r="D2244">
        <v>6.6331540000000002</v>
      </c>
      <c r="G2244">
        <v>110.97764599999999</v>
      </c>
      <c r="H2244">
        <v>6.7505930000000003</v>
      </c>
    </row>
    <row r="2245" spans="1:8" x14ac:dyDescent="0.15">
      <c r="A2245">
        <v>110.181473</v>
      </c>
      <c r="B2245">
        <v>6.5989789999999999</v>
      </c>
      <c r="C2245">
        <v>110.600296</v>
      </c>
      <c r="D2245">
        <v>6.6406099999999997</v>
      </c>
      <c r="G2245">
        <v>111.078232</v>
      </c>
      <c r="H2245">
        <v>6.7549429999999999</v>
      </c>
    </row>
    <row r="2246" spans="1:8" x14ac:dyDescent="0.15">
      <c r="A2246">
        <v>110.181473</v>
      </c>
      <c r="B2246">
        <v>6.5989789999999999</v>
      </c>
      <c r="C2246">
        <v>110.600296</v>
      </c>
      <c r="D2246">
        <v>6.6406099999999997</v>
      </c>
      <c r="G2246">
        <v>111.078232</v>
      </c>
      <c r="H2246">
        <v>6.7549429999999999</v>
      </c>
    </row>
    <row r="2247" spans="1:8" x14ac:dyDescent="0.15">
      <c r="A2247">
        <v>110.279999</v>
      </c>
      <c r="B2247">
        <v>6.607056</v>
      </c>
      <c r="C2247">
        <v>110.700294</v>
      </c>
      <c r="D2247">
        <v>6.6468239999999996</v>
      </c>
      <c r="G2247">
        <v>111.17794000000001</v>
      </c>
      <c r="H2247">
        <v>6.7586709999999997</v>
      </c>
    </row>
    <row r="2248" spans="1:8" x14ac:dyDescent="0.15">
      <c r="A2248">
        <v>110.279999</v>
      </c>
      <c r="B2248">
        <v>6.607056</v>
      </c>
      <c r="C2248">
        <v>110.700294</v>
      </c>
      <c r="D2248">
        <v>6.6468239999999996</v>
      </c>
      <c r="G2248">
        <v>111.17794000000001</v>
      </c>
      <c r="H2248">
        <v>6.7586709999999997</v>
      </c>
    </row>
    <row r="2249" spans="1:8" x14ac:dyDescent="0.15">
      <c r="A2249">
        <v>110.379997</v>
      </c>
      <c r="B2249">
        <v>6.6145129999999996</v>
      </c>
      <c r="C2249">
        <v>110.800003</v>
      </c>
      <c r="D2249">
        <v>6.6555229999999996</v>
      </c>
      <c r="G2249">
        <v>111.277649</v>
      </c>
      <c r="H2249">
        <v>6.7624000000000004</v>
      </c>
    </row>
    <row r="2250" spans="1:8" x14ac:dyDescent="0.15">
      <c r="A2250">
        <v>110.379997</v>
      </c>
      <c r="B2250">
        <v>6.6145129999999996</v>
      </c>
      <c r="C2250">
        <v>110.800003</v>
      </c>
      <c r="D2250">
        <v>6.6555229999999996</v>
      </c>
      <c r="G2250">
        <v>111.277649</v>
      </c>
      <c r="H2250">
        <v>6.7624000000000004</v>
      </c>
    </row>
    <row r="2251" spans="1:8" x14ac:dyDescent="0.15">
      <c r="A2251">
        <v>110.47940800000001</v>
      </c>
      <c r="B2251">
        <v>6.6207269999999996</v>
      </c>
      <c r="C2251">
        <v>110.900291</v>
      </c>
      <c r="D2251">
        <v>6.6586299999999996</v>
      </c>
      <c r="G2251">
        <v>111.37735000000001</v>
      </c>
      <c r="H2251">
        <v>6.7661280000000001</v>
      </c>
    </row>
    <row r="2252" spans="1:8" x14ac:dyDescent="0.15">
      <c r="A2252">
        <v>110.47940800000001</v>
      </c>
      <c r="B2252">
        <v>6.6207269999999996</v>
      </c>
      <c r="C2252">
        <v>110.900291</v>
      </c>
      <c r="D2252">
        <v>6.6586299999999996</v>
      </c>
      <c r="G2252">
        <v>111.37735000000001</v>
      </c>
      <c r="H2252">
        <v>6.7661280000000001</v>
      </c>
    </row>
    <row r="2253" spans="1:8" x14ac:dyDescent="0.15">
      <c r="A2253">
        <v>110.57970400000001</v>
      </c>
      <c r="B2253">
        <v>6.6275620000000002</v>
      </c>
      <c r="C2253">
        <v>111</v>
      </c>
      <c r="D2253">
        <v>6.6660870000000001</v>
      </c>
      <c r="G2253">
        <v>111.477356</v>
      </c>
      <c r="H2253">
        <v>6.7704769999999996</v>
      </c>
    </row>
    <row r="2254" spans="1:8" x14ac:dyDescent="0.15">
      <c r="A2254">
        <v>110.57970400000001</v>
      </c>
      <c r="B2254">
        <v>6.6275620000000002</v>
      </c>
      <c r="C2254">
        <v>111</v>
      </c>
      <c r="D2254">
        <v>6.6660870000000001</v>
      </c>
      <c r="G2254">
        <v>111.477356</v>
      </c>
      <c r="H2254">
        <v>6.7704769999999996</v>
      </c>
    </row>
    <row r="2255" spans="1:8" x14ac:dyDescent="0.15">
      <c r="A2255">
        <v>110.680588</v>
      </c>
      <c r="B2255">
        <v>6.6319109999999997</v>
      </c>
      <c r="C2255">
        <v>111.100296</v>
      </c>
      <c r="D2255">
        <v>6.6741650000000003</v>
      </c>
      <c r="G2255">
        <v>111.578232</v>
      </c>
      <c r="H2255">
        <v>6.7729629999999998</v>
      </c>
    </row>
    <row r="2256" spans="1:8" x14ac:dyDescent="0.15">
      <c r="A2256">
        <v>110.680588</v>
      </c>
      <c r="B2256">
        <v>6.6319109999999997</v>
      </c>
      <c r="C2256">
        <v>111.100296</v>
      </c>
      <c r="D2256">
        <v>6.6741650000000003</v>
      </c>
      <c r="G2256">
        <v>111.578232</v>
      </c>
      <c r="H2256">
        <v>6.7729629999999998</v>
      </c>
    </row>
    <row r="2257" spans="1:8" x14ac:dyDescent="0.15">
      <c r="A2257">
        <v>110.779121</v>
      </c>
      <c r="B2257">
        <v>6.6387460000000003</v>
      </c>
      <c r="C2257">
        <v>111.199409</v>
      </c>
      <c r="D2257">
        <v>6.6822419999999996</v>
      </c>
      <c r="G2257">
        <v>111.687645</v>
      </c>
      <c r="H2257">
        <v>6.7698559999999999</v>
      </c>
    </row>
    <row r="2258" spans="1:8" x14ac:dyDescent="0.15">
      <c r="A2258">
        <v>110.779121</v>
      </c>
      <c r="B2258">
        <v>6.6387460000000003</v>
      </c>
      <c r="C2258">
        <v>111.199409</v>
      </c>
      <c r="D2258">
        <v>6.6822419999999996</v>
      </c>
      <c r="G2258">
        <v>111.687645</v>
      </c>
      <c r="H2258">
        <v>6.7698559999999999</v>
      </c>
    </row>
    <row r="2259" spans="1:8" x14ac:dyDescent="0.15">
      <c r="A2259">
        <v>110.87940999999999</v>
      </c>
      <c r="B2259">
        <v>6.645581</v>
      </c>
      <c r="C2259">
        <v>111.299706</v>
      </c>
      <c r="D2259">
        <v>6.681</v>
      </c>
      <c r="G2259">
        <v>111.783821</v>
      </c>
      <c r="H2259">
        <v>0.83263900000000002</v>
      </c>
    </row>
    <row r="2260" spans="1:8" x14ac:dyDescent="0.15">
      <c r="A2260">
        <v>110.87940999999999</v>
      </c>
      <c r="B2260">
        <v>6.645581</v>
      </c>
      <c r="C2260">
        <v>111.299706</v>
      </c>
      <c r="D2260">
        <v>6.681</v>
      </c>
      <c r="G2260">
        <v>111.783821</v>
      </c>
      <c r="H2260">
        <v>0.83263900000000002</v>
      </c>
    </row>
    <row r="2261" spans="1:8" x14ac:dyDescent="0.15">
      <c r="A2261">
        <v>110.97970599999999</v>
      </c>
      <c r="B2261">
        <v>6.6517949999999999</v>
      </c>
      <c r="C2261">
        <v>111.399704</v>
      </c>
      <c r="D2261">
        <v>6.6859710000000003</v>
      </c>
      <c r="G2261">
        <v>111.882057</v>
      </c>
      <c r="H2261">
        <v>0.169013</v>
      </c>
    </row>
    <row r="2262" spans="1:8" x14ac:dyDescent="0.15">
      <c r="A2262">
        <v>110.97970599999999</v>
      </c>
      <c r="B2262">
        <v>6.6517949999999999</v>
      </c>
      <c r="C2262">
        <v>111.399704</v>
      </c>
      <c r="D2262">
        <v>6.6859710000000003</v>
      </c>
      <c r="G2262">
        <v>111.882057</v>
      </c>
      <c r="H2262">
        <v>0.169013</v>
      </c>
    </row>
    <row r="2263" spans="1:8" x14ac:dyDescent="0.15">
      <c r="A2263">
        <v>111.07970400000001</v>
      </c>
      <c r="B2263">
        <v>6.6580089999999998</v>
      </c>
      <c r="C2263">
        <v>111.498825</v>
      </c>
      <c r="D2263">
        <v>6.6952910000000001</v>
      </c>
      <c r="G2263">
        <v>111.98176599999999</v>
      </c>
      <c r="H2263">
        <v>9.3205999999999997E-2</v>
      </c>
    </row>
    <row r="2264" spans="1:8" x14ac:dyDescent="0.15">
      <c r="A2264">
        <v>111.07970400000001</v>
      </c>
      <c r="B2264">
        <v>6.6580089999999998</v>
      </c>
      <c r="C2264">
        <v>111.498825</v>
      </c>
      <c r="D2264">
        <v>6.6952910000000001</v>
      </c>
      <c r="G2264">
        <v>111.98176599999999</v>
      </c>
      <c r="H2264">
        <v>9.3205999999999997E-2</v>
      </c>
    </row>
    <row r="2265" spans="1:8" x14ac:dyDescent="0.15">
      <c r="A2265">
        <v>111.179115</v>
      </c>
      <c r="B2265">
        <v>6.6648440000000004</v>
      </c>
      <c r="C2265">
        <v>111.599411</v>
      </c>
      <c r="D2265">
        <v>6.701505</v>
      </c>
      <c r="G2265">
        <v>112.082649</v>
      </c>
      <c r="H2265">
        <v>8.5127999999999995E-2</v>
      </c>
    </row>
    <row r="2266" spans="1:8" x14ac:dyDescent="0.15">
      <c r="A2266">
        <v>111.179115</v>
      </c>
      <c r="B2266">
        <v>6.6648440000000004</v>
      </c>
      <c r="C2266">
        <v>111.599411</v>
      </c>
      <c r="D2266">
        <v>6.701505</v>
      </c>
      <c r="G2266">
        <v>112.082649</v>
      </c>
      <c r="H2266">
        <v>8.5127999999999995E-2</v>
      </c>
    </row>
    <row r="2267" spans="1:8" x14ac:dyDescent="0.15">
      <c r="A2267">
        <v>111.278824</v>
      </c>
      <c r="B2267">
        <v>6.6716790000000001</v>
      </c>
      <c r="C2267">
        <v>111.699409</v>
      </c>
      <c r="D2267">
        <v>6.7064760000000003</v>
      </c>
      <c r="G2267">
        <v>112.181763</v>
      </c>
      <c r="H2267">
        <v>8.2642999999999994E-2</v>
      </c>
    </row>
    <row r="2268" spans="1:8" x14ac:dyDescent="0.15">
      <c r="A2268">
        <v>111.278824</v>
      </c>
      <c r="B2268">
        <v>6.6716790000000001</v>
      </c>
      <c r="C2268">
        <v>111.699409</v>
      </c>
      <c r="D2268">
        <v>6.7064760000000003</v>
      </c>
      <c r="G2268">
        <v>112.181763</v>
      </c>
      <c r="H2268">
        <v>8.2642999999999994E-2</v>
      </c>
    </row>
    <row r="2269" spans="1:8" x14ac:dyDescent="0.15">
      <c r="A2269">
        <v>111.378822</v>
      </c>
      <c r="B2269">
        <v>6.6772710000000002</v>
      </c>
      <c r="C2269">
        <v>111.79882000000001</v>
      </c>
      <c r="D2269">
        <v>6.7139329999999999</v>
      </c>
      <c r="G2269">
        <v>112.28235599999999</v>
      </c>
      <c r="H2269">
        <v>8.2642999999999994E-2</v>
      </c>
    </row>
    <row r="2270" spans="1:8" x14ac:dyDescent="0.15">
      <c r="A2270">
        <v>111.378822</v>
      </c>
      <c r="B2270">
        <v>6.6772710000000002</v>
      </c>
      <c r="C2270">
        <v>111.79882000000001</v>
      </c>
      <c r="D2270">
        <v>6.7139329999999999</v>
      </c>
      <c r="G2270">
        <v>112.28235599999999</v>
      </c>
      <c r="H2270">
        <v>8.2642999999999994E-2</v>
      </c>
    </row>
    <row r="2271" spans="1:8" x14ac:dyDescent="0.15">
      <c r="A2271">
        <v>111.478531</v>
      </c>
      <c r="B2271">
        <v>6.6834850000000001</v>
      </c>
      <c r="C2271">
        <v>111.89941399999999</v>
      </c>
      <c r="D2271">
        <v>6.7201459999999997</v>
      </c>
      <c r="G2271">
        <v>112.381767</v>
      </c>
      <c r="H2271">
        <v>8.3885000000000001E-2</v>
      </c>
    </row>
    <row r="2272" spans="1:8" x14ac:dyDescent="0.15">
      <c r="A2272">
        <v>111.478531</v>
      </c>
      <c r="B2272">
        <v>6.6834850000000001</v>
      </c>
      <c r="C2272">
        <v>111.89941399999999</v>
      </c>
      <c r="D2272">
        <v>6.7201459999999997</v>
      </c>
      <c r="G2272">
        <v>112.381767</v>
      </c>
      <c r="H2272">
        <v>8.3885000000000001E-2</v>
      </c>
    </row>
    <row r="2273" spans="1:8" x14ac:dyDescent="0.15">
      <c r="A2273">
        <v>111.578529</v>
      </c>
      <c r="B2273">
        <v>6.6909419999999997</v>
      </c>
      <c r="C2273">
        <v>111.999413</v>
      </c>
      <c r="D2273">
        <v>6.7263599999999997</v>
      </c>
      <c r="G2273">
        <v>112.481178</v>
      </c>
      <c r="H2273">
        <v>8.3885000000000001E-2</v>
      </c>
    </row>
    <row r="2274" spans="1:8" x14ac:dyDescent="0.15">
      <c r="A2274">
        <v>111.578529</v>
      </c>
      <c r="B2274">
        <v>6.6909419999999997</v>
      </c>
      <c r="C2274">
        <v>111.999413</v>
      </c>
      <c r="D2274">
        <v>6.7263599999999997</v>
      </c>
      <c r="G2274">
        <v>112.481178</v>
      </c>
      <c r="H2274">
        <v>8.3885000000000001E-2</v>
      </c>
    </row>
    <row r="2275" spans="1:8" x14ac:dyDescent="0.15">
      <c r="A2275">
        <v>111.679115</v>
      </c>
      <c r="B2275">
        <v>6.6971550000000004</v>
      </c>
      <c r="C2275">
        <v>112.09882399999999</v>
      </c>
      <c r="D2275">
        <v>6.728224</v>
      </c>
      <c r="G2275">
        <v>112.58206199999999</v>
      </c>
      <c r="H2275">
        <v>8.3885000000000001E-2</v>
      </c>
    </row>
    <row r="2276" spans="1:8" x14ac:dyDescent="0.15">
      <c r="A2276">
        <v>111.679115</v>
      </c>
      <c r="B2276">
        <v>6.6971550000000004</v>
      </c>
      <c r="C2276">
        <v>112.09882399999999</v>
      </c>
      <c r="D2276">
        <v>6.728224</v>
      </c>
      <c r="G2276">
        <v>112.58206199999999</v>
      </c>
      <c r="H2276">
        <v>8.3885000000000001E-2</v>
      </c>
    </row>
    <row r="2277" spans="1:8" x14ac:dyDescent="0.15">
      <c r="A2277">
        <v>111.778526</v>
      </c>
      <c r="B2277">
        <v>6.7027479999999997</v>
      </c>
      <c r="C2277">
        <v>112.204117</v>
      </c>
      <c r="D2277">
        <v>4.8790190000000004</v>
      </c>
      <c r="G2277">
        <v>112.681175</v>
      </c>
      <c r="H2277">
        <v>8.3885000000000001E-2</v>
      </c>
    </row>
    <row r="2278" spans="1:8" x14ac:dyDescent="0.15">
      <c r="A2278">
        <v>111.778526</v>
      </c>
      <c r="B2278">
        <v>6.7027479999999997</v>
      </c>
      <c r="C2278">
        <v>112.204117</v>
      </c>
      <c r="D2278">
        <v>4.8790190000000004</v>
      </c>
      <c r="G2278">
        <v>112.681175</v>
      </c>
      <c r="H2278">
        <v>8.3885000000000001E-2</v>
      </c>
    </row>
    <row r="2279" spans="1:8" x14ac:dyDescent="0.15">
      <c r="A2279">
        <v>111.87940999999999</v>
      </c>
      <c r="B2279">
        <v>6.7102040000000001</v>
      </c>
      <c r="C2279">
        <v>112.303825</v>
      </c>
      <c r="D2279">
        <v>0.50082599999999999</v>
      </c>
      <c r="G2279">
        <v>112.782944</v>
      </c>
      <c r="H2279">
        <v>8.5127999999999995E-2</v>
      </c>
    </row>
    <row r="2280" spans="1:8" x14ac:dyDescent="0.15">
      <c r="A2280">
        <v>111.87940999999999</v>
      </c>
      <c r="B2280">
        <v>6.7102040000000001</v>
      </c>
      <c r="C2280">
        <v>112.303825</v>
      </c>
      <c r="D2280">
        <v>0.50082599999999999</v>
      </c>
      <c r="G2280">
        <v>112.782944</v>
      </c>
      <c r="H2280">
        <v>8.5127999999999995E-2</v>
      </c>
    </row>
    <row r="2281" spans="1:8" x14ac:dyDescent="0.15">
      <c r="A2281">
        <v>111.977943</v>
      </c>
      <c r="B2281">
        <v>6.7151750000000003</v>
      </c>
      <c r="C2281">
        <v>112.402939</v>
      </c>
      <c r="D2281">
        <v>0.12178899999999999</v>
      </c>
      <c r="G2281">
        <v>112.88118</v>
      </c>
      <c r="H2281">
        <v>8.5749000000000006E-2</v>
      </c>
    </row>
    <row r="2282" spans="1:8" x14ac:dyDescent="0.15">
      <c r="A2282">
        <v>111.977943</v>
      </c>
      <c r="B2282">
        <v>6.7151750000000003</v>
      </c>
      <c r="C2282">
        <v>112.402939</v>
      </c>
      <c r="D2282">
        <v>0.12178899999999999</v>
      </c>
      <c r="G2282">
        <v>112.88118</v>
      </c>
      <c r="H2282">
        <v>8.5749000000000006E-2</v>
      </c>
    </row>
    <row r="2283" spans="1:8" x14ac:dyDescent="0.15">
      <c r="A2283">
        <v>112.07794199999999</v>
      </c>
      <c r="B2283">
        <v>6.7213890000000003</v>
      </c>
      <c r="C2283">
        <v>112.501762</v>
      </c>
      <c r="D2283">
        <v>0.100041</v>
      </c>
      <c r="G2283">
        <v>112.98146800000001</v>
      </c>
      <c r="H2283">
        <v>8.5749000000000006E-2</v>
      </c>
    </row>
    <row r="2284" spans="1:8" x14ac:dyDescent="0.15">
      <c r="A2284">
        <v>112.07794199999999</v>
      </c>
      <c r="B2284">
        <v>6.7213890000000003</v>
      </c>
      <c r="C2284">
        <v>112.501762</v>
      </c>
      <c r="D2284">
        <v>0.100041</v>
      </c>
      <c r="G2284">
        <v>112.98146800000001</v>
      </c>
      <c r="H2284">
        <v>8.5749000000000006E-2</v>
      </c>
    </row>
    <row r="2285" spans="1:8" x14ac:dyDescent="0.15">
      <c r="A2285">
        <v>112.168823</v>
      </c>
      <c r="B2285">
        <v>6.7276020000000001</v>
      </c>
      <c r="C2285">
        <v>112.602356</v>
      </c>
      <c r="D2285">
        <v>9.2585000000000001E-2</v>
      </c>
      <c r="G2285">
        <v>113.08176400000001</v>
      </c>
      <c r="H2285">
        <v>8.5127999999999995E-2</v>
      </c>
    </row>
    <row r="2286" spans="1:8" x14ac:dyDescent="0.15">
      <c r="A2286">
        <v>112.168823</v>
      </c>
      <c r="B2286">
        <v>6.7276020000000001</v>
      </c>
      <c r="C2286">
        <v>112.602356</v>
      </c>
      <c r="D2286">
        <v>9.2585000000000001E-2</v>
      </c>
      <c r="G2286">
        <v>113.08176400000001</v>
      </c>
      <c r="H2286">
        <v>8.5127999999999995E-2</v>
      </c>
    </row>
    <row r="2287" spans="1:8" x14ac:dyDescent="0.15">
      <c r="A2287">
        <v>112.266762</v>
      </c>
      <c r="B2287">
        <v>6.7344379999999999</v>
      </c>
      <c r="C2287">
        <v>112.701469</v>
      </c>
      <c r="D2287">
        <v>9.0719999999999995E-2</v>
      </c>
      <c r="G2287">
        <v>113.181473</v>
      </c>
      <c r="H2287">
        <v>8.6992E-2</v>
      </c>
    </row>
    <row r="2288" spans="1:8" x14ac:dyDescent="0.15">
      <c r="A2288">
        <v>112.36088599999999</v>
      </c>
      <c r="B2288">
        <v>6.7344379999999999</v>
      </c>
      <c r="C2288">
        <v>112.701469</v>
      </c>
      <c r="D2288">
        <v>9.0719999999999995E-2</v>
      </c>
      <c r="G2288">
        <v>113.181473</v>
      </c>
      <c r="H2288">
        <v>8.6992E-2</v>
      </c>
    </row>
    <row r="2289" spans="1:8" x14ac:dyDescent="0.15">
      <c r="A2289">
        <v>112.36088599999999</v>
      </c>
      <c r="B2289">
        <v>6.7387870000000003</v>
      </c>
      <c r="C2289">
        <v>112.802055</v>
      </c>
      <c r="D2289">
        <v>9.1963000000000003E-2</v>
      </c>
      <c r="G2289">
        <v>113.282646</v>
      </c>
      <c r="H2289">
        <v>8.6371000000000003E-2</v>
      </c>
    </row>
    <row r="2290" spans="1:8" x14ac:dyDescent="0.15">
      <c r="A2290">
        <v>112.455292</v>
      </c>
      <c r="B2290">
        <v>6.7387870000000003</v>
      </c>
      <c r="C2290">
        <v>112.802055</v>
      </c>
      <c r="D2290">
        <v>9.1963000000000003E-2</v>
      </c>
      <c r="G2290">
        <v>113.282646</v>
      </c>
      <c r="H2290">
        <v>8.6371000000000003E-2</v>
      </c>
    </row>
    <row r="2291" spans="1:8" x14ac:dyDescent="0.15">
      <c r="A2291">
        <v>112.455292</v>
      </c>
      <c r="B2291">
        <v>6.7456230000000001</v>
      </c>
      <c r="C2291">
        <v>112.902351</v>
      </c>
      <c r="D2291">
        <v>9.0098999999999999E-2</v>
      </c>
      <c r="G2291">
        <v>113.38118</v>
      </c>
      <c r="H2291">
        <v>8.7613999999999997E-2</v>
      </c>
    </row>
    <row r="2292" spans="1:8" x14ac:dyDescent="0.15">
      <c r="A2292">
        <v>112.55294000000001</v>
      </c>
      <c r="B2292">
        <v>6.7512150000000002</v>
      </c>
      <c r="C2292">
        <v>112.902351</v>
      </c>
      <c r="D2292">
        <v>9.0098999999999999E-2</v>
      </c>
      <c r="G2292">
        <v>113.38118</v>
      </c>
      <c r="H2292">
        <v>8.7613999999999997E-2</v>
      </c>
    </row>
    <row r="2293" spans="1:8" x14ac:dyDescent="0.15">
      <c r="A2293">
        <v>112.55294000000001</v>
      </c>
      <c r="B2293">
        <v>6.7512150000000002</v>
      </c>
      <c r="C2293">
        <v>113.001762</v>
      </c>
      <c r="D2293">
        <v>9.1342000000000007E-2</v>
      </c>
      <c r="G2293">
        <v>113.480591</v>
      </c>
      <c r="H2293">
        <v>8.5127999999999995E-2</v>
      </c>
    </row>
    <row r="2294" spans="1:8" x14ac:dyDescent="0.15">
      <c r="A2294">
        <v>112.646767</v>
      </c>
      <c r="B2294">
        <v>6.7574290000000001</v>
      </c>
      <c r="C2294">
        <v>113.001762</v>
      </c>
      <c r="D2294">
        <v>9.1342000000000007E-2</v>
      </c>
      <c r="G2294">
        <v>113.480591</v>
      </c>
      <c r="H2294">
        <v>8.5127999999999995E-2</v>
      </c>
    </row>
    <row r="2295" spans="1:8" x14ac:dyDescent="0.15">
      <c r="A2295">
        <v>112.646767</v>
      </c>
      <c r="B2295">
        <v>6.7574290000000001</v>
      </c>
      <c r="C2295">
        <v>113.102058</v>
      </c>
      <c r="D2295">
        <v>9.1342000000000007E-2</v>
      </c>
      <c r="G2295">
        <v>113.58176400000001</v>
      </c>
      <c r="H2295">
        <v>8.8234999999999994E-2</v>
      </c>
    </row>
    <row r="2296" spans="1:8" x14ac:dyDescent="0.15">
      <c r="A2296">
        <v>112.74353000000001</v>
      </c>
      <c r="B2296">
        <v>6.7505930000000003</v>
      </c>
      <c r="C2296">
        <v>113.102058</v>
      </c>
      <c r="D2296">
        <v>9.1342000000000007E-2</v>
      </c>
      <c r="G2296">
        <v>113.58176400000001</v>
      </c>
      <c r="H2296">
        <v>8.8234999999999994E-2</v>
      </c>
    </row>
    <row r="2297" spans="1:8" x14ac:dyDescent="0.15">
      <c r="A2297">
        <v>112.74353000000001</v>
      </c>
      <c r="B2297">
        <v>6.7505930000000003</v>
      </c>
      <c r="C2297">
        <v>113.20294199999999</v>
      </c>
      <c r="D2297">
        <v>9.1342000000000007E-2</v>
      </c>
      <c r="G2297">
        <v>113.680885</v>
      </c>
      <c r="H2297">
        <v>8.7613999999999997E-2</v>
      </c>
    </row>
    <row r="2298" spans="1:8" x14ac:dyDescent="0.15">
      <c r="A2298">
        <v>112.83970600000001</v>
      </c>
      <c r="B2298">
        <v>6.7555639999999997</v>
      </c>
      <c r="C2298">
        <v>113.20294199999999</v>
      </c>
      <c r="D2298">
        <v>9.1342000000000007E-2</v>
      </c>
      <c r="G2298">
        <v>113.680885</v>
      </c>
      <c r="H2298">
        <v>8.7613999999999997E-2</v>
      </c>
    </row>
    <row r="2299" spans="1:8" x14ac:dyDescent="0.15">
      <c r="A2299">
        <v>112.83970600000001</v>
      </c>
      <c r="B2299">
        <v>6.7555639999999997</v>
      </c>
      <c r="C2299">
        <v>113.302353</v>
      </c>
      <c r="D2299">
        <v>9.1342000000000007E-2</v>
      </c>
      <c r="G2299">
        <v>113.781471</v>
      </c>
      <c r="H2299">
        <v>8.7613999999999997E-2</v>
      </c>
    </row>
    <row r="2300" spans="1:8" x14ac:dyDescent="0.15">
      <c r="A2300">
        <v>112.933823</v>
      </c>
      <c r="B2300">
        <v>6.7636419999999999</v>
      </c>
      <c r="C2300">
        <v>113.302353</v>
      </c>
      <c r="D2300">
        <v>9.1342000000000007E-2</v>
      </c>
      <c r="G2300">
        <v>113.781471</v>
      </c>
      <c r="H2300">
        <v>8.7613999999999997E-2</v>
      </c>
    </row>
    <row r="2301" spans="1:8" x14ac:dyDescent="0.15">
      <c r="A2301">
        <v>112.933823</v>
      </c>
      <c r="B2301">
        <v>6.7636419999999999</v>
      </c>
      <c r="C2301">
        <v>113.40147399999999</v>
      </c>
      <c r="D2301">
        <v>9.3826999999999994E-2</v>
      </c>
      <c r="G2301">
        <v>113.880882</v>
      </c>
      <c r="H2301">
        <v>8.6992E-2</v>
      </c>
    </row>
    <row r="2302" spans="1:8" x14ac:dyDescent="0.15">
      <c r="A2302">
        <v>113.030586</v>
      </c>
      <c r="B2302">
        <v>6.7667489999999999</v>
      </c>
      <c r="C2302">
        <v>113.40147399999999</v>
      </c>
      <c r="D2302">
        <v>9.3826999999999994E-2</v>
      </c>
      <c r="G2302">
        <v>113.880882</v>
      </c>
      <c r="H2302">
        <v>8.6992E-2</v>
      </c>
    </row>
    <row r="2303" spans="1:8" x14ac:dyDescent="0.15">
      <c r="A2303">
        <v>113.030586</v>
      </c>
      <c r="B2303">
        <v>6.7667489999999999</v>
      </c>
      <c r="C2303">
        <v>113.500885</v>
      </c>
      <c r="D2303">
        <v>9.3205999999999997E-2</v>
      </c>
      <c r="G2303">
        <v>113.980881</v>
      </c>
      <c r="H2303">
        <v>8.7613999999999997E-2</v>
      </c>
    </row>
    <row r="2304" spans="1:8" x14ac:dyDescent="0.15">
      <c r="A2304">
        <v>113.127945</v>
      </c>
      <c r="B2304">
        <v>6.7748270000000002</v>
      </c>
      <c r="C2304">
        <v>113.500885</v>
      </c>
      <c r="D2304">
        <v>9.3205999999999997E-2</v>
      </c>
      <c r="G2304">
        <v>113.980881</v>
      </c>
      <c r="H2304">
        <v>8.7613999999999997E-2</v>
      </c>
    </row>
    <row r="2305" spans="1:8" x14ac:dyDescent="0.15">
      <c r="A2305">
        <v>113.127945</v>
      </c>
      <c r="B2305">
        <v>6.7748270000000002</v>
      </c>
      <c r="C2305">
        <v>113.60176800000001</v>
      </c>
      <c r="D2305">
        <v>9.3205999999999997E-2</v>
      </c>
      <c r="G2305">
        <v>114.08000199999999</v>
      </c>
      <c r="H2305">
        <v>8.8856000000000004E-2</v>
      </c>
    </row>
    <row r="2306" spans="1:8" x14ac:dyDescent="0.15">
      <c r="A2306">
        <v>113.229118</v>
      </c>
      <c r="B2306">
        <v>6.7810410000000001</v>
      </c>
      <c r="C2306">
        <v>113.60176800000001</v>
      </c>
      <c r="D2306">
        <v>9.3205999999999997E-2</v>
      </c>
      <c r="G2306">
        <v>114.08000199999999</v>
      </c>
      <c r="H2306">
        <v>8.8856000000000004E-2</v>
      </c>
    </row>
    <row r="2307" spans="1:8" x14ac:dyDescent="0.15">
      <c r="A2307">
        <v>113.229118</v>
      </c>
      <c r="B2307">
        <v>6.7810410000000001</v>
      </c>
      <c r="C2307">
        <v>113.700592</v>
      </c>
      <c r="D2307">
        <v>9.3205999999999997E-2</v>
      </c>
      <c r="G2307">
        <v>114.18029799999999</v>
      </c>
      <c r="H2307">
        <v>8.9478000000000002E-2</v>
      </c>
    </row>
    <row r="2308" spans="1:8" x14ac:dyDescent="0.15">
      <c r="A2308">
        <v>113.330589</v>
      </c>
      <c r="B2308">
        <v>6.7872539999999999</v>
      </c>
      <c r="C2308">
        <v>113.700592</v>
      </c>
      <c r="D2308">
        <v>9.3205999999999997E-2</v>
      </c>
      <c r="G2308">
        <v>114.18029799999999</v>
      </c>
      <c r="H2308">
        <v>8.9478000000000002E-2</v>
      </c>
    </row>
    <row r="2309" spans="1:8" x14ac:dyDescent="0.15">
      <c r="A2309">
        <v>113.330589</v>
      </c>
      <c r="B2309">
        <v>6.7872539999999999</v>
      </c>
      <c r="C2309">
        <v>113.801468</v>
      </c>
      <c r="D2309">
        <v>9.3205999999999997E-2</v>
      </c>
      <c r="G2309">
        <v>114.279411</v>
      </c>
      <c r="H2309">
        <v>8.8856000000000004E-2</v>
      </c>
    </row>
    <row r="2310" spans="1:8" x14ac:dyDescent="0.15">
      <c r="A2310">
        <v>113.427055</v>
      </c>
      <c r="B2310">
        <v>6.7940889999999996</v>
      </c>
      <c r="C2310">
        <v>113.801468</v>
      </c>
      <c r="D2310">
        <v>9.3205999999999997E-2</v>
      </c>
      <c r="G2310">
        <v>114.279411</v>
      </c>
      <c r="H2310">
        <v>8.8856000000000004E-2</v>
      </c>
    </row>
    <row r="2311" spans="1:8" x14ac:dyDescent="0.15">
      <c r="A2311">
        <v>113.427055</v>
      </c>
      <c r="B2311">
        <v>6.7940889999999996</v>
      </c>
      <c r="C2311">
        <v>113.900879</v>
      </c>
      <c r="D2311">
        <v>9.4449000000000005E-2</v>
      </c>
      <c r="G2311">
        <v>114.379707</v>
      </c>
      <c r="H2311">
        <v>8.9478000000000002E-2</v>
      </c>
    </row>
    <row r="2312" spans="1:8" x14ac:dyDescent="0.15">
      <c r="A2312">
        <v>113.526764</v>
      </c>
      <c r="B2312">
        <v>6.8009250000000003</v>
      </c>
      <c r="C2312">
        <v>113.900879</v>
      </c>
      <c r="D2312">
        <v>9.4449000000000005E-2</v>
      </c>
      <c r="G2312">
        <v>114.379707</v>
      </c>
      <c r="H2312">
        <v>8.9478000000000002E-2</v>
      </c>
    </row>
    <row r="2313" spans="1:8" x14ac:dyDescent="0.15">
      <c r="A2313">
        <v>113.526764</v>
      </c>
      <c r="B2313">
        <v>6.8009250000000003</v>
      </c>
      <c r="C2313">
        <v>114.000885</v>
      </c>
      <c r="D2313">
        <v>9.4449000000000005E-2</v>
      </c>
      <c r="G2313">
        <v>114.480003</v>
      </c>
      <c r="H2313">
        <v>9.0098999999999999E-2</v>
      </c>
    </row>
    <row r="2314" spans="1:8" x14ac:dyDescent="0.15">
      <c r="A2314">
        <v>113.62735000000001</v>
      </c>
      <c r="B2314">
        <v>6.80776</v>
      </c>
      <c r="C2314">
        <v>114.000885</v>
      </c>
      <c r="D2314">
        <v>9.4449000000000005E-2</v>
      </c>
      <c r="G2314">
        <v>114.480003</v>
      </c>
      <c r="H2314">
        <v>9.0098999999999999E-2</v>
      </c>
    </row>
    <row r="2315" spans="1:8" x14ac:dyDescent="0.15">
      <c r="A2315">
        <v>113.62735000000001</v>
      </c>
      <c r="B2315">
        <v>6.80776</v>
      </c>
      <c r="C2315">
        <v>114.101471</v>
      </c>
      <c r="D2315">
        <v>9.5690999999999998E-2</v>
      </c>
      <c r="G2315">
        <v>114.580292</v>
      </c>
      <c r="H2315">
        <v>8.8856000000000004E-2</v>
      </c>
    </row>
    <row r="2316" spans="1:8" x14ac:dyDescent="0.15">
      <c r="A2316">
        <v>113.727356</v>
      </c>
      <c r="B2316">
        <v>6.8133520000000001</v>
      </c>
      <c r="C2316">
        <v>114.101471</v>
      </c>
      <c r="D2316">
        <v>9.5690999999999998E-2</v>
      </c>
      <c r="G2316">
        <v>114.580292</v>
      </c>
      <c r="H2316">
        <v>8.8856000000000004E-2</v>
      </c>
    </row>
    <row r="2317" spans="1:8" x14ac:dyDescent="0.15">
      <c r="A2317">
        <v>113.727356</v>
      </c>
      <c r="B2317">
        <v>6.8133520000000001</v>
      </c>
      <c r="C2317">
        <v>114.199997</v>
      </c>
      <c r="D2317">
        <v>9.5690999999999998E-2</v>
      </c>
      <c r="G2317">
        <v>114.679115</v>
      </c>
      <c r="H2317">
        <v>8.9478000000000002E-2</v>
      </c>
    </row>
    <row r="2318" spans="1:8" x14ac:dyDescent="0.15">
      <c r="A2318">
        <v>113.826767</v>
      </c>
      <c r="B2318">
        <v>6.8208080000000004</v>
      </c>
      <c r="C2318">
        <v>114.199997</v>
      </c>
      <c r="D2318">
        <v>9.5690999999999998E-2</v>
      </c>
      <c r="G2318">
        <v>114.679115</v>
      </c>
      <c r="H2318">
        <v>8.9478000000000002E-2</v>
      </c>
    </row>
    <row r="2319" spans="1:8" x14ac:dyDescent="0.15">
      <c r="A2319">
        <v>113.826767</v>
      </c>
      <c r="B2319">
        <v>6.8208080000000004</v>
      </c>
      <c r="C2319">
        <v>114.301468</v>
      </c>
      <c r="D2319">
        <v>9.5070000000000002E-2</v>
      </c>
      <c r="G2319">
        <v>114.782944</v>
      </c>
      <c r="H2319">
        <v>8.9478000000000002E-2</v>
      </c>
    </row>
    <row r="2320" spans="1:8" x14ac:dyDescent="0.15">
      <c r="A2320">
        <v>113.92794000000001</v>
      </c>
      <c r="B2320">
        <v>6.8264009999999997</v>
      </c>
      <c r="C2320">
        <v>114.301468</v>
      </c>
      <c r="D2320">
        <v>9.5070000000000002E-2</v>
      </c>
      <c r="G2320">
        <v>114.782944</v>
      </c>
      <c r="H2320">
        <v>8.9478000000000002E-2</v>
      </c>
    </row>
    <row r="2321" spans="1:8" x14ac:dyDescent="0.15">
      <c r="A2321">
        <v>113.92794000000001</v>
      </c>
      <c r="B2321">
        <v>6.8264009999999997</v>
      </c>
      <c r="C2321">
        <v>114.40117600000001</v>
      </c>
      <c r="D2321">
        <v>9.5690999999999998E-2</v>
      </c>
      <c r="G2321">
        <v>114.879707</v>
      </c>
      <c r="H2321">
        <v>8.9478000000000002E-2</v>
      </c>
    </row>
    <row r="2322" spans="1:8" x14ac:dyDescent="0.15">
      <c r="A2322">
        <v>114.027351</v>
      </c>
      <c r="B2322">
        <v>6.8338580000000002</v>
      </c>
      <c r="C2322">
        <v>114.40117600000001</v>
      </c>
      <c r="D2322">
        <v>9.5690999999999998E-2</v>
      </c>
      <c r="G2322">
        <v>114.879707</v>
      </c>
      <c r="H2322">
        <v>8.9478000000000002E-2</v>
      </c>
    </row>
    <row r="2323" spans="1:8" x14ac:dyDescent="0.15">
      <c r="A2323">
        <v>114.027351</v>
      </c>
      <c r="B2323">
        <v>6.8338580000000002</v>
      </c>
      <c r="C2323">
        <v>114.501175</v>
      </c>
      <c r="D2323">
        <v>9.5070000000000002E-2</v>
      </c>
      <c r="G2323">
        <v>114.97970599999999</v>
      </c>
      <c r="H2323">
        <v>8.9478000000000002E-2</v>
      </c>
    </row>
    <row r="2324" spans="1:8" x14ac:dyDescent="0.15">
      <c r="A2324">
        <v>114.12647200000001</v>
      </c>
      <c r="B2324">
        <v>6.8406929999999999</v>
      </c>
      <c r="C2324">
        <v>114.501175</v>
      </c>
      <c r="D2324">
        <v>9.5070000000000002E-2</v>
      </c>
      <c r="G2324">
        <v>114.97970599999999</v>
      </c>
      <c r="H2324">
        <v>8.9478000000000002E-2</v>
      </c>
    </row>
    <row r="2325" spans="1:8" x14ac:dyDescent="0.15">
      <c r="A2325">
        <v>114.12647200000001</v>
      </c>
      <c r="B2325">
        <v>6.8406929999999999</v>
      </c>
      <c r="C2325">
        <v>114.601173</v>
      </c>
      <c r="D2325">
        <v>9.6312999999999996E-2</v>
      </c>
      <c r="G2325">
        <v>115.08000199999999</v>
      </c>
      <c r="H2325">
        <v>9.0719999999999995E-2</v>
      </c>
    </row>
    <row r="2326" spans="1:8" x14ac:dyDescent="0.15">
      <c r="A2326">
        <v>114.227356</v>
      </c>
      <c r="B2326">
        <v>6.8456640000000002</v>
      </c>
      <c r="C2326">
        <v>114.601173</v>
      </c>
      <c r="D2326">
        <v>9.6312999999999996E-2</v>
      </c>
      <c r="G2326">
        <v>115.08000199999999</v>
      </c>
      <c r="H2326">
        <v>9.0719999999999995E-2</v>
      </c>
    </row>
    <row r="2327" spans="1:8" x14ac:dyDescent="0.15">
      <c r="A2327">
        <v>114.227356</v>
      </c>
      <c r="B2327">
        <v>6.8456640000000002</v>
      </c>
      <c r="C2327">
        <v>114.699997</v>
      </c>
      <c r="D2327">
        <v>9.6312999999999996E-2</v>
      </c>
      <c r="G2327">
        <v>115.18</v>
      </c>
      <c r="H2327">
        <v>8.9478000000000002E-2</v>
      </c>
    </row>
    <row r="2328" spans="1:8" x14ac:dyDescent="0.15">
      <c r="A2328">
        <v>114.326469</v>
      </c>
      <c r="B2328">
        <v>6.8524989999999999</v>
      </c>
      <c r="C2328">
        <v>114.699997</v>
      </c>
      <c r="D2328">
        <v>9.6312999999999996E-2</v>
      </c>
      <c r="G2328">
        <v>115.18</v>
      </c>
      <c r="H2328">
        <v>8.9478000000000002E-2</v>
      </c>
    </row>
    <row r="2329" spans="1:8" x14ac:dyDescent="0.15">
      <c r="A2329">
        <v>114.326469</v>
      </c>
      <c r="B2329">
        <v>6.8524989999999999</v>
      </c>
      <c r="C2329">
        <v>114.802055</v>
      </c>
      <c r="D2329">
        <v>9.6312999999999996E-2</v>
      </c>
      <c r="G2329">
        <v>115.279121</v>
      </c>
      <c r="H2329">
        <v>9.0719999999999995E-2</v>
      </c>
    </row>
    <row r="2330" spans="1:8" x14ac:dyDescent="0.15">
      <c r="A2330">
        <v>114.42765</v>
      </c>
      <c r="B2330">
        <v>6.8593339999999996</v>
      </c>
      <c r="C2330">
        <v>114.802055</v>
      </c>
      <c r="D2330">
        <v>9.6312999999999996E-2</v>
      </c>
      <c r="G2330">
        <v>115.279121</v>
      </c>
      <c r="H2330">
        <v>9.0719999999999995E-2</v>
      </c>
    </row>
    <row r="2331" spans="1:8" x14ac:dyDescent="0.15">
      <c r="A2331">
        <v>114.42765</v>
      </c>
      <c r="B2331">
        <v>6.8593339999999996</v>
      </c>
      <c r="C2331">
        <v>114.90117600000001</v>
      </c>
      <c r="D2331">
        <v>9.6312999999999996E-2</v>
      </c>
      <c r="G2331">
        <v>115.379997</v>
      </c>
      <c r="H2331">
        <v>9.0719999999999995E-2</v>
      </c>
    </row>
    <row r="2332" spans="1:8" x14ac:dyDescent="0.15">
      <c r="A2332">
        <v>114.527061</v>
      </c>
      <c r="B2332">
        <v>6.8643049999999999</v>
      </c>
      <c r="C2332">
        <v>114.90117600000001</v>
      </c>
      <c r="D2332">
        <v>9.6312999999999996E-2</v>
      </c>
      <c r="G2332">
        <v>115.379997</v>
      </c>
      <c r="H2332">
        <v>9.0719999999999995E-2</v>
      </c>
    </row>
    <row r="2333" spans="1:8" x14ac:dyDescent="0.15">
      <c r="A2333">
        <v>114.527061</v>
      </c>
      <c r="B2333">
        <v>6.8643049999999999</v>
      </c>
      <c r="C2333">
        <v>115.000587</v>
      </c>
      <c r="D2333">
        <v>9.6934000000000006E-2</v>
      </c>
      <c r="G2333">
        <v>115.480293</v>
      </c>
      <c r="H2333">
        <v>9.0098999999999999E-2</v>
      </c>
    </row>
    <row r="2334" spans="1:8" x14ac:dyDescent="0.15">
      <c r="A2334">
        <v>114.62706</v>
      </c>
      <c r="B2334">
        <v>6.8705179999999997</v>
      </c>
      <c r="C2334">
        <v>115.000587</v>
      </c>
      <c r="D2334">
        <v>9.6934000000000006E-2</v>
      </c>
      <c r="G2334">
        <v>115.480293</v>
      </c>
      <c r="H2334">
        <v>9.0098999999999999E-2</v>
      </c>
    </row>
    <row r="2335" spans="1:8" x14ac:dyDescent="0.15">
      <c r="A2335">
        <v>114.62706</v>
      </c>
      <c r="B2335">
        <v>6.8705179999999997</v>
      </c>
      <c r="C2335">
        <v>115.101173</v>
      </c>
      <c r="D2335">
        <v>9.7556000000000004E-2</v>
      </c>
      <c r="G2335">
        <v>115.58000199999999</v>
      </c>
      <c r="H2335">
        <v>9.1342000000000007E-2</v>
      </c>
    </row>
    <row r="2336" spans="1:8" x14ac:dyDescent="0.15">
      <c r="A2336">
        <v>114.725883</v>
      </c>
      <c r="B2336">
        <v>6.8779750000000002</v>
      </c>
      <c r="C2336">
        <v>115.101173</v>
      </c>
      <c r="D2336">
        <v>9.7556000000000004E-2</v>
      </c>
      <c r="G2336">
        <v>115.58000199999999</v>
      </c>
      <c r="H2336">
        <v>9.1342000000000007E-2</v>
      </c>
    </row>
    <row r="2337" spans="1:8" x14ac:dyDescent="0.15">
      <c r="A2337">
        <v>114.725883</v>
      </c>
      <c r="B2337">
        <v>6.8779750000000002</v>
      </c>
      <c r="C2337">
        <v>115.200294</v>
      </c>
      <c r="D2337">
        <v>9.6934000000000006E-2</v>
      </c>
      <c r="G2337">
        <v>115.678825</v>
      </c>
      <c r="H2337">
        <v>9.0098999999999999E-2</v>
      </c>
    </row>
    <row r="2338" spans="1:8" x14ac:dyDescent="0.15">
      <c r="A2338">
        <v>114.826469</v>
      </c>
      <c r="B2338">
        <v>6.8835670000000002</v>
      </c>
      <c r="C2338">
        <v>115.200294</v>
      </c>
      <c r="D2338">
        <v>9.6934000000000006E-2</v>
      </c>
      <c r="G2338">
        <v>115.678825</v>
      </c>
      <c r="H2338">
        <v>9.0098999999999999E-2</v>
      </c>
    </row>
    <row r="2339" spans="1:8" x14ac:dyDescent="0.15">
      <c r="A2339">
        <v>114.826469</v>
      </c>
      <c r="B2339">
        <v>6.8835670000000002</v>
      </c>
      <c r="C2339">
        <v>115.301765</v>
      </c>
      <c r="D2339">
        <v>9.7556000000000004E-2</v>
      </c>
      <c r="G2339">
        <v>115.78029600000001</v>
      </c>
      <c r="H2339">
        <v>9.1342000000000007E-2</v>
      </c>
    </row>
    <row r="2340" spans="1:8" x14ac:dyDescent="0.15">
      <c r="A2340">
        <v>114.92794000000001</v>
      </c>
      <c r="B2340">
        <v>6.8916449999999996</v>
      </c>
      <c r="C2340">
        <v>115.301765</v>
      </c>
      <c r="D2340">
        <v>9.7556000000000004E-2</v>
      </c>
      <c r="G2340">
        <v>115.78029600000001</v>
      </c>
      <c r="H2340">
        <v>9.1342000000000007E-2</v>
      </c>
    </row>
    <row r="2341" spans="1:8" x14ac:dyDescent="0.15">
      <c r="A2341">
        <v>114.92794000000001</v>
      </c>
      <c r="B2341">
        <v>6.8916449999999996</v>
      </c>
      <c r="C2341">
        <v>115.400879</v>
      </c>
      <c r="D2341">
        <v>9.8797999999999997E-2</v>
      </c>
      <c r="G2341">
        <v>115.878822</v>
      </c>
      <c r="H2341">
        <v>9.1342000000000007E-2</v>
      </c>
    </row>
    <row r="2342" spans="1:8" x14ac:dyDescent="0.15">
      <c r="A2342">
        <v>115.026764</v>
      </c>
      <c r="B2342">
        <v>6.8817029999999999</v>
      </c>
      <c r="C2342">
        <v>115.400879</v>
      </c>
      <c r="D2342">
        <v>9.8797999999999997E-2</v>
      </c>
      <c r="G2342">
        <v>115.878822</v>
      </c>
      <c r="H2342">
        <v>9.1342000000000007E-2</v>
      </c>
    </row>
    <row r="2343" spans="1:8" x14ac:dyDescent="0.15">
      <c r="A2343">
        <v>115.026764</v>
      </c>
      <c r="B2343">
        <v>6.8817029999999999</v>
      </c>
      <c r="C2343">
        <v>115.500587</v>
      </c>
      <c r="D2343">
        <v>9.6312999999999996E-2</v>
      </c>
      <c r="G2343">
        <v>115.97940800000001</v>
      </c>
      <c r="H2343">
        <v>9.1342000000000007E-2</v>
      </c>
    </row>
    <row r="2344" spans="1:8" x14ac:dyDescent="0.15">
      <c r="A2344">
        <v>115.12647200000001</v>
      </c>
      <c r="B2344">
        <v>6.8854309999999996</v>
      </c>
      <c r="C2344">
        <v>115.500587</v>
      </c>
      <c r="D2344">
        <v>9.6312999999999996E-2</v>
      </c>
      <c r="G2344">
        <v>115.97940800000001</v>
      </c>
      <c r="H2344">
        <v>9.1342000000000007E-2</v>
      </c>
    </row>
    <row r="2345" spans="1:8" x14ac:dyDescent="0.15">
      <c r="A2345">
        <v>115.12647200000001</v>
      </c>
      <c r="B2345">
        <v>6.8854309999999996</v>
      </c>
      <c r="C2345">
        <v>115.60058600000001</v>
      </c>
      <c r="D2345">
        <v>9.6934000000000006E-2</v>
      </c>
      <c r="G2345">
        <v>116.079117</v>
      </c>
      <c r="H2345">
        <v>9.1963000000000003E-2</v>
      </c>
    </row>
    <row r="2346" spans="1:8" x14ac:dyDescent="0.15">
      <c r="A2346">
        <v>115.22676800000001</v>
      </c>
      <c r="B2346">
        <v>6.8953730000000002</v>
      </c>
      <c r="C2346">
        <v>115.60058600000001</v>
      </c>
      <c r="D2346">
        <v>9.6934000000000006E-2</v>
      </c>
      <c r="G2346">
        <v>116.079117</v>
      </c>
      <c r="H2346">
        <v>9.1963000000000003E-2</v>
      </c>
    </row>
    <row r="2347" spans="1:8" x14ac:dyDescent="0.15">
      <c r="A2347">
        <v>115.22676800000001</v>
      </c>
      <c r="B2347">
        <v>6.8953730000000002</v>
      </c>
      <c r="C2347">
        <v>115.699707</v>
      </c>
      <c r="D2347">
        <v>9.6312999999999996E-2</v>
      </c>
      <c r="G2347">
        <v>116.181175</v>
      </c>
      <c r="H2347">
        <v>9.1342000000000007E-2</v>
      </c>
    </row>
    <row r="2348" spans="1:8" x14ac:dyDescent="0.15">
      <c r="A2348">
        <v>115.32617999999999</v>
      </c>
      <c r="B2348">
        <v>6.9040720000000002</v>
      </c>
      <c r="C2348">
        <v>115.699707</v>
      </c>
      <c r="D2348">
        <v>9.6312999999999996E-2</v>
      </c>
      <c r="G2348">
        <v>116.181175</v>
      </c>
      <c r="H2348">
        <v>9.1342000000000007E-2</v>
      </c>
    </row>
    <row r="2349" spans="1:8" x14ac:dyDescent="0.15">
      <c r="A2349">
        <v>115.32617999999999</v>
      </c>
      <c r="B2349">
        <v>6.9040720000000002</v>
      </c>
      <c r="C2349">
        <v>115.796173</v>
      </c>
      <c r="D2349">
        <v>9.8177E-2</v>
      </c>
      <c r="G2349">
        <v>116.279709</v>
      </c>
      <c r="H2349">
        <v>9.1963000000000003E-2</v>
      </c>
    </row>
    <row r="2350" spans="1:8" x14ac:dyDescent="0.15">
      <c r="A2350">
        <v>115.427055</v>
      </c>
      <c r="B2350">
        <v>6.9115289999999998</v>
      </c>
      <c r="C2350">
        <v>115.796173</v>
      </c>
      <c r="D2350">
        <v>9.8177E-2</v>
      </c>
      <c r="G2350">
        <v>116.279709</v>
      </c>
      <c r="H2350">
        <v>9.1963000000000003E-2</v>
      </c>
    </row>
    <row r="2351" spans="1:8" x14ac:dyDescent="0.15">
      <c r="A2351">
        <v>115.427055</v>
      </c>
      <c r="B2351">
        <v>6.9115289999999998</v>
      </c>
      <c r="C2351">
        <v>115.900002</v>
      </c>
      <c r="D2351">
        <v>9.8797999999999997E-2</v>
      </c>
      <c r="G2351">
        <v>116.37940999999999</v>
      </c>
      <c r="H2351">
        <v>9.1342000000000007E-2</v>
      </c>
    </row>
    <row r="2352" spans="1:8" x14ac:dyDescent="0.15">
      <c r="A2352">
        <v>115.525879</v>
      </c>
      <c r="B2352">
        <v>6.9183640000000004</v>
      </c>
      <c r="C2352">
        <v>115.900002</v>
      </c>
      <c r="D2352">
        <v>9.8797999999999997E-2</v>
      </c>
      <c r="G2352">
        <v>116.37940999999999</v>
      </c>
      <c r="H2352">
        <v>9.1342000000000007E-2</v>
      </c>
    </row>
    <row r="2353" spans="1:8" x14ac:dyDescent="0.15">
      <c r="A2353">
        <v>115.525879</v>
      </c>
      <c r="B2353">
        <v>6.9183640000000004</v>
      </c>
      <c r="C2353">
        <v>116.000885</v>
      </c>
      <c r="D2353">
        <v>9.9419999999999994E-2</v>
      </c>
      <c r="G2353">
        <v>116.479118</v>
      </c>
      <c r="H2353">
        <v>9.0719999999999995E-2</v>
      </c>
    </row>
    <row r="2354" spans="1:8" x14ac:dyDescent="0.15">
      <c r="A2354">
        <v>115.626175</v>
      </c>
      <c r="B2354">
        <v>6.9239560000000004</v>
      </c>
      <c r="C2354">
        <v>116.000885</v>
      </c>
      <c r="D2354">
        <v>9.9419999999999994E-2</v>
      </c>
      <c r="G2354">
        <v>116.479118</v>
      </c>
      <c r="H2354">
        <v>9.0719999999999995E-2</v>
      </c>
    </row>
    <row r="2355" spans="1:8" x14ac:dyDescent="0.15">
      <c r="A2355">
        <v>115.626175</v>
      </c>
      <c r="B2355">
        <v>6.9239560000000004</v>
      </c>
      <c r="C2355">
        <v>116.100296</v>
      </c>
      <c r="D2355">
        <v>9.8797999999999997E-2</v>
      </c>
      <c r="G2355">
        <v>116.578529</v>
      </c>
      <c r="H2355">
        <v>9.1342000000000007E-2</v>
      </c>
    </row>
    <row r="2356" spans="1:8" x14ac:dyDescent="0.15">
      <c r="A2356">
        <v>115.726173</v>
      </c>
      <c r="B2356">
        <v>6.9307910000000001</v>
      </c>
      <c r="C2356">
        <v>116.100296</v>
      </c>
      <c r="D2356">
        <v>9.8797999999999997E-2</v>
      </c>
      <c r="G2356">
        <v>116.578529</v>
      </c>
      <c r="H2356">
        <v>9.1342000000000007E-2</v>
      </c>
    </row>
    <row r="2357" spans="1:8" x14ac:dyDescent="0.15">
      <c r="A2357">
        <v>115.726173</v>
      </c>
      <c r="B2357">
        <v>6.9307910000000001</v>
      </c>
      <c r="C2357">
        <v>116.199409</v>
      </c>
      <c r="D2357">
        <v>0.100041</v>
      </c>
      <c r="G2357">
        <v>116.678528</v>
      </c>
      <c r="H2357">
        <v>9.0719999999999995E-2</v>
      </c>
    </row>
    <row r="2358" spans="1:8" x14ac:dyDescent="0.15">
      <c r="A2358">
        <v>115.825592</v>
      </c>
      <c r="B2358">
        <v>6.9357620000000004</v>
      </c>
      <c r="C2358">
        <v>116.199409</v>
      </c>
      <c r="D2358">
        <v>0.100041</v>
      </c>
      <c r="G2358">
        <v>116.678528</v>
      </c>
      <c r="H2358">
        <v>9.0719999999999995E-2</v>
      </c>
    </row>
    <row r="2359" spans="1:8" x14ac:dyDescent="0.15">
      <c r="A2359">
        <v>115.825592</v>
      </c>
      <c r="B2359">
        <v>6.9357620000000004</v>
      </c>
      <c r="C2359">
        <v>116.300003</v>
      </c>
      <c r="D2359">
        <v>0.100041</v>
      </c>
      <c r="G2359">
        <v>116.779999</v>
      </c>
      <c r="H2359">
        <v>9.1342000000000007E-2</v>
      </c>
    </row>
    <row r="2360" spans="1:8" x14ac:dyDescent="0.15">
      <c r="A2360">
        <v>115.92382000000001</v>
      </c>
      <c r="B2360">
        <v>6.9438409999999999</v>
      </c>
      <c r="C2360">
        <v>116.300003</v>
      </c>
      <c r="D2360">
        <v>0.100041</v>
      </c>
      <c r="G2360">
        <v>116.779999</v>
      </c>
      <c r="H2360">
        <v>9.1342000000000007E-2</v>
      </c>
    </row>
    <row r="2361" spans="1:8" x14ac:dyDescent="0.15">
      <c r="A2361">
        <v>115.92382000000001</v>
      </c>
      <c r="B2361">
        <v>6.9438409999999999</v>
      </c>
      <c r="C2361">
        <v>116.400002</v>
      </c>
      <c r="D2361">
        <v>9.8797999999999997E-2</v>
      </c>
      <c r="G2361">
        <v>116.877647</v>
      </c>
      <c r="H2361">
        <v>9.1963000000000003E-2</v>
      </c>
    </row>
    <row r="2362" spans="1:8" x14ac:dyDescent="0.15">
      <c r="A2362">
        <v>116.01411400000001</v>
      </c>
      <c r="B2362">
        <v>6.9500539999999997</v>
      </c>
      <c r="C2362">
        <v>116.400002</v>
      </c>
      <c r="D2362">
        <v>9.8797999999999997E-2</v>
      </c>
      <c r="G2362">
        <v>116.877647</v>
      </c>
      <c r="H2362">
        <v>9.1963000000000003E-2</v>
      </c>
    </row>
    <row r="2363" spans="1:8" x14ac:dyDescent="0.15">
      <c r="A2363">
        <v>116.10882599999999</v>
      </c>
      <c r="B2363">
        <v>6.9500539999999997</v>
      </c>
      <c r="C2363">
        <v>116.499702</v>
      </c>
      <c r="D2363">
        <v>9.9419999999999994E-2</v>
      </c>
      <c r="G2363">
        <v>116.980293</v>
      </c>
      <c r="H2363">
        <v>9.2585000000000001E-2</v>
      </c>
    </row>
    <row r="2364" spans="1:8" x14ac:dyDescent="0.15">
      <c r="A2364">
        <v>116.10882599999999</v>
      </c>
      <c r="B2364">
        <v>6.9544040000000003</v>
      </c>
      <c r="C2364">
        <v>116.499702</v>
      </c>
      <c r="D2364">
        <v>9.9419999999999994E-2</v>
      </c>
      <c r="G2364">
        <v>116.980293</v>
      </c>
      <c r="H2364">
        <v>9.2585000000000001E-2</v>
      </c>
    </row>
    <row r="2365" spans="1:8" x14ac:dyDescent="0.15">
      <c r="A2365">
        <v>116.203529</v>
      </c>
      <c r="B2365">
        <v>6.9544040000000003</v>
      </c>
      <c r="C2365">
        <v>116.599709</v>
      </c>
      <c r="D2365">
        <v>0.101905</v>
      </c>
      <c r="G2365">
        <v>117.01235200000001</v>
      </c>
      <c r="H2365">
        <v>9.2585000000000001E-2</v>
      </c>
    </row>
    <row r="2366" spans="1:8" x14ac:dyDescent="0.15">
      <c r="A2366">
        <v>116.203529</v>
      </c>
      <c r="B2366">
        <v>6.9624810000000004</v>
      </c>
      <c r="C2366">
        <v>116.599709</v>
      </c>
      <c r="D2366">
        <v>0.101905</v>
      </c>
      <c r="G2366">
        <v>117.01235200000001</v>
      </c>
      <c r="H2366">
        <v>9.2585000000000001E-2</v>
      </c>
    </row>
    <row r="2367" spans="1:8" x14ac:dyDescent="0.15">
      <c r="A2367">
        <v>116.299408</v>
      </c>
      <c r="B2367">
        <v>6.9686950000000003</v>
      </c>
      <c r="C2367">
        <v>116.699707</v>
      </c>
      <c r="D2367">
        <v>9.9419999999999994E-2</v>
      </c>
      <c r="G2367">
        <v>117.00823200000001</v>
      </c>
      <c r="H2367">
        <v>9.1342000000000007E-2</v>
      </c>
    </row>
    <row r="2368" spans="1:8" x14ac:dyDescent="0.15">
      <c r="A2368">
        <v>116.299408</v>
      </c>
      <c r="B2368">
        <v>6.9686950000000003</v>
      </c>
      <c r="C2368">
        <v>116.699707</v>
      </c>
      <c r="D2368">
        <v>9.9419999999999994E-2</v>
      </c>
      <c r="G2368">
        <v>117.00823200000001</v>
      </c>
      <c r="H2368">
        <v>9.1342000000000007E-2</v>
      </c>
    </row>
    <row r="2369" spans="1:8" x14ac:dyDescent="0.15">
      <c r="A2369">
        <v>116.395882</v>
      </c>
      <c r="B2369">
        <v>6.9724240000000002</v>
      </c>
      <c r="C2369">
        <v>116.799706</v>
      </c>
      <c r="D2369">
        <v>0.100662</v>
      </c>
      <c r="G2369">
        <v>117.00823200000001</v>
      </c>
      <c r="H2369">
        <v>9.0098999999999999E-2</v>
      </c>
    </row>
    <row r="2370" spans="1:8" x14ac:dyDescent="0.15">
      <c r="A2370">
        <v>116.395882</v>
      </c>
      <c r="B2370">
        <v>6.9724240000000002</v>
      </c>
      <c r="C2370">
        <v>116.799706</v>
      </c>
      <c r="D2370">
        <v>0.100662</v>
      </c>
      <c r="G2370">
        <v>117.00823200000001</v>
      </c>
      <c r="H2370">
        <v>9.0098999999999999E-2</v>
      </c>
    </row>
    <row r="2371" spans="1:8" x14ac:dyDescent="0.15">
      <c r="A2371">
        <v>116.492355</v>
      </c>
      <c r="B2371">
        <v>6.9805010000000003</v>
      </c>
      <c r="C2371">
        <v>116.899117</v>
      </c>
      <c r="D2371">
        <v>9.8797999999999997E-2</v>
      </c>
      <c r="G2371">
        <v>117.00823200000001</v>
      </c>
      <c r="H2371">
        <v>9.0719999999999995E-2</v>
      </c>
    </row>
    <row r="2372" spans="1:8" x14ac:dyDescent="0.15">
      <c r="A2372">
        <v>116.492355</v>
      </c>
      <c r="B2372">
        <v>6.9805010000000003</v>
      </c>
      <c r="C2372">
        <v>116.899117</v>
      </c>
      <c r="D2372">
        <v>9.8797999999999997E-2</v>
      </c>
      <c r="G2372">
        <v>117.00823200000001</v>
      </c>
      <c r="H2372">
        <v>9.0719999999999995E-2</v>
      </c>
    </row>
    <row r="2373" spans="1:8" x14ac:dyDescent="0.15">
      <c r="A2373">
        <v>116.587059</v>
      </c>
      <c r="B2373">
        <v>6.9867150000000002</v>
      </c>
      <c r="C2373">
        <v>116.999413</v>
      </c>
      <c r="D2373">
        <v>0.101284</v>
      </c>
      <c r="G2373">
        <v>117.00823200000001</v>
      </c>
      <c r="H2373">
        <v>9.1342000000000007E-2</v>
      </c>
    </row>
    <row r="2374" spans="1:8" x14ac:dyDescent="0.15">
      <c r="A2374">
        <v>116.587059</v>
      </c>
      <c r="B2374">
        <v>6.9867150000000002</v>
      </c>
      <c r="C2374">
        <v>116.999413</v>
      </c>
      <c r="D2374">
        <v>0.101284</v>
      </c>
      <c r="G2374">
        <v>117.00823200000001</v>
      </c>
      <c r="H2374">
        <v>9.1342000000000007E-2</v>
      </c>
    </row>
    <row r="2375" spans="1:8" x14ac:dyDescent="0.15">
      <c r="A2375">
        <v>116.68293799999999</v>
      </c>
      <c r="B2375">
        <v>6.9935499999999999</v>
      </c>
      <c r="C2375">
        <v>117.099709</v>
      </c>
      <c r="D2375">
        <v>0.100041</v>
      </c>
      <c r="G2375">
        <v>117.00823200000001</v>
      </c>
      <c r="H2375">
        <v>9.0098999999999999E-2</v>
      </c>
    </row>
    <row r="2376" spans="1:8" x14ac:dyDescent="0.15">
      <c r="A2376">
        <v>116.68293799999999</v>
      </c>
      <c r="B2376">
        <v>6.9935499999999999</v>
      </c>
      <c r="C2376">
        <v>117.099709</v>
      </c>
      <c r="D2376">
        <v>0.100041</v>
      </c>
      <c r="G2376">
        <v>117.00823200000001</v>
      </c>
      <c r="H2376">
        <v>9.0098999999999999E-2</v>
      </c>
    </row>
    <row r="2377" spans="1:8" x14ac:dyDescent="0.15">
      <c r="A2377">
        <v>116.779121</v>
      </c>
      <c r="B2377">
        <v>6.9985210000000002</v>
      </c>
      <c r="C2377">
        <v>117.19882200000001</v>
      </c>
      <c r="D2377">
        <v>9.9419999999999994E-2</v>
      </c>
      <c r="G2377">
        <v>117.00823200000001</v>
      </c>
      <c r="H2377">
        <v>9.1342000000000007E-2</v>
      </c>
    </row>
    <row r="2378" spans="1:8" x14ac:dyDescent="0.15">
      <c r="A2378">
        <v>116.779121</v>
      </c>
      <c r="B2378">
        <v>6.9985210000000002</v>
      </c>
      <c r="C2378">
        <v>117.19882200000001</v>
      </c>
      <c r="D2378">
        <v>9.9419999999999994E-2</v>
      </c>
      <c r="G2378">
        <v>117.00823200000001</v>
      </c>
      <c r="H2378">
        <v>9.1342000000000007E-2</v>
      </c>
    </row>
    <row r="2379" spans="1:8" x14ac:dyDescent="0.15">
      <c r="A2379">
        <v>116.875</v>
      </c>
      <c r="B2379">
        <v>6.9916859999999996</v>
      </c>
      <c r="C2379">
        <v>117.299706</v>
      </c>
      <c r="D2379">
        <v>0.100041</v>
      </c>
      <c r="G2379">
        <v>117.00823200000001</v>
      </c>
      <c r="H2379">
        <v>9.0719999999999995E-2</v>
      </c>
    </row>
    <row r="2380" spans="1:8" x14ac:dyDescent="0.15">
      <c r="A2380">
        <v>116.875</v>
      </c>
      <c r="B2380">
        <v>6.9916859999999996</v>
      </c>
      <c r="C2380">
        <v>117.299706</v>
      </c>
      <c r="D2380">
        <v>0.100041</v>
      </c>
    </row>
    <row r="2381" spans="1:8" x14ac:dyDescent="0.15">
      <c r="A2381">
        <v>116.974998</v>
      </c>
      <c r="B2381">
        <v>6.9960360000000001</v>
      </c>
      <c r="C2381">
        <v>117.398827</v>
      </c>
      <c r="D2381">
        <v>0.101284</v>
      </c>
    </row>
    <row r="2382" spans="1:8" x14ac:dyDescent="0.15">
      <c r="A2382">
        <v>116.974998</v>
      </c>
      <c r="B2382">
        <v>6.9960360000000001</v>
      </c>
      <c r="C2382">
        <v>117.398827</v>
      </c>
      <c r="D2382">
        <v>0.101284</v>
      </c>
    </row>
    <row r="2383" spans="1:8" x14ac:dyDescent="0.15">
      <c r="A2383">
        <v>117.074707</v>
      </c>
      <c r="B2383">
        <v>7.0028709999999998</v>
      </c>
      <c r="C2383">
        <v>117.498238</v>
      </c>
      <c r="D2383">
        <v>0.100662</v>
      </c>
    </row>
    <row r="2384" spans="1:8" x14ac:dyDescent="0.15">
      <c r="A2384">
        <v>117.074707</v>
      </c>
      <c r="B2384">
        <v>7.0028709999999998</v>
      </c>
      <c r="C2384">
        <v>117.498238</v>
      </c>
      <c r="D2384">
        <v>0.100662</v>
      </c>
    </row>
    <row r="2385" spans="1:4" x14ac:dyDescent="0.15">
      <c r="A2385">
        <v>117.18206000000001</v>
      </c>
      <c r="B2385">
        <v>7.0084629999999999</v>
      </c>
      <c r="C2385">
        <v>117.598236</v>
      </c>
      <c r="D2385">
        <v>0.101284</v>
      </c>
    </row>
    <row r="2386" spans="1:4" x14ac:dyDescent="0.15">
      <c r="A2386">
        <v>117.18206000000001</v>
      </c>
      <c r="B2386">
        <v>7.0084629999999999</v>
      </c>
      <c r="C2386">
        <v>117.598236</v>
      </c>
      <c r="D2386">
        <v>0.101284</v>
      </c>
    </row>
    <row r="2387" spans="1:4" x14ac:dyDescent="0.15">
      <c r="A2387">
        <v>117.274117</v>
      </c>
      <c r="B2387">
        <v>7.0184049999999996</v>
      </c>
      <c r="C2387">
        <v>117.698235</v>
      </c>
      <c r="D2387">
        <v>0.100041</v>
      </c>
    </row>
    <row r="2388" spans="1:4" x14ac:dyDescent="0.15">
      <c r="A2388">
        <v>117.274117</v>
      </c>
      <c r="B2388">
        <v>7.0184049999999996</v>
      </c>
      <c r="C2388">
        <v>117.698235</v>
      </c>
      <c r="D2388">
        <v>0.100041</v>
      </c>
    </row>
    <row r="2389" spans="1:4" x14ac:dyDescent="0.15">
      <c r="A2389">
        <v>117.386765</v>
      </c>
      <c r="B2389">
        <v>7.0246190000000004</v>
      </c>
      <c r="C2389">
        <v>117.79882000000001</v>
      </c>
      <c r="D2389">
        <v>0.100662</v>
      </c>
    </row>
    <row r="2390" spans="1:4" x14ac:dyDescent="0.15">
      <c r="A2390">
        <v>117.386765</v>
      </c>
      <c r="B2390">
        <v>7.0246190000000004</v>
      </c>
      <c r="C2390">
        <v>117.79882000000001</v>
      </c>
      <c r="D2390">
        <v>0.100662</v>
      </c>
    </row>
    <row r="2391" spans="1:4" x14ac:dyDescent="0.15">
      <c r="A2391">
        <v>117.478531</v>
      </c>
      <c r="B2391">
        <v>1.9821789999999999</v>
      </c>
      <c r="C2391">
        <v>117.899117</v>
      </c>
      <c r="D2391">
        <v>0.10252699999999999</v>
      </c>
    </row>
    <row r="2392" spans="1:4" x14ac:dyDescent="0.15">
      <c r="A2392">
        <v>117.478531</v>
      </c>
      <c r="B2392">
        <v>1.9821789999999999</v>
      </c>
      <c r="C2392">
        <v>117.899117</v>
      </c>
      <c r="D2392">
        <v>0.10252699999999999</v>
      </c>
    </row>
    <row r="2393" spans="1:4" x14ac:dyDescent="0.15">
      <c r="A2393">
        <v>117.58206199999999</v>
      </c>
      <c r="B2393">
        <v>0.309444</v>
      </c>
      <c r="C2393">
        <v>117.99852799999999</v>
      </c>
      <c r="D2393">
        <v>0.101905</v>
      </c>
    </row>
    <row r="2394" spans="1:4" x14ac:dyDescent="0.15">
      <c r="A2394">
        <v>117.58206199999999</v>
      </c>
      <c r="B2394">
        <v>0.309444</v>
      </c>
      <c r="C2394">
        <v>117.99852799999999</v>
      </c>
      <c r="D2394">
        <v>0.101905</v>
      </c>
    </row>
    <row r="2395" spans="1:4" x14ac:dyDescent="0.15">
      <c r="A2395">
        <v>117.67823799999999</v>
      </c>
      <c r="B2395">
        <v>0.13297400000000001</v>
      </c>
      <c r="C2395">
        <v>118.097939</v>
      </c>
      <c r="D2395">
        <v>0.101284</v>
      </c>
    </row>
    <row r="2396" spans="1:4" x14ac:dyDescent="0.15">
      <c r="A2396">
        <v>117.67823799999999</v>
      </c>
      <c r="B2396">
        <v>0.13297400000000001</v>
      </c>
      <c r="C2396">
        <v>118.097939</v>
      </c>
      <c r="D2396">
        <v>0.101284</v>
      </c>
    </row>
    <row r="2397" spans="1:4" x14ac:dyDescent="0.15">
      <c r="A2397">
        <v>117.778526</v>
      </c>
      <c r="B2397">
        <v>0.114333</v>
      </c>
      <c r="C2397">
        <v>118.19882200000001</v>
      </c>
      <c r="D2397">
        <v>0.10252699999999999</v>
      </c>
    </row>
    <row r="2398" spans="1:4" x14ac:dyDescent="0.15">
      <c r="A2398">
        <v>117.778526</v>
      </c>
      <c r="B2398">
        <v>0.114333</v>
      </c>
      <c r="C2398">
        <v>118.19882200000001</v>
      </c>
      <c r="D2398">
        <v>0.10252699999999999</v>
      </c>
    </row>
    <row r="2399" spans="1:4" x14ac:dyDescent="0.15">
      <c r="A2399">
        <v>117.878822</v>
      </c>
      <c r="B2399">
        <v>0.112468</v>
      </c>
      <c r="C2399">
        <v>118.29911800000001</v>
      </c>
      <c r="D2399">
        <v>0.103148</v>
      </c>
    </row>
    <row r="2400" spans="1:4" x14ac:dyDescent="0.15">
      <c r="A2400">
        <v>117.878822</v>
      </c>
      <c r="B2400">
        <v>0.112468</v>
      </c>
      <c r="C2400">
        <v>118.29911800000001</v>
      </c>
      <c r="D2400">
        <v>0.103148</v>
      </c>
    </row>
    <row r="2401" spans="1:4" x14ac:dyDescent="0.15">
      <c r="A2401">
        <v>117.978531</v>
      </c>
      <c r="B2401">
        <v>0.114954</v>
      </c>
      <c r="C2401">
        <v>118.398827</v>
      </c>
      <c r="D2401">
        <v>0.103148</v>
      </c>
    </row>
    <row r="2402" spans="1:4" x14ac:dyDescent="0.15">
      <c r="A2402">
        <v>117.978531</v>
      </c>
      <c r="B2402">
        <v>0.114954</v>
      </c>
      <c r="C2402">
        <v>118.398827</v>
      </c>
      <c r="D2402">
        <v>0.103148</v>
      </c>
    </row>
    <row r="2403" spans="1:4" x14ac:dyDescent="0.15">
      <c r="A2403">
        <v>118.078529</v>
      </c>
      <c r="B2403">
        <v>0.114333</v>
      </c>
      <c r="C2403">
        <v>118.49852799999999</v>
      </c>
      <c r="D2403">
        <v>0.10252699999999999</v>
      </c>
    </row>
    <row r="2404" spans="1:4" x14ac:dyDescent="0.15">
      <c r="A2404">
        <v>118.078529</v>
      </c>
      <c r="B2404">
        <v>0.114333</v>
      </c>
      <c r="C2404">
        <v>118.49852799999999</v>
      </c>
      <c r="D2404">
        <v>0.10252699999999999</v>
      </c>
    </row>
    <row r="2405" spans="1:4" x14ac:dyDescent="0.15">
      <c r="A2405">
        <v>118.17823799999999</v>
      </c>
      <c r="B2405">
        <v>0.114333</v>
      </c>
      <c r="C2405">
        <v>118.598236</v>
      </c>
      <c r="D2405">
        <v>0.103769</v>
      </c>
    </row>
    <row r="2406" spans="1:4" x14ac:dyDescent="0.15">
      <c r="A2406">
        <v>118.17823799999999</v>
      </c>
      <c r="B2406">
        <v>0.114333</v>
      </c>
      <c r="C2406">
        <v>118.598236</v>
      </c>
      <c r="D2406">
        <v>0.103769</v>
      </c>
    </row>
    <row r="2407" spans="1:4" x14ac:dyDescent="0.15">
      <c r="A2407">
        <v>118.27823600000001</v>
      </c>
      <c r="B2407">
        <v>0.115575</v>
      </c>
      <c r="C2407">
        <v>118.697945</v>
      </c>
      <c r="D2407">
        <v>0.103769</v>
      </c>
    </row>
    <row r="2408" spans="1:4" x14ac:dyDescent="0.15">
      <c r="A2408">
        <v>118.27823600000001</v>
      </c>
      <c r="B2408">
        <v>0.115575</v>
      </c>
      <c r="C2408">
        <v>118.697945</v>
      </c>
      <c r="D2408">
        <v>0.103769</v>
      </c>
    </row>
    <row r="2409" spans="1:4" x14ac:dyDescent="0.15">
      <c r="A2409">
        <v>118.377647</v>
      </c>
      <c r="B2409">
        <v>0.115575</v>
      </c>
      <c r="C2409">
        <v>118.79911800000001</v>
      </c>
      <c r="D2409">
        <v>0.10252699999999999</v>
      </c>
    </row>
    <row r="2410" spans="1:4" x14ac:dyDescent="0.15">
      <c r="A2410">
        <v>118.377647</v>
      </c>
      <c r="B2410">
        <v>0.115575</v>
      </c>
      <c r="C2410">
        <v>118.79911800000001</v>
      </c>
      <c r="D2410">
        <v>0.10252699999999999</v>
      </c>
    </row>
    <row r="2411" spans="1:4" x14ac:dyDescent="0.15">
      <c r="A2411">
        <v>118.477356</v>
      </c>
      <c r="B2411">
        <v>0.11619699999999999</v>
      </c>
      <c r="C2411">
        <v>118.894707</v>
      </c>
      <c r="D2411">
        <v>0.10252699999999999</v>
      </c>
    </row>
    <row r="2412" spans="1:4" x14ac:dyDescent="0.15">
      <c r="A2412">
        <v>118.477356</v>
      </c>
      <c r="B2412">
        <v>0.11619699999999999</v>
      </c>
      <c r="C2412">
        <v>118.894707</v>
      </c>
      <c r="D2412">
        <v>0.10252699999999999</v>
      </c>
    </row>
    <row r="2413" spans="1:4" x14ac:dyDescent="0.15">
      <c r="A2413">
        <v>118.578232</v>
      </c>
      <c r="B2413">
        <v>0.114954</v>
      </c>
      <c r="C2413">
        <v>119.00147200000001</v>
      </c>
      <c r="D2413">
        <v>0.103148</v>
      </c>
    </row>
    <row r="2414" spans="1:4" x14ac:dyDescent="0.15">
      <c r="A2414">
        <v>118.578232</v>
      </c>
      <c r="B2414">
        <v>0.114954</v>
      </c>
      <c r="C2414">
        <v>119.00147200000001</v>
      </c>
      <c r="D2414">
        <v>0.103148</v>
      </c>
    </row>
    <row r="2415" spans="1:4" x14ac:dyDescent="0.15">
      <c r="A2415">
        <v>118.67794000000001</v>
      </c>
      <c r="B2415">
        <v>0.118061</v>
      </c>
      <c r="C2415">
        <v>119.098236</v>
      </c>
      <c r="D2415">
        <v>0.10252699999999999</v>
      </c>
    </row>
    <row r="2416" spans="1:4" x14ac:dyDescent="0.15">
      <c r="A2416">
        <v>118.67794000000001</v>
      </c>
      <c r="B2416">
        <v>0.118061</v>
      </c>
      <c r="C2416">
        <v>119.098236</v>
      </c>
      <c r="D2416">
        <v>0.10252699999999999</v>
      </c>
    </row>
    <row r="2417" spans="1:4" x14ac:dyDescent="0.15">
      <c r="A2417">
        <v>118.776764</v>
      </c>
      <c r="B2417">
        <v>0.11681800000000001</v>
      </c>
      <c r="C2417">
        <v>119.19735</v>
      </c>
      <c r="D2417">
        <v>0.103769</v>
      </c>
    </row>
    <row r="2418" spans="1:4" x14ac:dyDescent="0.15">
      <c r="A2418">
        <v>118.776764</v>
      </c>
      <c r="B2418">
        <v>0.11681800000000001</v>
      </c>
      <c r="C2418">
        <v>119.19735</v>
      </c>
      <c r="D2418">
        <v>0.103769</v>
      </c>
    </row>
    <row r="2419" spans="1:4" x14ac:dyDescent="0.15">
      <c r="A2419">
        <v>118.814415</v>
      </c>
      <c r="B2419">
        <v>0.117439</v>
      </c>
      <c r="C2419">
        <v>119.298531</v>
      </c>
      <c r="D2419">
        <v>0.10252699999999999</v>
      </c>
    </row>
    <row r="2420" spans="1:4" x14ac:dyDescent="0.15">
      <c r="A2420">
        <v>118.814415</v>
      </c>
      <c r="B2420">
        <v>0.117439</v>
      </c>
      <c r="C2420">
        <v>119.298531</v>
      </c>
      <c r="D2420">
        <v>0.10252699999999999</v>
      </c>
    </row>
    <row r="2421" spans="1:4" x14ac:dyDescent="0.15">
      <c r="A2421">
        <v>118.80911999999999</v>
      </c>
      <c r="B2421">
        <v>0.118061</v>
      </c>
      <c r="C2421">
        <v>119.39823199999999</v>
      </c>
      <c r="D2421">
        <v>0.103148</v>
      </c>
    </row>
    <row r="2422" spans="1:4" x14ac:dyDescent="0.15">
      <c r="A2422">
        <v>118.80911999999999</v>
      </c>
      <c r="B2422">
        <v>0.118061</v>
      </c>
      <c r="C2422">
        <v>119.39823199999999</v>
      </c>
      <c r="D2422">
        <v>0.103148</v>
      </c>
    </row>
    <row r="2423" spans="1:4" x14ac:dyDescent="0.15">
      <c r="A2423">
        <v>118.80911999999999</v>
      </c>
      <c r="B2423">
        <v>0.118061</v>
      </c>
      <c r="C2423">
        <v>119.498238</v>
      </c>
      <c r="D2423">
        <v>0.103769</v>
      </c>
    </row>
    <row r="2424" spans="1:4" x14ac:dyDescent="0.15">
      <c r="A2424">
        <v>118.80911999999999</v>
      </c>
      <c r="B2424">
        <v>0.118061</v>
      </c>
      <c r="C2424">
        <v>119.498238</v>
      </c>
      <c r="D2424">
        <v>0.103769</v>
      </c>
    </row>
    <row r="2425" spans="1:4" x14ac:dyDescent="0.15">
      <c r="A2425">
        <v>118.80911999999999</v>
      </c>
      <c r="B2425">
        <v>0.117439</v>
      </c>
      <c r="C2425">
        <v>119.597351</v>
      </c>
      <c r="D2425">
        <v>0.104391</v>
      </c>
    </row>
    <row r="2426" spans="1:4" x14ac:dyDescent="0.15">
      <c r="A2426">
        <v>118.80911999999999</v>
      </c>
      <c r="B2426">
        <v>0.117439</v>
      </c>
      <c r="C2426">
        <v>119.597351</v>
      </c>
      <c r="D2426">
        <v>0.104391</v>
      </c>
    </row>
    <row r="2427" spans="1:4" x14ac:dyDescent="0.15">
      <c r="A2427">
        <v>118.80911999999999</v>
      </c>
      <c r="B2427">
        <v>0.118682</v>
      </c>
      <c r="C2427">
        <v>119.697647</v>
      </c>
      <c r="D2427">
        <v>0.103148</v>
      </c>
    </row>
    <row r="2428" spans="1:4" x14ac:dyDescent="0.15">
      <c r="A2428">
        <v>118.80911999999999</v>
      </c>
      <c r="B2428">
        <v>0.118682</v>
      </c>
      <c r="C2428">
        <v>119.697647</v>
      </c>
      <c r="D2428">
        <v>0.103148</v>
      </c>
    </row>
    <row r="2429" spans="1:4" x14ac:dyDescent="0.15">
      <c r="A2429">
        <v>118.80911999999999</v>
      </c>
      <c r="B2429">
        <v>0.118682</v>
      </c>
      <c r="C2429">
        <v>119.797943</v>
      </c>
      <c r="D2429">
        <v>0.103148</v>
      </c>
    </row>
    <row r="2430" spans="1:4" x14ac:dyDescent="0.15">
      <c r="A2430">
        <v>118.80911999999999</v>
      </c>
      <c r="B2430">
        <v>0.118682</v>
      </c>
      <c r="C2430">
        <v>119.797943</v>
      </c>
      <c r="D2430">
        <v>0.103148</v>
      </c>
    </row>
    <row r="2431" spans="1:4" x14ac:dyDescent="0.15">
      <c r="A2431">
        <v>118.80911999999999</v>
      </c>
      <c r="B2431">
        <v>0.118061</v>
      </c>
      <c r="C2431">
        <v>119.89735400000001</v>
      </c>
      <c r="D2431">
        <v>0.103769</v>
      </c>
    </row>
    <row r="2432" spans="1:4" x14ac:dyDescent="0.15">
      <c r="A2432">
        <v>118.80911999999999</v>
      </c>
      <c r="B2432">
        <v>0.118061</v>
      </c>
      <c r="C2432">
        <v>119.89735400000001</v>
      </c>
      <c r="D2432">
        <v>0.103769</v>
      </c>
    </row>
    <row r="2433" spans="1:4" x14ac:dyDescent="0.15">
      <c r="A2433">
        <v>118.80911999999999</v>
      </c>
      <c r="B2433">
        <v>0.11681800000000001</v>
      </c>
      <c r="C2433">
        <v>119.99852799999999</v>
      </c>
      <c r="D2433">
        <v>0.10501199999999999</v>
      </c>
    </row>
    <row r="2434" spans="1:4" x14ac:dyDescent="0.15">
      <c r="A2434">
        <v>118.80911999999999</v>
      </c>
      <c r="B2434">
        <v>0.11681800000000001</v>
      </c>
      <c r="C2434">
        <v>119.99852799999999</v>
      </c>
      <c r="D2434">
        <v>0.10501199999999999</v>
      </c>
    </row>
    <row r="2435" spans="1:4" x14ac:dyDescent="0.15">
      <c r="A2435">
        <v>118.80911999999999</v>
      </c>
      <c r="B2435">
        <v>0.117439</v>
      </c>
      <c r="C2435">
        <v>120.097061</v>
      </c>
      <c r="D2435">
        <v>0.103148</v>
      </c>
    </row>
    <row r="2436" spans="1:4" x14ac:dyDescent="0.15">
      <c r="A2436">
        <v>118.80911999999999</v>
      </c>
      <c r="B2436">
        <v>0.117439</v>
      </c>
      <c r="C2436">
        <v>120.097061</v>
      </c>
      <c r="D2436">
        <v>0.103148</v>
      </c>
    </row>
    <row r="2437" spans="1:4" x14ac:dyDescent="0.15">
      <c r="A2437">
        <v>118.80911999999999</v>
      </c>
      <c r="B2437">
        <v>0.118061</v>
      </c>
      <c r="C2437">
        <v>120.19705999999999</v>
      </c>
      <c r="D2437">
        <v>0.10501199999999999</v>
      </c>
    </row>
    <row r="2438" spans="1:4" x14ac:dyDescent="0.15">
      <c r="A2438">
        <v>118.80911999999999</v>
      </c>
      <c r="B2438">
        <v>0.118061</v>
      </c>
      <c r="C2438">
        <v>120.19705999999999</v>
      </c>
      <c r="D2438">
        <v>0.10501199999999999</v>
      </c>
    </row>
    <row r="2439" spans="1:4" x14ac:dyDescent="0.15">
      <c r="A2439">
        <v>118.80911999999999</v>
      </c>
      <c r="B2439">
        <v>0.118061</v>
      </c>
      <c r="C2439">
        <v>120.29735599999999</v>
      </c>
      <c r="D2439">
        <v>0.104391</v>
      </c>
    </row>
    <row r="2440" spans="1:4" x14ac:dyDescent="0.15">
      <c r="A2440">
        <v>118.80911999999999</v>
      </c>
      <c r="B2440">
        <v>0.118061</v>
      </c>
      <c r="C2440">
        <v>120.29735599999999</v>
      </c>
      <c r="D2440">
        <v>0.104391</v>
      </c>
    </row>
    <row r="2441" spans="1:4" x14ac:dyDescent="0.15">
      <c r="A2441">
        <v>118.80911999999999</v>
      </c>
      <c r="B2441">
        <v>0.118682</v>
      </c>
      <c r="C2441">
        <v>120.39735400000001</v>
      </c>
      <c r="D2441">
        <v>0.105633</v>
      </c>
    </row>
    <row r="2442" spans="1:4" x14ac:dyDescent="0.15">
      <c r="A2442">
        <v>118.80911999999999</v>
      </c>
      <c r="B2442">
        <v>0.118682</v>
      </c>
      <c r="C2442">
        <v>120.39735400000001</v>
      </c>
      <c r="D2442">
        <v>0.105633</v>
      </c>
    </row>
    <row r="2443" spans="1:4" x14ac:dyDescent="0.15">
      <c r="A2443">
        <v>118.80911999999999</v>
      </c>
      <c r="B2443">
        <v>0.118061</v>
      </c>
      <c r="C2443">
        <v>120.496178</v>
      </c>
      <c r="D2443">
        <v>0.103148</v>
      </c>
    </row>
    <row r="2444" spans="1:4" x14ac:dyDescent="0.15">
      <c r="A2444">
        <v>118.80911999999999</v>
      </c>
      <c r="B2444">
        <v>0.118061</v>
      </c>
      <c r="C2444">
        <v>120.496178</v>
      </c>
      <c r="D2444">
        <v>0.103148</v>
      </c>
    </row>
    <row r="2445" spans="1:4" x14ac:dyDescent="0.15">
      <c r="A2445">
        <v>118.80911999999999</v>
      </c>
      <c r="B2445">
        <v>0.11619699999999999</v>
      </c>
      <c r="C2445">
        <v>120.597351</v>
      </c>
      <c r="D2445">
        <v>0.106876</v>
      </c>
    </row>
    <row r="2446" spans="1:4" x14ac:dyDescent="0.15">
      <c r="A2446">
        <v>118.80911999999999</v>
      </c>
      <c r="B2446">
        <v>0.11619699999999999</v>
      </c>
      <c r="C2446">
        <v>120.597351</v>
      </c>
      <c r="D2446">
        <v>0.106876</v>
      </c>
    </row>
    <row r="2447" spans="1:4" x14ac:dyDescent="0.15">
      <c r="A2447">
        <v>118.80911999999999</v>
      </c>
      <c r="B2447">
        <v>0.118061</v>
      </c>
      <c r="C2447">
        <v>120.69676200000001</v>
      </c>
      <c r="D2447">
        <v>0.106255</v>
      </c>
    </row>
    <row r="2448" spans="1:4" x14ac:dyDescent="0.15">
      <c r="A2448">
        <v>118.80911999999999</v>
      </c>
      <c r="B2448">
        <v>0.118061</v>
      </c>
      <c r="C2448">
        <v>120.69676200000001</v>
      </c>
      <c r="D2448">
        <v>0.106255</v>
      </c>
    </row>
    <row r="2449" spans="1:4" x14ac:dyDescent="0.15">
      <c r="A2449">
        <v>118.80911999999999</v>
      </c>
      <c r="B2449">
        <v>0.117439</v>
      </c>
      <c r="C2449">
        <v>120.796768</v>
      </c>
      <c r="D2449">
        <v>0.10501199999999999</v>
      </c>
    </row>
    <row r="2450" spans="1:4" x14ac:dyDescent="0.15">
      <c r="A2450">
        <v>118.80911999999999</v>
      </c>
      <c r="B2450">
        <v>0.117439</v>
      </c>
      <c r="C2450">
        <v>120.796768</v>
      </c>
      <c r="D2450">
        <v>0.10501199999999999</v>
      </c>
    </row>
    <row r="2451" spans="1:4" x14ac:dyDescent="0.15">
      <c r="A2451">
        <v>118.80911999999999</v>
      </c>
      <c r="B2451">
        <v>0.11930399999999999</v>
      </c>
      <c r="C2451">
        <v>120.896767</v>
      </c>
      <c r="D2451">
        <v>0.105633</v>
      </c>
    </row>
    <row r="2452" spans="1:4" x14ac:dyDescent="0.15">
      <c r="A2452">
        <v>118.80911999999999</v>
      </c>
      <c r="B2452">
        <v>0.11930399999999999</v>
      </c>
      <c r="C2452">
        <v>120.896767</v>
      </c>
      <c r="D2452">
        <v>0.105633</v>
      </c>
    </row>
    <row r="2453" spans="1:4" x14ac:dyDescent="0.15">
      <c r="A2453">
        <v>118.80911999999999</v>
      </c>
      <c r="B2453">
        <v>0.118061</v>
      </c>
      <c r="C2453">
        <v>120.997055</v>
      </c>
      <c r="D2453">
        <v>0.106255</v>
      </c>
    </row>
    <row r="2454" spans="1:4" x14ac:dyDescent="0.15">
      <c r="A2454">
        <v>118.80911999999999</v>
      </c>
      <c r="B2454">
        <v>0.118061</v>
      </c>
      <c r="C2454">
        <v>120.997055</v>
      </c>
      <c r="D2454">
        <v>0.106255</v>
      </c>
    </row>
    <row r="2455" spans="1:4" x14ac:dyDescent="0.15">
      <c r="A2455">
        <v>118.80911999999999</v>
      </c>
      <c r="B2455">
        <v>0.118061</v>
      </c>
      <c r="C2455">
        <v>121.095589</v>
      </c>
      <c r="D2455">
        <v>0.105633</v>
      </c>
    </row>
    <row r="2456" spans="1:4" x14ac:dyDescent="0.15">
      <c r="A2456">
        <v>118.80911999999999</v>
      </c>
      <c r="B2456">
        <v>0.118061</v>
      </c>
      <c r="C2456">
        <v>121.095589</v>
      </c>
      <c r="D2456">
        <v>0.105633</v>
      </c>
    </row>
    <row r="2457" spans="1:4" x14ac:dyDescent="0.15">
      <c r="A2457">
        <v>118.80911999999999</v>
      </c>
      <c r="B2457">
        <v>0.11681800000000001</v>
      </c>
      <c r="C2457">
        <v>121.19676200000001</v>
      </c>
      <c r="D2457">
        <v>0.10811900000000001</v>
      </c>
    </row>
    <row r="2458" spans="1:4" x14ac:dyDescent="0.15">
      <c r="A2458">
        <v>118.80911999999999</v>
      </c>
      <c r="B2458">
        <v>0.11681800000000001</v>
      </c>
      <c r="C2458">
        <v>121.19676200000001</v>
      </c>
      <c r="D2458">
        <v>0.10811900000000001</v>
      </c>
    </row>
    <row r="2459" spans="1:4" x14ac:dyDescent="0.15">
      <c r="A2459">
        <v>118.80911999999999</v>
      </c>
      <c r="B2459">
        <v>0.118061</v>
      </c>
      <c r="C2459">
        <v>121.29705800000001</v>
      </c>
      <c r="D2459">
        <v>0.10811900000000001</v>
      </c>
    </row>
    <row r="2460" spans="1:4" x14ac:dyDescent="0.15">
      <c r="A2460">
        <v>118.80911999999999</v>
      </c>
      <c r="B2460">
        <v>0.118061</v>
      </c>
      <c r="C2460">
        <v>121.29705800000001</v>
      </c>
      <c r="D2460">
        <v>0.10811900000000001</v>
      </c>
    </row>
    <row r="2461" spans="1:4" x14ac:dyDescent="0.15">
      <c r="A2461">
        <v>118.80911999999999</v>
      </c>
      <c r="B2461">
        <v>0.118682</v>
      </c>
      <c r="C2461">
        <v>121.396469</v>
      </c>
      <c r="D2461">
        <v>0.107497</v>
      </c>
    </row>
    <row r="2462" spans="1:4" x14ac:dyDescent="0.15">
      <c r="A2462">
        <v>118.80911999999999</v>
      </c>
      <c r="B2462">
        <v>0.118682</v>
      </c>
      <c r="C2462">
        <v>121.396469</v>
      </c>
      <c r="D2462">
        <v>0.107497</v>
      </c>
    </row>
    <row r="2463" spans="1:4" x14ac:dyDescent="0.15">
      <c r="A2463">
        <v>118.80911999999999</v>
      </c>
      <c r="B2463">
        <v>0.11930399999999999</v>
      </c>
      <c r="C2463">
        <v>121.49559000000001</v>
      </c>
      <c r="D2463">
        <v>0.10811900000000001</v>
      </c>
    </row>
    <row r="2464" spans="1:4" x14ac:dyDescent="0.15">
      <c r="A2464">
        <v>118.80911999999999</v>
      </c>
      <c r="B2464">
        <v>0.11930399999999999</v>
      </c>
      <c r="C2464">
        <v>121.49559000000001</v>
      </c>
      <c r="D2464">
        <v>0.10811900000000001</v>
      </c>
    </row>
    <row r="2465" spans="1:4" x14ac:dyDescent="0.15">
      <c r="A2465">
        <v>118.80911999999999</v>
      </c>
      <c r="B2465">
        <v>0.117439</v>
      </c>
      <c r="C2465">
        <v>121.596176</v>
      </c>
      <c r="D2465">
        <v>0.107497</v>
      </c>
    </row>
    <row r="2466" spans="1:4" x14ac:dyDescent="0.15">
      <c r="A2466">
        <v>118.80911999999999</v>
      </c>
      <c r="B2466">
        <v>0.117439</v>
      </c>
      <c r="C2466">
        <v>121.596176</v>
      </c>
      <c r="D2466">
        <v>0.107497</v>
      </c>
    </row>
    <row r="2467" spans="1:4" x14ac:dyDescent="0.15">
      <c r="A2467">
        <v>118.80911999999999</v>
      </c>
      <c r="B2467">
        <v>0.11681800000000001</v>
      </c>
      <c r="C2467">
        <v>121.696175</v>
      </c>
      <c r="D2467">
        <v>0.10811900000000001</v>
      </c>
    </row>
    <row r="2468" spans="1:4" x14ac:dyDescent="0.15">
      <c r="A2468">
        <v>118.80911999999999</v>
      </c>
      <c r="B2468">
        <v>0.11681800000000001</v>
      </c>
      <c r="C2468">
        <v>121.696175</v>
      </c>
      <c r="D2468">
        <v>0.10811900000000001</v>
      </c>
    </row>
    <row r="2469" spans="1:4" x14ac:dyDescent="0.15">
      <c r="A2469">
        <v>118.80911999999999</v>
      </c>
      <c r="B2469">
        <v>0.117439</v>
      </c>
      <c r="C2469">
        <v>121.79323599999999</v>
      </c>
      <c r="D2469">
        <v>0.10874</v>
      </c>
    </row>
    <row r="2470" spans="1:4" x14ac:dyDescent="0.15">
      <c r="A2470">
        <v>118.80911999999999</v>
      </c>
      <c r="B2470">
        <v>0.117439</v>
      </c>
      <c r="C2470">
        <v>121.79323599999999</v>
      </c>
      <c r="D2470">
        <v>0.10874</v>
      </c>
    </row>
    <row r="2471" spans="1:4" x14ac:dyDescent="0.15">
      <c r="A2471">
        <v>118.80911999999999</v>
      </c>
      <c r="B2471">
        <v>0.11930399999999999</v>
      </c>
      <c r="C2471">
        <v>121.895882</v>
      </c>
      <c r="D2471">
        <v>0.10874</v>
      </c>
    </row>
    <row r="2472" spans="1:4" x14ac:dyDescent="0.15">
      <c r="A2472">
        <v>118.80911999999999</v>
      </c>
      <c r="B2472">
        <v>0.11930399999999999</v>
      </c>
      <c r="C2472">
        <v>121.895882</v>
      </c>
      <c r="D2472">
        <v>0.10874</v>
      </c>
    </row>
    <row r="2473" spans="1:4" x14ac:dyDescent="0.15">
      <c r="A2473">
        <v>118.80911999999999</v>
      </c>
      <c r="B2473">
        <v>0.118682</v>
      </c>
      <c r="C2473">
        <v>121.99588</v>
      </c>
      <c r="D2473">
        <v>0.10811900000000001</v>
      </c>
    </row>
    <row r="2474" spans="1:4" x14ac:dyDescent="0.15">
      <c r="A2474">
        <v>118.80911999999999</v>
      </c>
      <c r="B2474">
        <v>0.118682</v>
      </c>
      <c r="C2474">
        <v>121.99588</v>
      </c>
      <c r="D2474">
        <v>0.10811900000000001</v>
      </c>
    </row>
    <row r="2475" spans="1:4" x14ac:dyDescent="0.15">
      <c r="A2475">
        <v>118.80911999999999</v>
      </c>
      <c r="B2475">
        <v>0.118682</v>
      </c>
      <c r="C2475">
        <v>122.096176</v>
      </c>
      <c r="D2475">
        <v>0.10874</v>
      </c>
    </row>
    <row r="2476" spans="1:4" x14ac:dyDescent="0.15">
      <c r="A2476">
        <v>118.80911999999999</v>
      </c>
      <c r="B2476">
        <v>0.118682</v>
      </c>
      <c r="C2476">
        <v>122.096176</v>
      </c>
      <c r="D2476">
        <v>0.10874</v>
      </c>
    </row>
    <row r="2477" spans="1:4" x14ac:dyDescent="0.15">
      <c r="A2477">
        <v>118.80911999999999</v>
      </c>
      <c r="B2477">
        <v>0.118682</v>
      </c>
      <c r="C2477">
        <v>122.195587</v>
      </c>
      <c r="D2477">
        <v>0.10874</v>
      </c>
    </row>
    <row r="2478" spans="1:4" x14ac:dyDescent="0.15">
      <c r="A2478">
        <v>118.80911999999999</v>
      </c>
      <c r="B2478">
        <v>0.118682</v>
      </c>
      <c r="C2478">
        <v>122.195587</v>
      </c>
      <c r="D2478">
        <v>0.10874</v>
      </c>
    </row>
    <row r="2479" spans="1:4" x14ac:dyDescent="0.15">
      <c r="A2479">
        <v>118.80911999999999</v>
      </c>
      <c r="B2479">
        <v>0.118682</v>
      </c>
      <c r="C2479">
        <v>122.295883</v>
      </c>
      <c r="D2479">
        <v>0.10874</v>
      </c>
    </row>
    <row r="2480" spans="1:4" x14ac:dyDescent="0.15">
      <c r="A2480">
        <v>118.80911999999999</v>
      </c>
      <c r="B2480">
        <v>0.118682</v>
      </c>
      <c r="C2480">
        <v>122.295883</v>
      </c>
      <c r="D2480">
        <v>0.10874</v>
      </c>
    </row>
    <row r="2481" spans="1:4" x14ac:dyDescent="0.15">
      <c r="A2481">
        <v>118.80911999999999</v>
      </c>
      <c r="B2481">
        <v>0.118061</v>
      </c>
      <c r="C2481">
        <v>122.39559199999999</v>
      </c>
      <c r="D2481">
        <v>0.10811900000000001</v>
      </c>
    </row>
    <row r="2482" spans="1:4" x14ac:dyDescent="0.15">
      <c r="A2482">
        <v>118.80911999999999</v>
      </c>
      <c r="B2482">
        <v>0.118061</v>
      </c>
      <c r="C2482">
        <v>122.39559199999999</v>
      </c>
      <c r="D2482">
        <v>0.10811900000000001</v>
      </c>
    </row>
    <row r="2483" spans="1:4" x14ac:dyDescent="0.15">
      <c r="A2483">
        <v>118.80911999999999</v>
      </c>
      <c r="B2483">
        <v>0.11930399999999999</v>
      </c>
      <c r="C2483">
        <v>122.49588</v>
      </c>
      <c r="D2483">
        <v>0.10874</v>
      </c>
    </row>
    <row r="2484" spans="1:4" x14ac:dyDescent="0.15">
      <c r="A2484">
        <v>118.80911999999999</v>
      </c>
      <c r="B2484">
        <v>0.11930399999999999</v>
      </c>
      <c r="C2484">
        <v>122.49588</v>
      </c>
      <c r="D2484">
        <v>0.10874</v>
      </c>
    </row>
    <row r="2485" spans="1:4" x14ac:dyDescent="0.15">
      <c r="A2485">
        <v>118.80911999999999</v>
      </c>
      <c r="B2485">
        <v>0.118682</v>
      </c>
      <c r="C2485">
        <v>122.595291</v>
      </c>
      <c r="D2485">
        <v>0.109362</v>
      </c>
    </row>
    <row r="2486" spans="1:4" x14ac:dyDescent="0.15">
      <c r="A2486">
        <v>118.80911999999999</v>
      </c>
      <c r="B2486">
        <v>0.118682</v>
      </c>
      <c r="C2486">
        <v>122.595291</v>
      </c>
      <c r="D2486">
        <v>0.109362</v>
      </c>
    </row>
    <row r="2487" spans="1:4" x14ac:dyDescent="0.15">
      <c r="A2487">
        <v>118.80911999999999</v>
      </c>
      <c r="B2487">
        <v>0.118061</v>
      </c>
      <c r="C2487">
        <v>122.695587</v>
      </c>
      <c r="D2487">
        <v>0.109362</v>
      </c>
    </row>
    <row r="2488" spans="1:4" x14ac:dyDescent="0.15">
      <c r="A2488">
        <v>118.80911999999999</v>
      </c>
      <c r="B2488">
        <v>0.118061</v>
      </c>
      <c r="C2488">
        <v>122.695587</v>
      </c>
      <c r="D2488">
        <v>0.109362</v>
      </c>
    </row>
    <row r="2489" spans="1:4" x14ac:dyDescent="0.15">
      <c r="A2489">
        <v>118.80911999999999</v>
      </c>
      <c r="B2489">
        <v>0.117439</v>
      </c>
      <c r="C2489">
        <v>122.794708</v>
      </c>
      <c r="D2489">
        <v>0.109362</v>
      </c>
    </row>
    <row r="2490" spans="1:4" x14ac:dyDescent="0.15">
      <c r="A2490">
        <v>118.80911999999999</v>
      </c>
      <c r="B2490">
        <v>0.117439</v>
      </c>
      <c r="C2490">
        <v>122.794708</v>
      </c>
      <c r="D2490">
        <v>0.109362</v>
      </c>
    </row>
    <row r="2491" spans="1:4" x14ac:dyDescent="0.15">
      <c r="A2491">
        <v>118.80911999999999</v>
      </c>
      <c r="B2491">
        <v>0.118682</v>
      </c>
      <c r="C2491">
        <v>122.894409</v>
      </c>
      <c r="D2491">
        <v>0.109983</v>
      </c>
    </row>
    <row r="2492" spans="1:4" x14ac:dyDescent="0.15">
      <c r="A2492">
        <v>118.80911999999999</v>
      </c>
      <c r="B2492">
        <v>0.118682</v>
      </c>
      <c r="C2492">
        <v>122.894409</v>
      </c>
      <c r="D2492">
        <v>0.109983</v>
      </c>
    </row>
    <row r="2493" spans="1:4" x14ac:dyDescent="0.15">
      <c r="A2493">
        <v>118.80911999999999</v>
      </c>
      <c r="B2493">
        <v>0.11681800000000001</v>
      </c>
      <c r="C2493">
        <v>122.99559000000001</v>
      </c>
      <c r="D2493">
        <v>0.10874</v>
      </c>
    </row>
    <row r="2494" spans="1:4" x14ac:dyDescent="0.15">
      <c r="A2494">
        <v>118.80911999999999</v>
      </c>
      <c r="B2494">
        <v>0.11681800000000001</v>
      </c>
      <c r="C2494">
        <v>122.99559000000001</v>
      </c>
      <c r="D2494">
        <v>0.10874</v>
      </c>
    </row>
    <row r="2495" spans="1:4" x14ac:dyDescent="0.15">
      <c r="A2495">
        <v>118.80911999999999</v>
      </c>
      <c r="B2495">
        <v>0.118061</v>
      </c>
      <c r="C2495">
        <v>123.094414</v>
      </c>
      <c r="D2495">
        <v>0.109983</v>
      </c>
    </row>
    <row r="2496" spans="1:4" x14ac:dyDescent="0.15">
      <c r="A2496">
        <v>118.80911999999999</v>
      </c>
      <c r="B2496">
        <v>0.118061</v>
      </c>
      <c r="C2496">
        <v>123.094414</v>
      </c>
      <c r="D2496">
        <v>0.109983</v>
      </c>
    </row>
    <row r="2497" spans="3:4" x14ac:dyDescent="0.15">
      <c r="C2497">
        <v>123.194412</v>
      </c>
      <c r="D2497">
        <v>0.109362</v>
      </c>
    </row>
    <row r="2498" spans="3:4" x14ac:dyDescent="0.15">
      <c r="C2498">
        <v>123.194412</v>
      </c>
      <c r="D2498">
        <v>0.109362</v>
      </c>
    </row>
    <row r="2499" spans="3:4" x14ac:dyDescent="0.15">
      <c r="C2499">
        <v>123.291763</v>
      </c>
      <c r="D2499">
        <v>0.109983</v>
      </c>
    </row>
    <row r="2500" spans="3:4" x14ac:dyDescent="0.15">
      <c r="C2500">
        <v>123.291763</v>
      </c>
      <c r="D2500">
        <v>0.109983</v>
      </c>
    </row>
    <row r="2501" spans="3:4" x14ac:dyDescent="0.15">
      <c r="C2501">
        <v>123.394119</v>
      </c>
      <c r="D2501">
        <v>0.109362</v>
      </c>
    </row>
    <row r="2502" spans="3:4" x14ac:dyDescent="0.15">
      <c r="C2502">
        <v>123.394119</v>
      </c>
      <c r="D2502">
        <v>0.109362</v>
      </c>
    </row>
    <row r="2503" spans="3:4" x14ac:dyDescent="0.15">
      <c r="C2503">
        <v>123.495003</v>
      </c>
      <c r="D2503">
        <v>0.109983</v>
      </c>
    </row>
    <row r="2504" spans="3:4" x14ac:dyDescent="0.15">
      <c r="C2504">
        <v>123.495003</v>
      </c>
      <c r="D2504">
        <v>0.109983</v>
      </c>
    </row>
    <row r="2505" spans="3:4" x14ac:dyDescent="0.15">
      <c r="C2505">
        <v>123.595001</v>
      </c>
      <c r="D2505">
        <v>0.109983</v>
      </c>
    </row>
    <row r="2506" spans="3:4" x14ac:dyDescent="0.15">
      <c r="C2506">
        <v>123.595001</v>
      </c>
      <c r="D2506">
        <v>0.109983</v>
      </c>
    </row>
    <row r="2507" spans="3:4" x14ac:dyDescent="0.15">
      <c r="C2507">
        <v>123.694412</v>
      </c>
      <c r="D2507">
        <v>0.11060399999999999</v>
      </c>
    </row>
    <row r="2508" spans="3:4" x14ac:dyDescent="0.15">
      <c r="C2508">
        <v>123.694412</v>
      </c>
      <c r="D2508">
        <v>0.11060399999999999</v>
      </c>
    </row>
    <row r="2509" spans="3:4" x14ac:dyDescent="0.15">
      <c r="C2509">
        <v>123.794708</v>
      </c>
      <c r="D2509">
        <v>0.109983</v>
      </c>
    </row>
    <row r="2510" spans="3:4" x14ac:dyDescent="0.15">
      <c r="C2510">
        <v>123.794708</v>
      </c>
      <c r="D2510">
        <v>0.109983</v>
      </c>
    </row>
    <row r="2511" spans="3:4" x14ac:dyDescent="0.15">
      <c r="C2511">
        <v>123.894119</v>
      </c>
      <c r="D2511">
        <v>0.109362</v>
      </c>
    </row>
    <row r="2512" spans="3:4" x14ac:dyDescent="0.15">
      <c r="C2512">
        <v>123.894119</v>
      </c>
      <c r="D2512">
        <v>0.109362</v>
      </c>
    </row>
    <row r="2513" spans="3:4" x14ac:dyDescent="0.15">
      <c r="C2513">
        <v>123.994705</v>
      </c>
      <c r="D2513">
        <v>0.11122600000000001</v>
      </c>
    </row>
    <row r="2514" spans="3:4" x14ac:dyDescent="0.15">
      <c r="C2514">
        <v>123.994705</v>
      </c>
      <c r="D2514">
        <v>0.11122600000000001</v>
      </c>
    </row>
    <row r="2515" spans="3:4" x14ac:dyDescent="0.15">
      <c r="C2515">
        <v>124.09382600000001</v>
      </c>
      <c r="D2515">
        <v>0.11122600000000001</v>
      </c>
    </row>
    <row r="2516" spans="3:4" x14ac:dyDescent="0.15">
      <c r="C2516">
        <v>124.09382600000001</v>
      </c>
      <c r="D2516">
        <v>0.11122600000000001</v>
      </c>
    </row>
    <row r="2517" spans="3:4" x14ac:dyDescent="0.15">
      <c r="C2517">
        <v>124.194412</v>
      </c>
      <c r="D2517">
        <v>0.11060399999999999</v>
      </c>
    </row>
    <row r="2518" spans="3:4" x14ac:dyDescent="0.15">
      <c r="C2518">
        <v>124.194412</v>
      </c>
      <c r="D2518">
        <v>0.11060399999999999</v>
      </c>
    </row>
    <row r="2519" spans="3:4" x14ac:dyDescent="0.15">
      <c r="C2519">
        <v>124.294708</v>
      </c>
      <c r="D2519">
        <v>0.109362</v>
      </c>
    </row>
    <row r="2520" spans="3:4" x14ac:dyDescent="0.15">
      <c r="C2520">
        <v>124.294708</v>
      </c>
      <c r="D2520">
        <v>0.109362</v>
      </c>
    </row>
    <row r="2521" spans="3:4" x14ac:dyDescent="0.15">
      <c r="C2521">
        <v>124.393822</v>
      </c>
      <c r="D2521">
        <v>0.11122600000000001</v>
      </c>
    </row>
    <row r="2522" spans="3:4" x14ac:dyDescent="0.15">
      <c r="C2522">
        <v>124.393822</v>
      </c>
      <c r="D2522">
        <v>0.11122600000000001</v>
      </c>
    </row>
    <row r="2523" spans="3:4" x14ac:dyDescent="0.15">
      <c r="C2523">
        <v>124.494705</v>
      </c>
      <c r="D2523">
        <v>0.112468</v>
      </c>
    </row>
    <row r="2524" spans="3:4" x14ac:dyDescent="0.15">
      <c r="C2524">
        <v>124.494705</v>
      </c>
      <c r="D2524">
        <v>0.112468</v>
      </c>
    </row>
    <row r="2525" spans="3:4" x14ac:dyDescent="0.15">
      <c r="C2525">
        <v>124.59382600000001</v>
      </c>
      <c r="D2525">
        <v>0.11309</v>
      </c>
    </row>
    <row r="2526" spans="3:4" x14ac:dyDescent="0.15">
      <c r="C2526">
        <v>124.59382600000001</v>
      </c>
      <c r="D2526">
        <v>0.11309</v>
      </c>
    </row>
    <row r="2527" spans="3:4" x14ac:dyDescent="0.15">
      <c r="C2527">
        <v>124.693825</v>
      </c>
      <c r="D2527">
        <v>0.11122600000000001</v>
      </c>
    </row>
    <row r="2528" spans="3:4" x14ac:dyDescent="0.15">
      <c r="C2528">
        <v>124.693825</v>
      </c>
      <c r="D2528">
        <v>0.11122600000000001</v>
      </c>
    </row>
    <row r="2529" spans="3:4" x14ac:dyDescent="0.15">
      <c r="C2529">
        <v>124.793823</v>
      </c>
      <c r="D2529">
        <v>0.11122600000000001</v>
      </c>
    </row>
    <row r="2530" spans="3:4" x14ac:dyDescent="0.15">
      <c r="C2530">
        <v>124.793823</v>
      </c>
      <c r="D2530">
        <v>0.11122600000000001</v>
      </c>
    </row>
    <row r="2531" spans="3:4" x14ac:dyDescent="0.15">
      <c r="C2531">
        <v>124.894707</v>
      </c>
      <c r="D2531">
        <v>0.112468</v>
      </c>
    </row>
    <row r="2532" spans="3:4" x14ac:dyDescent="0.15">
      <c r="C2532">
        <v>124.894707</v>
      </c>
      <c r="D2532">
        <v>0.112468</v>
      </c>
    </row>
    <row r="2533" spans="3:4" x14ac:dyDescent="0.15">
      <c r="C2533">
        <v>124.995003</v>
      </c>
      <c r="D2533">
        <v>0.111847</v>
      </c>
    </row>
    <row r="2534" spans="3:4" x14ac:dyDescent="0.15">
      <c r="C2534">
        <v>124.995003</v>
      </c>
      <c r="D2534">
        <v>0.111847</v>
      </c>
    </row>
    <row r="2535" spans="3:4" x14ac:dyDescent="0.15">
      <c r="C2535">
        <v>125.092941</v>
      </c>
      <c r="D2535">
        <v>0.112468</v>
      </c>
    </row>
    <row r="2536" spans="3:4" x14ac:dyDescent="0.15">
      <c r="C2536">
        <v>125.092941</v>
      </c>
      <c r="D2536">
        <v>0.112468</v>
      </c>
    </row>
    <row r="2537" spans="3:4" x14ac:dyDescent="0.15">
      <c r="C2537">
        <v>125.193237</v>
      </c>
      <c r="D2537">
        <v>0.112468</v>
      </c>
    </row>
    <row r="2538" spans="3:4" x14ac:dyDescent="0.15">
      <c r="C2538">
        <v>125.193237</v>
      </c>
      <c r="D2538">
        <v>0.112468</v>
      </c>
    </row>
    <row r="2539" spans="3:4" x14ac:dyDescent="0.15">
      <c r="C2539">
        <v>125.29323599999999</v>
      </c>
      <c r="D2539">
        <v>0.11309</v>
      </c>
    </row>
    <row r="2540" spans="3:4" x14ac:dyDescent="0.15">
      <c r="C2540">
        <v>125.29323599999999</v>
      </c>
      <c r="D2540">
        <v>0.11309</v>
      </c>
    </row>
    <row r="2541" spans="3:4" x14ac:dyDescent="0.15">
      <c r="C2541">
        <v>125.392944</v>
      </c>
      <c r="D2541">
        <v>0.11371100000000001</v>
      </c>
    </row>
    <row r="2542" spans="3:4" x14ac:dyDescent="0.15">
      <c r="C2542">
        <v>125.392944</v>
      </c>
      <c r="D2542">
        <v>0.11371100000000001</v>
      </c>
    </row>
    <row r="2543" spans="3:4" x14ac:dyDescent="0.15">
      <c r="C2543">
        <v>125.493233</v>
      </c>
      <c r="D2543">
        <v>0.11309</v>
      </c>
    </row>
    <row r="2544" spans="3:4" x14ac:dyDescent="0.15">
      <c r="C2544">
        <v>125.493233</v>
      </c>
      <c r="D2544">
        <v>0.11309</v>
      </c>
    </row>
    <row r="2545" spans="3:4" x14ac:dyDescent="0.15">
      <c r="C2545">
        <v>125.593239</v>
      </c>
      <c r="D2545">
        <v>0.11309</v>
      </c>
    </row>
    <row r="2546" spans="3:4" x14ac:dyDescent="0.15">
      <c r="C2546">
        <v>125.593239</v>
      </c>
      <c r="D2546">
        <v>0.11309</v>
      </c>
    </row>
    <row r="2547" spans="3:4" x14ac:dyDescent="0.15">
      <c r="C2547">
        <v>125.693237</v>
      </c>
      <c r="D2547">
        <v>0.11309</v>
      </c>
    </row>
    <row r="2548" spans="3:4" x14ac:dyDescent="0.15">
      <c r="C2548">
        <v>125.693237</v>
      </c>
      <c r="D2548">
        <v>0.11309</v>
      </c>
    </row>
    <row r="2549" spans="3:4" x14ac:dyDescent="0.15">
      <c r="C2549">
        <v>125.79323599999999</v>
      </c>
      <c r="D2549">
        <v>0.11309</v>
      </c>
    </row>
    <row r="2550" spans="3:4" x14ac:dyDescent="0.15">
      <c r="C2550">
        <v>125.79323599999999</v>
      </c>
      <c r="D2550">
        <v>0.11309</v>
      </c>
    </row>
    <row r="2551" spans="3:4" x14ac:dyDescent="0.15">
      <c r="C2551">
        <v>125.89323400000001</v>
      </c>
      <c r="D2551">
        <v>0.11309</v>
      </c>
    </row>
    <row r="2552" spans="3:4" x14ac:dyDescent="0.15">
      <c r="C2552">
        <v>125.89323400000001</v>
      </c>
      <c r="D2552">
        <v>0.11309</v>
      </c>
    </row>
    <row r="2553" spans="3:4" x14ac:dyDescent="0.15">
      <c r="C2553">
        <v>125.993233</v>
      </c>
      <c r="D2553">
        <v>0.114333</v>
      </c>
    </row>
    <row r="2554" spans="3:4" x14ac:dyDescent="0.15">
      <c r="C2554">
        <v>125.993233</v>
      </c>
      <c r="D2554">
        <v>0.114333</v>
      </c>
    </row>
    <row r="2555" spans="3:4" x14ac:dyDescent="0.15">
      <c r="C2555">
        <v>126.09264400000001</v>
      </c>
      <c r="D2555">
        <v>0.11371100000000001</v>
      </c>
    </row>
    <row r="2556" spans="3:4" x14ac:dyDescent="0.15">
      <c r="C2556">
        <v>126.09264400000001</v>
      </c>
      <c r="D2556">
        <v>0.11371100000000001</v>
      </c>
    </row>
    <row r="2557" spans="3:4" x14ac:dyDescent="0.15">
      <c r="C2557">
        <v>126.193527</v>
      </c>
      <c r="D2557">
        <v>0.114954</v>
      </c>
    </row>
    <row r="2558" spans="3:4" x14ac:dyDescent="0.15">
      <c r="C2558">
        <v>126.193527</v>
      </c>
      <c r="D2558">
        <v>0.114954</v>
      </c>
    </row>
    <row r="2559" spans="3:4" x14ac:dyDescent="0.15">
      <c r="C2559">
        <v>126.29293800000001</v>
      </c>
      <c r="D2559">
        <v>0.11309</v>
      </c>
    </row>
    <row r="2560" spans="3:4" x14ac:dyDescent="0.15">
      <c r="C2560">
        <v>126.29293800000001</v>
      </c>
      <c r="D2560">
        <v>0.11309</v>
      </c>
    </row>
    <row r="2561" spans="3:4" x14ac:dyDescent="0.15">
      <c r="C2561">
        <v>126.392349</v>
      </c>
      <c r="D2561">
        <v>0.114954</v>
      </c>
    </row>
    <row r="2562" spans="3:4" x14ac:dyDescent="0.15">
      <c r="C2562">
        <v>126.392349</v>
      </c>
      <c r="D2562">
        <v>0.114954</v>
      </c>
    </row>
    <row r="2563" spans="3:4" x14ac:dyDescent="0.15">
      <c r="C2563">
        <v>126.492058</v>
      </c>
      <c r="D2563">
        <v>0.115575</v>
      </c>
    </row>
    <row r="2564" spans="3:4" x14ac:dyDescent="0.15">
      <c r="C2564">
        <v>126.492058</v>
      </c>
      <c r="D2564">
        <v>0.115575</v>
      </c>
    </row>
    <row r="2565" spans="3:4" x14ac:dyDescent="0.15">
      <c r="C2565">
        <v>126.59176600000001</v>
      </c>
      <c r="D2565">
        <v>0.114333</v>
      </c>
    </row>
    <row r="2566" spans="3:4" x14ac:dyDescent="0.15">
      <c r="C2566">
        <v>126.59176600000001</v>
      </c>
      <c r="D2566">
        <v>0.114333</v>
      </c>
    </row>
    <row r="2567" spans="3:4" x14ac:dyDescent="0.15">
      <c r="C2567">
        <v>126.692352</v>
      </c>
      <c r="D2567">
        <v>0.114333</v>
      </c>
    </row>
    <row r="2568" spans="3:4" x14ac:dyDescent="0.15">
      <c r="C2568">
        <v>126.692352</v>
      </c>
      <c r="D2568">
        <v>0.114333</v>
      </c>
    </row>
    <row r="2569" spans="3:4" x14ac:dyDescent="0.15">
      <c r="C2569">
        <v>126.792351</v>
      </c>
      <c r="D2569">
        <v>0.115575</v>
      </c>
    </row>
    <row r="2570" spans="3:4" x14ac:dyDescent="0.15">
      <c r="C2570">
        <v>126.792351</v>
      </c>
      <c r="D2570">
        <v>0.115575</v>
      </c>
    </row>
    <row r="2571" spans="3:4" x14ac:dyDescent="0.15">
      <c r="C2571">
        <v>126.892349</v>
      </c>
      <c r="D2571">
        <v>0.11371100000000001</v>
      </c>
    </row>
    <row r="2572" spans="3:4" x14ac:dyDescent="0.15">
      <c r="C2572">
        <v>126.892349</v>
      </c>
      <c r="D2572">
        <v>0.11371100000000001</v>
      </c>
    </row>
    <row r="2573" spans="3:4" x14ac:dyDescent="0.15">
      <c r="C2573">
        <v>126.992645</v>
      </c>
      <c r="D2573">
        <v>0.115575</v>
      </c>
    </row>
    <row r="2574" spans="3:4" x14ac:dyDescent="0.15">
      <c r="C2574">
        <v>126.992645</v>
      </c>
      <c r="D2574">
        <v>0.115575</v>
      </c>
    </row>
    <row r="2575" spans="3:4" x14ac:dyDescent="0.15">
      <c r="C2575">
        <v>127.090881</v>
      </c>
      <c r="D2575">
        <v>0.115575</v>
      </c>
    </row>
    <row r="2576" spans="3:4" x14ac:dyDescent="0.15">
      <c r="C2576">
        <v>127.090881</v>
      </c>
      <c r="D2576">
        <v>0.115575</v>
      </c>
    </row>
    <row r="2577" spans="3:4" x14ac:dyDescent="0.15">
      <c r="C2577">
        <v>127.19206200000001</v>
      </c>
      <c r="D2577">
        <v>0.114954</v>
      </c>
    </row>
    <row r="2578" spans="3:4" x14ac:dyDescent="0.15">
      <c r="C2578">
        <v>127.19206200000001</v>
      </c>
      <c r="D2578">
        <v>0.114954</v>
      </c>
    </row>
    <row r="2579" spans="3:4" x14ac:dyDescent="0.15">
      <c r="C2579">
        <v>127.291473</v>
      </c>
      <c r="D2579">
        <v>0.11619699999999999</v>
      </c>
    </row>
    <row r="2580" spans="3:4" x14ac:dyDescent="0.15">
      <c r="C2580">
        <v>127.291473</v>
      </c>
      <c r="D2580">
        <v>0.11619699999999999</v>
      </c>
    </row>
    <row r="2581" spans="3:4" x14ac:dyDescent="0.15">
      <c r="C2581">
        <v>127.391762</v>
      </c>
      <c r="D2581">
        <v>0.115575</v>
      </c>
    </row>
    <row r="2582" spans="3:4" x14ac:dyDescent="0.15">
      <c r="C2582">
        <v>127.391762</v>
      </c>
      <c r="D2582">
        <v>0.115575</v>
      </c>
    </row>
    <row r="2583" spans="3:4" x14ac:dyDescent="0.15">
      <c r="C2583">
        <v>127.492355</v>
      </c>
      <c r="D2583">
        <v>0.11619699999999999</v>
      </c>
    </row>
    <row r="2584" spans="3:4" x14ac:dyDescent="0.15">
      <c r="C2584">
        <v>127.492355</v>
      </c>
      <c r="D2584">
        <v>0.11619699999999999</v>
      </c>
    </row>
    <row r="2585" spans="3:4" x14ac:dyDescent="0.15">
      <c r="C2585">
        <v>127.591469</v>
      </c>
      <c r="D2585">
        <v>0.115575</v>
      </c>
    </row>
    <row r="2586" spans="3:4" x14ac:dyDescent="0.15">
      <c r="C2586">
        <v>127.591469</v>
      </c>
      <c r="D2586">
        <v>0.115575</v>
      </c>
    </row>
    <row r="2587" spans="3:4" x14ac:dyDescent="0.15">
      <c r="C2587">
        <v>127.691765</v>
      </c>
      <c r="D2587">
        <v>0.115575</v>
      </c>
    </row>
    <row r="2588" spans="3:4" x14ac:dyDescent="0.15">
      <c r="C2588">
        <v>127.691765</v>
      </c>
      <c r="D2588">
        <v>0.115575</v>
      </c>
    </row>
    <row r="2589" spans="3:4" x14ac:dyDescent="0.15">
      <c r="C2589">
        <v>127.788528</v>
      </c>
      <c r="D2589">
        <v>0.11619699999999999</v>
      </c>
    </row>
    <row r="2590" spans="3:4" x14ac:dyDescent="0.15">
      <c r="C2590">
        <v>127.788528</v>
      </c>
      <c r="D2590">
        <v>0.11619699999999999</v>
      </c>
    </row>
    <row r="2591" spans="3:4" x14ac:dyDescent="0.15">
      <c r="C2591">
        <v>127.89147199999999</v>
      </c>
      <c r="D2591">
        <v>0.11619699999999999</v>
      </c>
    </row>
    <row r="2592" spans="3:4" x14ac:dyDescent="0.15">
      <c r="C2592">
        <v>127.89147199999999</v>
      </c>
      <c r="D2592">
        <v>0.11619699999999999</v>
      </c>
    </row>
    <row r="2593" spans="3:4" x14ac:dyDescent="0.15">
      <c r="C2593">
        <v>127.992355</v>
      </c>
      <c r="D2593">
        <v>0.11681800000000001</v>
      </c>
    </row>
    <row r="2594" spans="3:4" x14ac:dyDescent="0.15">
      <c r="C2594">
        <v>127.992355</v>
      </c>
      <c r="D2594">
        <v>0.11681800000000001</v>
      </c>
    </row>
    <row r="2595" spans="3:4" x14ac:dyDescent="0.15">
      <c r="C2595">
        <v>128.090881</v>
      </c>
      <c r="D2595">
        <v>0.11681800000000001</v>
      </c>
    </row>
    <row r="2596" spans="3:4" x14ac:dyDescent="0.15">
      <c r="C2596">
        <v>128.090881</v>
      </c>
      <c r="D2596">
        <v>0.11681800000000001</v>
      </c>
    </row>
    <row r="2597" spans="3:4" x14ac:dyDescent="0.15">
      <c r="C2597">
        <v>128.191757</v>
      </c>
      <c r="D2597">
        <v>0.11681800000000001</v>
      </c>
    </row>
    <row r="2598" spans="3:4" x14ac:dyDescent="0.15">
      <c r="C2598">
        <v>128.191757</v>
      </c>
      <c r="D2598">
        <v>0.11681800000000001</v>
      </c>
    </row>
    <row r="2599" spans="3:4" x14ac:dyDescent="0.15">
      <c r="C2599">
        <v>128.29118299999999</v>
      </c>
      <c r="D2599">
        <v>0.117439</v>
      </c>
    </row>
    <row r="2600" spans="3:4" x14ac:dyDescent="0.15">
      <c r="C2600">
        <v>128.29118299999999</v>
      </c>
      <c r="D2600">
        <v>0.117439</v>
      </c>
    </row>
    <row r="2601" spans="3:4" x14ac:dyDescent="0.15">
      <c r="C2601">
        <v>128.39059399999999</v>
      </c>
      <c r="D2601">
        <v>0.11619699999999999</v>
      </c>
    </row>
    <row r="2602" spans="3:4" x14ac:dyDescent="0.15">
      <c r="C2602">
        <v>128.39059399999999</v>
      </c>
      <c r="D2602">
        <v>0.11619699999999999</v>
      </c>
    </row>
    <row r="2603" spans="3:4" x14ac:dyDescent="0.15">
      <c r="C2603">
        <v>128.49118000000001</v>
      </c>
      <c r="D2603">
        <v>0.11681800000000001</v>
      </c>
    </row>
    <row r="2604" spans="3:4" x14ac:dyDescent="0.15">
      <c r="C2604">
        <v>128.49118000000001</v>
      </c>
      <c r="D2604">
        <v>0.11681800000000001</v>
      </c>
    </row>
    <row r="2605" spans="3:4" x14ac:dyDescent="0.15">
      <c r="C2605">
        <v>128.58999600000001</v>
      </c>
      <c r="D2605">
        <v>0.11619699999999999</v>
      </c>
    </row>
    <row r="2606" spans="3:4" x14ac:dyDescent="0.15">
      <c r="C2606">
        <v>128.58999600000001</v>
      </c>
      <c r="D2606">
        <v>0.11619699999999999</v>
      </c>
    </row>
    <row r="2607" spans="3:4" x14ac:dyDescent="0.15">
      <c r="C2607">
        <v>128.69117700000001</v>
      </c>
      <c r="D2607">
        <v>0.117439</v>
      </c>
    </row>
    <row r="2608" spans="3:4" x14ac:dyDescent="0.15">
      <c r="C2608">
        <v>128.69117700000001</v>
      </c>
      <c r="D2608">
        <v>0.117439</v>
      </c>
    </row>
    <row r="2609" spans="3:4" x14ac:dyDescent="0.15">
      <c r="C2609">
        <v>128.79118299999999</v>
      </c>
      <c r="D2609">
        <v>0.118682</v>
      </c>
    </row>
    <row r="2610" spans="3:4" x14ac:dyDescent="0.15">
      <c r="C2610">
        <v>128.79118299999999</v>
      </c>
      <c r="D2610">
        <v>0.118682</v>
      </c>
    </row>
    <row r="2611" spans="3:4" x14ac:dyDescent="0.15">
      <c r="C2611">
        <v>128.890884</v>
      </c>
      <c r="D2611">
        <v>0.118061</v>
      </c>
    </row>
    <row r="2612" spans="3:4" x14ac:dyDescent="0.15">
      <c r="C2612">
        <v>128.890884</v>
      </c>
      <c r="D2612">
        <v>0.118061</v>
      </c>
    </row>
    <row r="2613" spans="3:4" x14ac:dyDescent="0.15">
      <c r="C2613">
        <v>128.99087499999999</v>
      </c>
      <c r="D2613">
        <v>0.11619699999999999</v>
      </c>
    </row>
    <row r="2614" spans="3:4" x14ac:dyDescent="0.15">
      <c r="C2614">
        <v>128.99087499999999</v>
      </c>
      <c r="D2614">
        <v>0.11619699999999999</v>
      </c>
    </row>
    <row r="2615" spans="3:4" x14ac:dyDescent="0.15">
      <c r="C2615">
        <v>129.08999600000001</v>
      </c>
      <c r="D2615">
        <v>0.117439</v>
      </c>
    </row>
    <row r="2616" spans="3:4" x14ac:dyDescent="0.15">
      <c r="C2616">
        <v>129.08999600000001</v>
      </c>
      <c r="D2616">
        <v>0.117439</v>
      </c>
    </row>
    <row r="2617" spans="3:4" x14ac:dyDescent="0.15">
      <c r="C2617">
        <v>129.190292</v>
      </c>
      <c r="D2617">
        <v>0.118061</v>
      </c>
    </row>
    <row r="2618" spans="3:4" x14ac:dyDescent="0.15">
      <c r="C2618">
        <v>129.190292</v>
      </c>
      <c r="D2618">
        <v>0.118061</v>
      </c>
    </row>
    <row r="2619" spans="3:4" x14ac:dyDescent="0.15">
      <c r="C2619">
        <v>129.28999300000001</v>
      </c>
      <c r="D2619">
        <v>0.11681800000000001</v>
      </c>
    </row>
    <row r="2620" spans="3:4" x14ac:dyDescent="0.15">
      <c r="C2620">
        <v>129.28999300000001</v>
      </c>
      <c r="D2620">
        <v>0.11681800000000001</v>
      </c>
    </row>
    <row r="2621" spans="3:4" x14ac:dyDescent="0.15">
      <c r="C2621">
        <v>129.38970900000001</v>
      </c>
      <c r="D2621">
        <v>0.118682</v>
      </c>
    </row>
    <row r="2622" spans="3:4" x14ac:dyDescent="0.15">
      <c r="C2622">
        <v>129.38970900000001</v>
      </c>
      <c r="D2622">
        <v>0.118682</v>
      </c>
    </row>
    <row r="2623" spans="3:4" x14ac:dyDescent="0.15">
      <c r="C2623">
        <v>129.490005</v>
      </c>
      <c r="D2623">
        <v>0.11930399999999999</v>
      </c>
    </row>
    <row r="2624" spans="3:4" x14ac:dyDescent="0.15">
      <c r="C2624">
        <v>129.490005</v>
      </c>
      <c r="D2624">
        <v>0.11930399999999999</v>
      </c>
    </row>
    <row r="2625" spans="3:4" x14ac:dyDescent="0.15">
      <c r="C2625">
        <v>129.58999600000001</v>
      </c>
      <c r="D2625">
        <v>0.11930399999999999</v>
      </c>
    </row>
    <row r="2626" spans="3:4" x14ac:dyDescent="0.15">
      <c r="C2626">
        <v>129.58999600000001</v>
      </c>
      <c r="D2626">
        <v>0.11930399999999999</v>
      </c>
    </row>
    <row r="2627" spans="3:4" x14ac:dyDescent="0.15">
      <c r="C2627">
        <v>129.690887</v>
      </c>
      <c r="D2627">
        <v>0.11930399999999999</v>
      </c>
    </row>
    <row r="2628" spans="3:4" x14ac:dyDescent="0.15">
      <c r="C2628">
        <v>129.690887</v>
      </c>
      <c r="D2628">
        <v>0.11930399999999999</v>
      </c>
    </row>
    <row r="2629" spans="3:4" x14ac:dyDescent="0.15">
      <c r="C2629">
        <v>129.78999300000001</v>
      </c>
      <c r="D2629">
        <v>0.119925</v>
      </c>
    </row>
    <row r="2630" spans="3:4" x14ac:dyDescent="0.15">
      <c r="C2630">
        <v>129.78999300000001</v>
      </c>
      <c r="D2630">
        <v>0.119925</v>
      </c>
    </row>
    <row r="2631" spans="3:4" x14ac:dyDescent="0.15">
      <c r="C2631">
        <v>129.88970900000001</v>
      </c>
      <c r="D2631">
        <v>0.119925</v>
      </c>
    </row>
    <row r="2632" spans="3:4" x14ac:dyDescent="0.15">
      <c r="C2632">
        <v>129.88970900000001</v>
      </c>
      <c r="D2632">
        <v>0.119925</v>
      </c>
    </row>
    <row r="2633" spans="3:4" x14ac:dyDescent="0.15">
      <c r="C2633">
        <v>129.99087499999999</v>
      </c>
      <c r="D2633">
        <v>0.11930399999999999</v>
      </c>
    </row>
    <row r="2634" spans="3:4" x14ac:dyDescent="0.15">
      <c r="C2634">
        <v>129.99087499999999</v>
      </c>
      <c r="D2634">
        <v>0.11930399999999999</v>
      </c>
    </row>
    <row r="2635" spans="3:4" x14ac:dyDescent="0.15">
      <c r="C2635">
        <v>130.089417</v>
      </c>
      <c r="D2635">
        <v>0.119925</v>
      </c>
    </row>
    <row r="2636" spans="3:4" x14ac:dyDescent="0.15">
      <c r="C2636">
        <v>130.089417</v>
      </c>
      <c r="D2636">
        <v>0.119925</v>
      </c>
    </row>
    <row r="2637" spans="3:4" x14ac:dyDescent="0.15">
      <c r="C2637">
        <v>130.19058200000001</v>
      </c>
      <c r="D2637">
        <v>0.119925</v>
      </c>
    </row>
    <row r="2638" spans="3:4" x14ac:dyDescent="0.15">
      <c r="C2638">
        <v>130.19058200000001</v>
      </c>
      <c r="D2638">
        <v>0.119925</v>
      </c>
    </row>
    <row r="2639" spans="3:4" x14ac:dyDescent="0.15">
      <c r="C2639">
        <v>130.28735399999999</v>
      </c>
      <c r="D2639">
        <v>0.120546</v>
      </c>
    </row>
    <row r="2640" spans="3:4" x14ac:dyDescent="0.15">
      <c r="C2640">
        <v>130.28735399999999</v>
      </c>
      <c r="D2640">
        <v>0.120546</v>
      </c>
    </row>
    <row r="2641" spans="3:4" x14ac:dyDescent="0.15">
      <c r="C2641">
        <v>130.392349</v>
      </c>
      <c r="D2641">
        <v>0.121168</v>
      </c>
    </row>
    <row r="2642" spans="3:4" x14ac:dyDescent="0.15">
      <c r="C2642">
        <v>130.392349</v>
      </c>
      <c r="D2642">
        <v>0.121168</v>
      </c>
    </row>
    <row r="2643" spans="3:4" x14ac:dyDescent="0.15">
      <c r="C2643">
        <v>130.48794599999999</v>
      </c>
      <c r="D2643">
        <v>0.121168</v>
      </c>
    </row>
    <row r="2644" spans="3:4" x14ac:dyDescent="0.15">
      <c r="C2644">
        <v>130.48794599999999</v>
      </c>
      <c r="D2644">
        <v>0.121168</v>
      </c>
    </row>
    <row r="2645" spans="3:4" x14ac:dyDescent="0.15">
      <c r="C2645">
        <v>130.591171</v>
      </c>
      <c r="D2645">
        <v>0.120546</v>
      </c>
    </row>
    <row r="2646" spans="3:4" x14ac:dyDescent="0.15">
      <c r="C2646">
        <v>130.591171</v>
      </c>
      <c r="D2646">
        <v>0.120546</v>
      </c>
    </row>
    <row r="2647" spans="3:4" x14ac:dyDescent="0.15">
      <c r="C2647">
        <v>130.69117700000001</v>
      </c>
      <c r="D2647">
        <v>0.120546</v>
      </c>
    </row>
    <row r="2648" spans="3:4" x14ac:dyDescent="0.15">
      <c r="C2648">
        <v>130.69117700000001</v>
      </c>
      <c r="D2648">
        <v>0.120546</v>
      </c>
    </row>
    <row r="2649" spans="3:4" x14ac:dyDescent="0.15">
      <c r="C2649">
        <v>130.788239</v>
      </c>
      <c r="D2649">
        <v>0.12178899999999999</v>
      </c>
    </row>
    <row r="2650" spans="3:4" x14ac:dyDescent="0.15">
      <c r="C2650">
        <v>130.788239</v>
      </c>
      <c r="D2650">
        <v>0.12178899999999999</v>
      </c>
    </row>
    <row r="2651" spans="3:4" x14ac:dyDescent="0.15">
      <c r="C2651">
        <v>130.88970900000001</v>
      </c>
      <c r="D2651">
        <v>0.121168</v>
      </c>
    </row>
    <row r="2652" spans="3:4" x14ac:dyDescent="0.15">
      <c r="C2652">
        <v>130.88970900000001</v>
      </c>
      <c r="D2652">
        <v>0.121168</v>
      </c>
    </row>
    <row r="2653" spans="3:4" x14ac:dyDescent="0.15">
      <c r="C2653">
        <v>130.99176</v>
      </c>
      <c r="D2653">
        <v>0.12178899999999999</v>
      </c>
    </row>
    <row r="2654" spans="3:4" x14ac:dyDescent="0.15">
      <c r="C2654">
        <v>130.99176</v>
      </c>
      <c r="D2654">
        <v>0.12178899999999999</v>
      </c>
    </row>
    <row r="2655" spans="3:4" x14ac:dyDescent="0.15">
      <c r="C2655">
        <v>131.08999600000001</v>
      </c>
      <c r="D2655">
        <v>0.12178899999999999</v>
      </c>
    </row>
    <row r="2656" spans="3:4" x14ac:dyDescent="0.15">
      <c r="C2656">
        <v>131.08999600000001</v>
      </c>
      <c r="D2656">
        <v>0.12178899999999999</v>
      </c>
    </row>
    <row r="2657" spans="3:4" x14ac:dyDescent="0.15">
      <c r="C2657">
        <v>131.18940699999999</v>
      </c>
      <c r="D2657">
        <v>0.12241</v>
      </c>
    </row>
    <row r="2658" spans="3:4" x14ac:dyDescent="0.15">
      <c r="C2658">
        <v>131.18940699999999</v>
      </c>
      <c r="D2658">
        <v>0.12241</v>
      </c>
    </row>
    <row r="2659" spans="3:4" x14ac:dyDescent="0.15">
      <c r="C2659">
        <v>131.287949</v>
      </c>
      <c r="D2659">
        <v>0.123032</v>
      </c>
    </row>
    <row r="2660" spans="3:4" x14ac:dyDescent="0.15">
      <c r="C2660">
        <v>131.287949</v>
      </c>
      <c r="D2660">
        <v>0.123032</v>
      </c>
    </row>
    <row r="2661" spans="3:4" x14ac:dyDescent="0.15">
      <c r="C2661">
        <v>131.390289</v>
      </c>
      <c r="D2661">
        <v>0.12241</v>
      </c>
    </row>
    <row r="2662" spans="3:4" x14ac:dyDescent="0.15">
      <c r="C2662">
        <v>131.390289</v>
      </c>
      <c r="D2662">
        <v>0.12241</v>
      </c>
    </row>
    <row r="2663" spans="3:4" x14ac:dyDescent="0.15">
      <c r="C2663">
        <v>131.48646500000001</v>
      </c>
      <c r="D2663">
        <v>0.121168</v>
      </c>
    </row>
    <row r="2664" spans="3:4" x14ac:dyDescent="0.15">
      <c r="C2664">
        <v>131.48646500000001</v>
      </c>
      <c r="D2664">
        <v>0.121168</v>
      </c>
    </row>
    <row r="2665" spans="3:4" x14ac:dyDescent="0.15">
      <c r="C2665">
        <v>131.58853099999999</v>
      </c>
      <c r="D2665">
        <v>0.121168</v>
      </c>
    </row>
    <row r="2666" spans="3:4" x14ac:dyDescent="0.15">
      <c r="C2666">
        <v>131.58853099999999</v>
      </c>
      <c r="D2666">
        <v>0.121168</v>
      </c>
    </row>
    <row r="2667" spans="3:4" x14ac:dyDescent="0.15">
      <c r="C2667">
        <v>131.60617099999999</v>
      </c>
      <c r="D2667">
        <v>0.123653</v>
      </c>
    </row>
    <row r="2668" spans="3:4" x14ac:dyDescent="0.15">
      <c r="C2668">
        <v>131.60617099999999</v>
      </c>
      <c r="D2668">
        <v>0.123653</v>
      </c>
    </row>
    <row r="2669" spans="3:4" x14ac:dyDescent="0.15">
      <c r="C2669">
        <v>131.60264599999999</v>
      </c>
      <c r="D2669">
        <v>0.121168</v>
      </c>
    </row>
    <row r="2670" spans="3:4" x14ac:dyDescent="0.15">
      <c r="C2670">
        <v>131.60264599999999</v>
      </c>
      <c r="D2670">
        <v>0.121168</v>
      </c>
    </row>
    <row r="2671" spans="3:4" x14ac:dyDescent="0.15">
      <c r="C2671">
        <v>131.60264599999999</v>
      </c>
      <c r="D2671">
        <v>0.119925</v>
      </c>
    </row>
    <row r="2672" spans="3:4" x14ac:dyDescent="0.15">
      <c r="C2672">
        <v>131.60264599999999</v>
      </c>
      <c r="D2672">
        <v>0.119925</v>
      </c>
    </row>
    <row r="2673" spans="3:4" x14ac:dyDescent="0.15">
      <c r="C2673">
        <v>131.60264599999999</v>
      </c>
      <c r="D2673">
        <v>0.119925</v>
      </c>
    </row>
    <row r="2674" spans="3:4" x14ac:dyDescent="0.15">
      <c r="C2674">
        <v>131.60264599999999</v>
      </c>
      <c r="D2674">
        <v>0.119925</v>
      </c>
    </row>
    <row r="2675" spans="3:4" x14ac:dyDescent="0.15">
      <c r="C2675">
        <v>131.60264599999999</v>
      </c>
      <c r="D2675">
        <v>0.120546</v>
      </c>
    </row>
    <row r="2676" spans="3:4" x14ac:dyDescent="0.15">
      <c r="C2676">
        <v>131.60264599999999</v>
      </c>
      <c r="D2676">
        <v>0.120546</v>
      </c>
    </row>
    <row r="2677" spans="3:4" x14ac:dyDescent="0.15">
      <c r="C2677">
        <v>131.60264599999999</v>
      </c>
      <c r="D2677">
        <v>0.11930399999999999</v>
      </c>
    </row>
    <row r="2678" spans="3:4" x14ac:dyDescent="0.15">
      <c r="C2678">
        <v>131.60264599999999</v>
      </c>
      <c r="D2678">
        <v>0.11930399999999999</v>
      </c>
    </row>
    <row r="2679" spans="3:4" x14ac:dyDescent="0.15">
      <c r="C2679">
        <v>131.60264599999999</v>
      </c>
      <c r="D2679">
        <v>0.11930399999999999</v>
      </c>
    </row>
    <row r="2680" spans="3:4" x14ac:dyDescent="0.15">
      <c r="C2680">
        <v>131.60264599999999</v>
      </c>
      <c r="D2680">
        <v>0.11930399999999999</v>
      </c>
    </row>
    <row r="2681" spans="3:4" x14ac:dyDescent="0.15">
      <c r="C2681">
        <v>131.60264599999999</v>
      </c>
      <c r="D2681">
        <v>0.119925</v>
      </c>
    </row>
    <row r="2682" spans="3:4" x14ac:dyDescent="0.15">
      <c r="C2682">
        <v>131.60264599999999</v>
      </c>
      <c r="D2682">
        <v>0.119925</v>
      </c>
    </row>
    <row r="2683" spans="3:4" x14ac:dyDescent="0.15">
      <c r="C2683">
        <v>131.60264599999999</v>
      </c>
      <c r="D2683">
        <v>0.11930399999999999</v>
      </c>
    </row>
    <row r="2684" spans="3:4" x14ac:dyDescent="0.15">
      <c r="C2684">
        <v>131.60264599999999</v>
      </c>
      <c r="D2684">
        <v>0.11930399999999999</v>
      </c>
    </row>
    <row r="2685" spans="3:4" x14ac:dyDescent="0.15">
      <c r="C2685">
        <v>131.60264599999999</v>
      </c>
      <c r="D2685">
        <v>0.119925</v>
      </c>
    </row>
    <row r="2686" spans="3:4" x14ac:dyDescent="0.15">
      <c r="C2686">
        <v>131.60264599999999</v>
      </c>
      <c r="D2686">
        <v>0.119925</v>
      </c>
    </row>
    <row r="2687" spans="3:4" x14ac:dyDescent="0.15">
      <c r="C2687">
        <v>131.60264599999999</v>
      </c>
      <c r="D2687">
        <v>0.11681800000000001</v>
      </c>
    </row>
  </sheetData>
  <mergeCells count="5">
    <mergeCell ref="A1:B1"/>
    <mergeCell ref="C1:D1"/>
    <mergeCell ref="E1:F1"/>
    <mergeCell ref="G1:H1"/>
    <mergeCell ref="I1:J1"/>
  </mergeCells>
  <phoneticPr fontId="0" type="noConversion"/>
  <pageMargins left="0.7" right="0.7" top="0.75" bottom="0.75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6"/>
  <sheetViews>
    <sheetView workbookViewId="0">
      <selection sqref="A1:J1"/>
    </sheetView>
  </sheetViews>
  <sheetFormatPr baseColWidth="10" defaultRowHeight="13" x14ac:dyDescent="0.15"/>
  <sheetData>
    <row r="1" spans="1:10" x14ac:dyDescent="0.15">
      <c r="A1" s="1" t="s">
        <v>13</v>
      </c>
      <c r="B1" s="1"/>
      <c r="C1" s="1" t="s">
        <v>14</v>
      </c>
      <c r="D1" s="1"/>
      <c r="E1" s="1" t="s">
        <v>15</v>
      </c>
      <c r="F1" s="1"/>
      <c r="G1" s="1" t="s">
        <v>16</v>
      </c>
      <c r="H1" s="1"/>
      <c r="I1" s="1" t="s">
        <v>17</v>
      </c>
      <c r="J1" s="1"/>
    </row>
    <row r="2" spans="1:10" x14ac:dyDescent="0.15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</row>
    <row r="3" spans="1:10" x14ac:dyDescent="0.15">
      <c r="A3">
        <v>3.529E-3</v>
      </c>
      <c r="B3">
        <v>5.4059000000000003E-2</v>
      </c>
      <c r="C3">
        <v>2.0590000000000001E-3</v>
      </c>
      <c r="D3">
        <v>4.7846E-2</v>
      </c>
      <c r="E3">
        <v>1.7650000000000001E-3</v>
      </c>
      <c r="F3">
        <v>3.2932999999999997E-2</v>
      </c>
      <c r="G3">
        <v>0</v>
      </c>
      <c r="H3">
        <v>6.1516000000000001E-2</v>
      </c>
      <c r="I3">
        <v>3.8240000000000001E-3</v>
      </c>
      <c r="J3">
        <v>3.1068999999999999E-2</v>
      </c>
    </row>
    <row r="4" spans="1:10" x14ac:dyDescent="0.15">
      <c r="A4">
        <v>3.529E-3</v>
      </c>
      <c r="B4">
        <v>5.6544999999999998E-2</v>
      </c>
      <c r="C4">
        <v>2.0590000000000001E-3</v>
      </c>
      <c r="D4">
        <v>4.7846E-2</v>
      </c>
      <c r="E4">
        <v>1.7650000000000001E-3</v>
      </c>
      <c r="F4">
        <v>3.2932999999999997E-2</v>
      </c>
      <c r="G4">
        <v>0</v>
      </c>
      <c r="H4">
        <v>6.1516000000000001E-2</v>
      </c>
      <c r="I4">
        <v>3.8240000000000001E-3</v>
      </c>
      <c r="J4">
        <v>3.1068999999999999E-2</v>
      </c>
    </row>
    <row r="5" spans="1:10" x14ac:dyDescent="0.15">
      <c r="A5">
        <v>3.529E-3</v>
      </c>
      <c r="B5">
        <v>5.6544999999999998E-2</v>
      </c>
      <c r="C5">
        <v>2.0590000000000001E-3</v>
      </c>
      <c r="D5">
        <v>4.7846E-2</v>
      </c>
      <c r="E5">
        <v>1.7650000000000001E-3</v>
      </c>
      <c r="F5">
        <v>3.4175999999999998E-2</v>
      </c>
      <c r="G5">
        <v>0</v>
      </c>
      <c r="H5">
        <v>6.1516000000000001E-2</v>
      </c>
      <c r="I5">
        <v>3.8240000000000001E-3</v>
      </c>
      <c r="J5">
        <v>3.2932999999999997E-2</v>
      </c>
    </row>
    <row r="6" spans="1:10" x14ac:dyDescent="0.15">
      <c r="A6">
        <v>3.529E-3</v>
      </c>
      <c r="B6">
        <v>5.5924000000000001E-2</v>
      </c>
      <c r="C6">
        <v>2.0590000000000001E-3</v>
      </c>
      <c r="D6">
        <v>4.8467000000000003E-2</v>
      </c>
      <c r="E6">
        <v>1.7650000000000001E-3</v>
      </c>
      <c r="F6">
        <v>3.3554E-2</v>
      </c>
      <c r="G6">
        <v>0</v>
      </c>
      <c r="H6">
        <v>6.1516000000000001E-2</v>
      </c>
      <c r="I6">
        <v>3.8240000000000001E-3</v>
      </c>
      <c r="J6">
        <v>3.2932999999999997E-2</v>
      </c>
    </row>
    <row r="7" spans="1:10" x14ac:dyDescent="0.15">
      <c r="A7">
        <v>3.529E-3</v>
      </c>
      <c r="B7">
        <v>5.5924000000000001E-2</v>
      </c>
      <c r="C7">
        <v>2.0590000000000001E-3</v>
      </c>
      <c r="D7">
        <v>4.8467000000000003E-2</v>
      </c>
      <c r="E7">
        <v>1.7650000000000001E-3</v>
      </c>
      <c r="F7">
        <v>3.3554E-2</v>
      </c>
      <c r="G7">
        <v>0</v>
      </c>
      <c r="H7">
        <v>6.1516000000000001E-2</v>
      </c>
      <c r="I7">
        <v>3.8240000000000001E-3</v>
      </c>
      <c r="J7">
        <v>3.2932999999999997E-2</v>
      </c>
    </row>
    <row r="8" spans="1:10" x14ac:dyDescent="0.15">
      <c r="A8">
        <v>3.529E-3</v>
      </c>
      <c r="B8">
        <v>5.5924000000000001E-2</v>
      </c>
      <c r="C8">
        <v>2.0590000000000001E-3</v>
      </c>
      <c r="D8">
        <v>4.7224000000000002E-2</v>
      </c>
      <c r="E8">
        <v>1.7650000000000001E-3</v>
      </c>
      <c r="F8">
        <v>3.3554E-2</v>
      </c>
      <c r="G8">
        <v>0</v>
      </c>
      <c r="H8">
        <v>6.1516000000000001E-2</v>
      </c>
      <c r="I8">
        <v>3.8240000000000001E-3</v>
      </c>
      <c r="J8">
        <v>3.2932999999999997E-2</v>
      </c>
    </row>
    <row r="9" spans="1:10" x14ac:dyDescent="0.15">
      <c r="A9">
        <v>3.529E-3</v>
      </c>
      <c r="B9">
        <v>5.5924000000000001E-2</v>
      </c>
      <c r="C9">
        <v>2.0590000000000001E-3</v>
      </c>
      <c r="D9">
        <v>4.7224000000000002E-2</v>
      </c>
      <c r="E9">
        <v>1.7650000000000001E-3</v>
      </c>
      <c r="F9">
        <v>3.3554E-2</v>
      </c>
      <c r="G9">
        <v>0</v>
      </c>
      <c r="H9">
        <v>6.2758999999999995E-2</v>
      </c>
      <c r="I9">
        <v>3.8240000000000001E-3</v>
      </c>
      <c r="J9">
        <v>3.2932999999999997E-2</v>
      </c>
    </row>
    <row r="10" spans="1:10" x14ac:dyDescent="0.15">
      <c r="A10">
        <v>3.529E-3</v>
      </c>
      <c r="B10">
        <v>5.5924000000000001E-2</v>
      </c>
      <c r="C10">
        <v>2.0590000000000001E-3</v>
      </c>
      <c r="D10">
        <v>4.7846E-2</v>
      </c>
      <c r="E10">
        <v>1.7650000000000001E-3</v>
      </c>
      <c r="F10">
        <v>3.2932999999999997E-2</v>
      </c>
      <c r="G10">
        <v>0</v>
      </c>
      <c r="H10">
        <v>6.2758999999999995E-2</v>
      </c>
      <c r="I10">
        <v>3.8240000000000001E-3</v>
      </c>
      <c r="J10">
        <v>3.2932999999999997E-2</v>
      </c>
    </row>
    <row r="11" spans="1:10" x14ac:dyDescent="0.15">
      <c r="A11">
        <v>3.529E-3</v>
      </c>
      <c r="B11">
        <v>5.5924000000000001E-2</v>
      </c>
      <c r="C11">
        <v>2.0590000000000001E-3</v>
      </c>
      <c r="D11">
        <v>4.7846E-2</v>
      </c>
      <c r="E11">
        <v>1.7650000000000001E-3</v>
      </c>
      <c r="F11">
        <v>3.2932999999999997E-2</v>
      </c>
      <c r="G11">
        <v>0</v>
      </c>
      <c r="H11">
        <v>6.2758999999999995E-2</v>
      </c>
      <c r="I11">
        <v>3.8240000000000001E-3</v>
      </c>
      <c r="J11">
        <v>3.2932999999999997E-2</v>
      </c>
    </row>
    <row r="12" spans="1:10" x14ac:dyDescent="0.15">
      <c r="A12">
        <v>3.529E-3</v>
      </c>
      <c r="B12">
        <v>5.5301999999999997E-2</v>
      </c>
      <c r="C12">
        <v>2.0590000000000001E-3</v>
      </c>
      <c r="D12">
        <v>4.8467000000000003E-2</v>
      </c>
      <c r="E12">
        <v>1.7650000000000001E-3</v>
      </c>
      <c r="F12">
        <v>3.2932999999999997E-2</v>
      </c>
      <c r="G12">
        <v>0</v>
      </c>
      <c r="H12">
        <v>6.2758999999999995E-2</v>
      </c>
      <c r="I12">
        <v>3.8240000000000001E-3</v>
      </c>
      <c r="J12">
        <v>3.2310999999999999E-2</v>
      </c>
    </row>
    <row r="13" spans="1:10" x14ac:dyDescent="0.15">
      <c r="A13">
        <v>3.529E-3</v>
      </c>
      <c r="B13">
        <v>5.5301999999999997E-2</v>
      </c>
      <c r="C13">
        <v>2.0590000000000001E-3</v>
      </c>
      <c r="D13">
        <v>4.8467000000000003E-2</v>
      </c>
      <c r="E13">
        <v>1.7650000000000001E-3</v>
      </c>
      <c r="F13">
        <v>3.2932999999999997E-2</v>
      </c>
      <c r="G13">
        <v>0</v>
      </c>
      <c r="H13">
        <v>6.1516000000000001E-2</v>
      </c>
      <c r="I13">
        <v>3.8240000000000001E-3</v>
      </c>
      <c r="J13">
        <v>3.2310999999999999E-2</v>
      </c>
    </row>
    <row r="14" spans="1:10" x14ac:dyDescent="0.15">
      <c r="A14">
        <v>3.529E-3</v>
      </c>
      <c r="B14">
        <v>5.5301999999999997E-2</v>
      </c>
      <c r="C14">
        <v>2.0590000000000001E-3</v>
      </c>
      <c r="D14">
        <v>4.9088E-2</v>
      </c>
      <c r="E14">
        <v>1.7650000000000001E-3</v>
      </c>
      <c r="F14">
        <v>3.3554E-2</v>
      </c>
      <c r="G14">
        <v>0</v>
      </c>
      <c r="H14">
        <v>6.1516000000000001E-2</v>
      </c>
      <c r="I14">
        <v>3.8240000000000001E-3</v>
      </c>
      <c r="J14">
        <v>3.2932999999999997E-2</v>
      </c>
    </row>
    <row r="15" spans="1:10" x14ac:dyDescent="0.15">
      <c r="A15">
        <v>3.529E-3</v>
      </c>
      <c r="B15">
        <v>5.5924000000000001E-2</v>
      </c>
      <c r="C15">
        <v>2.0590000000000001E-3</v>
      </c>
      <c r="D15">
        <v>4.8467000000000003E-2</v>
      </c>
      <c r="E15">
        <v>1.7650000000000001E-3</v>
      </c>
      <c r="F15">
        <v>3.3554E-2</v>
      </c>
      <c r="G15">
        <v>0</v>
      </c>
      <c r="H15">
        <v>6.1516000000000001E-2</v>
      </c>
      <c r="I15">
        <v>3.8240000000000001E-3</v>
      </c>
      <c r="J15">
        <v>3.2932999999999997E-2</v>
      </c>
    </row>
    <row r="16" spans="1:10" x14ac:dyDescent="0.15">
      <c r="A16">
        <v>3.529E-3</v>
      </c>
      <c r="B16">
        <v>5.5924000000000001E-2</v>
      </c>
      <c r="C16">
        <v>2.0590000000000001E-3</v>
      </c>
      <c r="D16">
        <v>4.8467000000000003E-2</v>
      </c>
      <c r="E16">
        <v>1.7650000000000001E-3</v>
      </c>
      <c r="F16">
        <v>3.4175999999999998E-2</v>
      </c>
      <c r="G16">
        <v>0</v>
      </c>
      <c r="H16">
        <v>6.1516000000000001E-2</v>
      </c>
      <c r="I16">
        <v>3.8240000000000001E-3</v>
      </c>
      <c r="J16">
        <v>3.4175999999999998E-2</v>
      </c>
    </row>
    <row r="17" spans="1:10" x14ac:dyDescent="0.15">
      <c r="A17">
        <v>3.529E-3</v>
      </c>
      <c r="B17">
        <v>5.5301999999999997E-2</v>
      </c>
      <c r="C17">
        <v>2.0590000000000001E-3</v>
      </c>
      <c r="D17">
        <v>4.7846E-2</v>
      </c>
      <c r="E17">
        <v>1.7650000000000001E-3</v>
      </c>
      <c r="F17">
        <v>3.4175999999999998E-2</v>
      </c>
      <c r="G17">
        <v>0</v>
      </c>
      <c r="H17">
        <v>6.0273E-2</v>
      </c>
      <c r="I17">
        <v>3.8240000000000001E-3</v>
      </c>
      <c r="J17">
        <v>3.4175999999999998E-2</v>
      </c>
    </row>
    <row r="18" spans="1:10" x14ac:dyDescent="0.15">
      <c r="A18">
        <v>3.529E-3</v>
      </c>
      <c r="B18">
        <v>5.5301999999999997E-2</v>
      </c>
      <c r="C18">
        <v>2.0590000000000001E-3</v>
      </c>
      <c r="D18">
        <v>4.7846E-2</v>
      </c>
      <c r="E18">
        <v>1.7650000000000001E-3</v>
      </c>
      <c r="F18">
        <v>3.4175999999999998E-2</v>
      </c>
      <c r="G18">
        <v>0</v>
      </c>
      <c r="H18">
        <v>6.0273E-2</v>
      </c>
      <c r="I18">
        <v>3.8240000000000001E-3</v>
      </c>
      <c r="J18">
        <v>3.3554E-2</v>
      </c>
    </row>
    <row r="19" spans="1:10" x14ac:dyDescent="0.15">
      <c r="A19">
        <v>3.529E-3</v>
      </c>
      <c r="B19">
        <v>5.5924000000000001E-2</v>
      </c>
      <c r="C19">
        <v>2.0590000000000001E-3</v>
      </c>
      <c r="D19">
        <v>4.8467000000000003E-2</v>
      </c>
      <c r="E19">
        <v>1.7650000000000001E-3</v>
      </c>
      <c r="F19">
        <v>3.4175999999999998E-2</v>
      </c>
      <c r="G19">
        <v>0</v>
      </c>
      <c r="H19">
        <v>6.4001000000000002E-2</v>
      </c>
      <c r="I19">
        <v>3.8240000000000001E-3</v>
      </c>
      <c r="J19">
        <v>3.3554E-2</v>
      </c>
    </row>
    <row r="20" spans="1:10" x14ac:dyDescent="0.15">
      <c r="A20">
        <v>3.529E-3</v>
      </c>
      <c r="B20">
        <v>5.5924000000000001E-2</v>
      </c>
      <c r="C20">
        <v>2.0590000000000001E-3</v>
      </c>
      <c r="D20">
        <v>4.8467000000000003E-2</v>
      </c>
      <c r="E20">
        <v>1.7650000000000001E-3</v>
      </c>
      <c r="F20">
        <v>3.3554E-2</v>
      </c>
      <c r="G20">
        <v>0</v>
      </c>
      <c r="H20">
        <v>6.4001000000000002E-2</v>
      </c>
      <c r="I20">
        <v>3.8240000000000001E-3</v>
      </c>
      <c r="J20">
        <v>3.2932999999999997E-2</v>
      </c>
    </row>
    <row r="21" spans="1:10" x14ac:dyDescent="0.15">
      <c r="A21">
        <v>3.529E-3</v>
      </c>
      <c r="B21">
        <v>5.4681E-2</v>
      </c>
      <c r="C21">
        <v>2.0590000000000001E-3</v>
      </c>
      <c r="D21">
        <v>4.9709999999999997E-2</v>
      </c>
      <c r="E21">
        <v>1.7650000000000001E-3</v>
      </c>
      <c r="F21">
        <v>3.3554E-2</v>
      </c>
      <c r="G21">
        <v>0</v>
      </c>
      <c r="H21">
        <v>6.0894999999999998E-2</v>
      </c>
      <c r="I21">
        <v>3.8240000000000001E-3</v>
      </c>
      <c r="J21">
        <v>3.2932999999999997E-2</v>
      </c>
    </row>
    <row r="22" spans="1:10" x14ac:dyDescent="0.15">
      <c r="A22">
        <v>3.529E-3</v>
      </c>
      <c r="B22">
        <v>5.4681E-2</v>
      </c>
      <c r="C22">
        <v>2.0590000000000001E-3</v>
      </c>
      <c r="D22">
        <v>4.9709999999999997E-2</v>
      </c>
      <c r="E22">
        <v>1.7650000000000001E-3</v>
      </c>
      <c r="F22">
        <v>3.4175999999999998E-2</v>
      </c>
      <c r="G22">
        <v>0</v>
      </c>
      <c r="H22">
        <v>6.0894999999999998E-2</v>
      </c>
      <c r="I22">
        <v>3.8240000000000001E-3</v>
      </c>
      <c r="J22">
        <v>3.2932999999999997E-2</v>
      </c>
    </row>
    <row r="23" spans="1:10" x14ac:dyDescent="0.15">
      <c r="A23">
        <v>3.529E-3</v>
      </c>
      <c r="B23">
        <v>5.5924000000000001E-2</v>
      </c>
      <c r="C23">
        <v>2.0590000000000001E-3</v>
      </c>
      <c r="D23">
        <v>4.9088E-2</v>
      </c>
      <c r="E23">
        <v>1.7650000000000001E-3</v>
      </c>
      <c r="F23">
        <v>3.4175999999999998E-2</v>
      </c>
      <c r="G23">
        <v>0</v>
      </c>
      <c r="H23">
        <v>6.0894999999999998E-2</v>
      </c>
      <c r="I23">
        <v>3.8240000000000001E-3</v>
      </c>
      <c r="J23">
        <v>3.2932999999999997E-2</v>
      </c>
    </row>
    <row r="24" spans="1:10" x14ac:dyDescent="0.15">
      <c r="A24">
        <v>3.529E-3</v>
      </c>
      <c r="B24">
        <v>5.5924000000000001E-2</v>
      </c>
      <c r="C24">
        <v>2.0590000000000001E-3</v>
      </c>
      <c r="D24">
        <v>4.9088E-2</v>
      </c>
      <c r="E24">
        <v>1.7650000000000001E-3</v>
      </c>
      <c r="F24">
        <v>3.3554E-2</v>
      </c>
      <c r="G24">
        <v>0</v>
      </c>
      <c r="H24">
        <v>6.1516000000000001E-2</v>
      </c>
      <c r="I24">
        <v>3.8240000000000001E-3</v>
      </c>
      <c r="J24">
        <v>3.1690000000000003E-2</v>
      </c>
    </row>
    <row r="25" spans="1:10" x14ac:dyDescent="0.15">
      <c r="A25">
        <v>7.2941000000000006E-2</v>
      </c>
      <c r="B25">
        <v>5.7166000000000002E-2</v>
      </c>
      <c r="C25">
        <v>2.0590000000000001E-3</v>
      </c>
      <c r="D25">
        <v>4.8467000000000003E-2</v>
      </c>
      <c r="E25">
        <v>1.7650000000000001E-3</v>
      </c>
      <c r="F25">
        <v>3.3554E-2</v>
      </c>
      <c r="G25">
        <v>2.8823999999999999E-2</v>
      </c>
      <c r="H25">
        <v>6.1516000000000001E-2</v>
      </c>
      <c r="I25">
        <v>3.8240000000000001E-3</v>
      </c>
      <c r="J25">
        <v>3.1690000000000003E-2</v>
      </c>
    </row>
    <row r="26" spans="1:10" x14ac:dyDescent="0.15">
      <c r="A26">
        <v>7.2941000000000006E-2</v>
      </c>
      <c r="B26">
        <v>5.7166000000000002E-2</v>
      </c>
      <c r="C26">
        <v>2.0590000000000001E-3</v>
      </c>
      <c r="D26">
        <v>4.8467000000000003E-2</v>
      </c>
      <c r="E26">
        <v>4.1180000000000001E-3</v>
      </c>
      <c r="F26">
        <v>3.2932999999999997E-2</v>
      </c>
      <c r="G26">
        <v>2.8823999999999999E-2</v>
      </c>
      <c r="H26">
        <v>6.1516000000000001E-2</v>
      </c>
      <c r="I26">
        <v>3.8240000000000001E-3</v>
      </c>
      <c r="J26">
        <v>3.3554E-2</v>
      </c>
    </row>
    <row r="27" spans="1:10" x14ac:dyDescent="0.15">
      <c r="A27">
        <v>0.17382400000000001</v>
      </c>
      <c r="B27">
        <v>6.2136999999999998E-2</v>
      </c>
      <c r="C27">
        <v>2.0590000000000001E-3</v>
      </c>
      <c r="D27">
        <v>4.7846E-2</v>
      </c>
      <c r="E27">
        <v>4.1180000000000001E-3</v>
      </c>
      <c r="F27">
        <v>3.2932999999999997E-2</v>
      </c>
      <c r="G27">
        <v>0.141176</v>
      </c>
      <c r="H27">
        <v>6.2136999999999998E-2</v>
      </c>
      <c r="I27">
        <v>3.8240000000000001E-3</v>
      </c>
      <c r="J27">
        <v>3.3554E-2</v>
      </c>
    </row>
    <row r="28" spans="1:10" x14ac:dyDescent="0.15">
      <c r="A28">
        <v>0.17382400000000001</v>
      </c>
      <c r="B28">
        <v>6.2136999999999998E-2</v>
      </c>
      <c r="C28">
        <v>2.0590000000000001E-3</v>
      </c>
      <c r="D28">
        <v>4.7846E-2</v>
      </c>
      <c r="E28">
        <v>0.120588</v>
      </c>
      <c r="F28">
        <v>3.4797000000000002E-2</v>
      </c>
      <c r="G28">
        <v>0.141176</v>
      </c>
      <c r="H28">
        <v>6.2136999999999998E-2</v>
      </c>
      <c r="I28">
        <v>3.8240000000000001E-3</v>
      </c>
      <c r="J28">
        <v>3.2932999999999997E-2</v>
      </c>
    </row>
    <row r="29" spans="1:10" x14ac:dyDescent="0.15">
      <c r="A29">
        <v>0.27647100000000002</v>
      </c>
      <c r="B29">
        <v>6.9594000000000003E-2</v>
      </c>
      <c r="C29">
        <v>1.7940999999999999E-2</v>
      </c>
      <c r="D29">
        <v>4.9088E-2</v>
      </c>
      <c r="E29">
        <v>0.120588</v>
      </c>
      <c r="F29">
        <v>3.4797000000000002E-2</v>
      </c>
      <c r="G29">
        <v>0.238235</v>
      </c>
      <c r="H29">
        <v>6.9594000000000003E-2</v>
      </c>
      <c r="I29">
        <v>3.8240000000000001E-3</v>
      </c>
      <c r="J29">
        <v>3.2932999999999997E-2</v>
      </c>
    </row>
    <row r="30" spans="1:10" x14ac:dyDescent="0.15">
      <c r="A30">
        <v>0.27647100000000002</v>
      </c>
      <c r="B30">
        <v>6.9594000000000003E-2</v>
      </c>
      <c r="C30">
        <v>1.7940999999999999E-2</v>
      </c>
      <c r="D30">
        <v>4.9088E-2</v>
      </c>
      <c r="E30">
        <v>0.218529</v>
      </c>
      <c r="F30">
        <v>4.0389000000000001E-2</v>
      </c>
      <c r="G30">
        <v>0.238235</v>
      </c>
      <c r="H30">
        <v>6.9594000000000003E-2</v>
      </c>
      <c r="I30">
        <v>3.8240000000000001E-3</v>
      </c>
      <c r="J30">
        <v>3.1690000000000003E-2</v>
      </c>
    </row>
    <row r="31" spans="1:10" x14ac:dyDescent="0.15">
      <c r="A31">
        <v>0.37676500000000002</v>
      </c>
      <c r="B31">
        <v>7.7049999999999993E-2</v>
      </c>
      <c r="C31">
        <v>0.141765</v>
      </c>
      <c r="D31">
        <v>5.1574000000000002E-2</v>
      </c>
      <c r="E31">
        <v>0.218529</v>
      </c>
      <c r="F31">
        <v>4.0389000000000001E-2</v>
      </c>
      <c r="G31">
        <v>0.34235300000000002</v>
      </c>
      <c r="H31">
        <v>7.1457999999999994E-2</v>
      </c>
      <c r="I31">
        <v>3.8240000000000001E-3</v>
      </c>
      <c r="J31">
        <v>3.1690000000000003E-2</v>
      </c>
    </row>
    <row r="32" spans="1:10" x14ac:dyDescent="0.15">
      <c r="A32">
        <v>0.37676500000000002</v>
      </c>
      <c r="B32">
        <v>7.7049999999999993E-2</v>
      </c>
      <c r="C32">
        <v>0.141765</v>
      </c>
      <c r="D32">
        <v>5.1574000000000002E-2</v>
      </c>
      <c r="E32">
        <v>0.32205899999999998</v>
      </c>
      <c r="F32">
        <v>4.2252999999999999E-2</v>
      </c>
      <c r="G32">
        <v>0.34235300000000002</v>
      </c>
      <c r="H32">
        <v>7.1457999999999994E-2</v>
      </c>
      <c r="I32">
        <v>6.9706000000000004E-2</v>
      </c>
      <c r="J32">
        <v>3.3554E-2</v>
      </c>
    </row>
    <row r="33" spans="1:10" x14ac:dyDescent="0.15">
      <c r="A33">
        <v>0.47764699999999999</v>
      </c>
      <c r="B33">
        <v>8.4506999999999999E-2</v>
      </c>
      <c r="C33">
        <v>0.23647099999999999</v>
      </c>
      <c r="D33">
        <v>5.3437999999999999E-2</v>
      </c>
      <c r="E33">
        <v>0.32205899999999998</v>
      </c>
      <c r="F33">
        <v>4.2252999999999999E-2</v>
      </c>
      <c r="G33">
        <v>0.44058799999999998</v>
      </c>
      <c r="H33">
        <v>7.6428999999999997E-2</v>
      </c>
      <c r="I33">
        <v>6.9706000000000004E-2</v>
      </c>
      <c r="J33">
        <v>3.3554E-2</v>
      </c>
    </row>
    <row r="34" spans="1:10" x14ac:dyDescent="0.15">
      <c r="A34">
        <v>0.47764699999999999</v>
      </c>
      <c r="B34">
        <v>8.4506999999999999E-2</v>
      </c>
      <c r="C34">
        <v>0.23647099999999999</v>
      </c>
      <c r="D34">
        <v>5.3437999999999999E-2</v>
      </c>
      <c r="E34">
        <v>0.42441200000000001</v>
      </c>
      <c r="F34">
        <v>4.1010999999999999E-2</v>
      </c>
      <c r="G34">
        <v>0.44058799999999998</v>
      </c>
      <c r="H34">
        <v>7.6428999999999997E-2</v>
      </c>
      <c r="I34">
        <v>0.17088200000000001</v>
      </c>
      <c r="J34">
        <v>3.8524999999999997E-2</v>
      </c>
    </row>
    <row r="35" spans="1:10" x14ac:dyDescent="0.15">
      <c r="A35">
        <v>0.57617600000000002</v>
      </c>
      <c r="B35">
        <v>9.2585000000000001E-2</v>
      </c>
      <c r="C35">
        <v>0.33735300000000001</v>
      </c>
      <c r="D35">
        <v>5.7787999999999999E-2</v>
      </c>
      <c r="E35">
        <v>0.42441200000000001</v>
      </c>
      <c r="F35">
        <v>4.1010999999999999E-2</v>
      </c>
      <c r="G35">
        <v>0.55323500000000003</v>
      </c>
      <c r="H35">
        <v>7.8913999999999998E-2</v>
      </c>
      <c r="I35">
        <v>0.17088200000000001</v>
      </c>
      <c r="J35">
        <v>3.8524999999999997E-2</v>
      </c>
    </row>
    <row r="36" spans="1:10" x14ac:dyDescent="0.15">
      <c r="A36">
        <v>0.57617600000000002</v>
      </c>
      <c r="B36">
        <v>9.2585000000000001E-2</v>
      </c>
      <c r="C36">
        <v>0.33735300000000001</v>
      </c>
      <c r="D36">
        <v>5.7787999999999999E-2</v>
      </c>
      <c r="E36">
        <v>0.52441199999999999</v>
      </c>
      <c r="F36">
        <v>4.4739000000000001E-2</v>
      </c>
      <c r="G36">
        <v>0.55323500000000003</v>
      </c>
      <c r="H36">
        <v>7.8913999999999998E-2</v>
      </c>
      <c r="I36">
        <v>0.282059</v>
      </c>
      <c r="J36">
        <v>3.9767999999999998E-2</v>
      </c>
    </row>
    <row r="37" spans="1:10" x14ac:dyDescent="0.15">
      <c r="A37">
        <v>0.67500000000000004</v>
      </c>
      <c r="B37">
        <v>9.8797999999999997E-2</v>
      </c>
      <c r="C37">
        <v>0.440882</v>
      </c>
      <c r="D37">
        <v>5.7166000000000002E-2</v>
      </c>
      <c r="E37">
        <v>0.52441199999999999</v>
      </c>
      <c r="F37">
        <v>4.4739000000000001E-2</v>
      </c>
      <c r="G37">
        <v>0.65235299999999996</v>
      </c>
      <c r="H37">
        <v>8.3264000000000005E-2</v>
      </c>
      <c r="I37">
        <v>0.282059</v>
      </c>
      <c r="J37">
        <v>3.9767999999999998E-2</v>
      </c>
    </row>
    <row r="38" spans="1:10" x14ac:dyDescent="0.15">
      <c r="A38">
        <v>0.67500000000000004</v>
      </c>
      <c r="B38">
        <v>9.8797999999999997E-2</v>
      </c>
      <c r="C38">
        <v>0.440882</v>
      </c>
      <c r="D38">
        <v>5.7166000000000002E-2</v>
      </c>
      <c r="E38">
        <v>0.62764699999999995</v>
      </c>
      <c r="F38">
        <v>4.6602999999999999E-2</v>
      </c>
      <c r="G38">
        <v>0.65235299999999996</v>
      </c>
      <c r="H38">
        <v>8.3264000000000005E-2</v>
      </c>
      <c r="I38">
        <v>0.362647</v>
      </c>
      <c r="J38">
        <v>4.2252999999999999E-2</v>
      </c>
    </row>
    <row r="39" spans="1:10" x14ac:dyDescent="0.15">
      <c r="A39">
        <v>0.77705900000000006</v>
      </c>
      <c r="B39">
        <v>0.106255</v>
      </c>
      <c r="C39">
        <v>0.53852900000000004</v>
      </c>
      <c r="D39">
        <v>6.0894999999999998E-2</v>
      </c>
      <c r="E39">
        <v>0.62764699999999995</v>
      </c>
      <c r="F39">
        <v>4.6602999999999999E-2</v>
      </c>
      <c r="G39">
        <v>0.748529</v>
      </c>
      <c r="H39">
        <v>8.4506999999999999E-2</v>
      </c>
      <c r="I39">
        <v>0.362647</v>
      </c>
      <c r="J39">
        <v>4.2252999999999999E-2</v>
      </c>
    </row>
    <row r="40" spans="1:10" x14ac:dyDescent="0.15">
      <c r="A40">
        <v>0.77705900000000006</v>
      </c>
      <c r="B40">
        <v>0.106255</v>
      </c>
      <c r="C40">
        <v>0.53852900000000004</v>
      </c>
      <c r="D40">
        <v>6.0894999999999998E-2</v>
      </c>
      <c r="E40">
        <v>0.73794099999999996</v>
      </c>
      <c r="F40">
        <v>4.7224000000000002E-2</v>
      </c>
      <c r="G40">
        <v>0.748529</v>
      </c>
      <c r="H40">
        <v>8.4506999999999999E-2</v>
      </c>
      <c r="I40">
        <v>0.48088199999999998</v>
      </c>
      <c r="J40">
        <v>4.4739000000000001E-2</v>
      </c>
    </row>
    <row r="41" spans="1:10" x14ac:dyDescent="0.15">
      <c r="A41">
        <v>0.87941199999999997</v>
      </c>
      <c r="B41">
        <v>0.112468</v>
      </c>
      <c r="C41">
        <v>0.64264699999999997</v>
      </c>
      <c r="D41">
        <v>6.5243999999999996E-2</v>
      </c>
      <c r="E41">
        <v>0.73794099999999996</v>
      </c>
      <c r="F41">
        <v>4.7224000000000002E-2</v>
      </c>
      <c r="G41">
        <v>0.86205900000000002</v>
      </c>
      <c r="H41">
        <v>8.4506999999999999E-2</v>
      </c>
      <c r="I41">
        <v>0.48088199999999998</v>
      </c>
      <c r="J41">
        <v>4.4739000000000001E-2</v>
      </c>
    </row>
    <row r="42" spans="1:10" x14ac:dyDescent="0.15">
      <c r="A42">
        <v>0.87941199999999997</v>
      </c>
      <c r="B42">
        <v>0.112468</v>
      </c>
      <c r="C42">
        <v>0.64264699999999997</v>
      </c>
      <c r="D42">
        <v>6.5243999999999996E-2</v>
      </c>
      <c r="E42">
        <v>0.83441200000000004</v>
      </c>
      <c r="F42">
        <v>4.7846E-2</v>
      </c>
      <c r="G42">
        <v>0.86205900000000002</v>
      </c>
      <c r="H42">
        <v>8.5749000000000006E-2</v>
      </c>
      <c r="I42">
        <v>0.55558799999999997</v>
      </c>
      <c r="J42">
        <v>4.6602999999999999E-2</v>
      </c>
    </row>
    <row r="43" spans="1:10" x14ac:dyDescent="0.15">
      <c r="A43">
        <v>0.97470599999999996</v>
      </c>
      <c r="B43">
        <v>0.115575</v>
      </c>
      <c r="C43">
        <v>0.74794099999999997</v>
      </c>
      <c r="D43">
        <v>6.4001000000000002E-2</v>
      </c>
      <c r="E43">
        <v>0.83441200000000004</v>
      </c>
      <c r="F43">
        <v>4.7846E-2</v>
      </c>
      <c r="G43">
        <v>0.95676499999999998</v>
      </c>
      <c r="H43">
        <v>8.9478000000000002E-2</v>
      </c>
      <c r="I43">
        <v>0.65088199999999996</v>
      </c>
      <c r="J43">
        <v>4.6602999999999999E-2</v>
      </c>
    </row>
    <row r="44" spans="1:10" x14ac:dyDescent="0.15">
      <c r="A44">
        <v>0.97470599999999996</v>
      </c>
      <c r="B44">
        <v>0.115575</v>
      </c>
      <c r="C44">
        <v>0.74794099999999997</v>
      </c>
      <c r="D44">
        <v>6.4001000000000002E-2</v>
      </c>
      <c r="E44">
        <v>0.93352900000000005</v>
      </c>
      <c r="F44">
        <v>4.7224000000000002E-2</v>
      </c>
      <c r="G44">
        <v>0.95676499999999998</v>
      </c>
      <c r="H44">
        <v>8.9478000000000002E-2</v>
      </c>
      <c r="I44">
        <v>0.65088199999999996</v>
      </c>
      <c r="J44">
        <v>5.0331000000000001E-2</v>
      </c>
    </row>
    <row r="45" spans="1:10" x14ac:dyDescent="0.15">
      <c r="A45">
        <v>1.075588</v>
      </c>
      <c r="B45">
        <v>0.124275</v>
      </c>
      <c r="C45">
        <v>0.84411800000000003</v>
      </c>
      <c r="D45">
        <v>6.9594000000000003E-2</v>
      </c>
      <c r="E45">
        <v>0.93352900000000005</v>
      </c>
      <c r="F45">
        <v>4.7224000000000002E-2</v>
      </c>
      <c r="G45">
        <v>1.051471</v>
      </c>
      <c r="H45">
        <v>9.0098999999999999E-2</v>
      </c>
      <c r="I45">
        <v>0.74617599999999995</v>
      </c>
      <c r="J45">
        <v>5.0331000000000001E-2</v>
      </c>
    </row>
    <row r="46" spans="1:10" x14ac:dyDescent="0.15">
      <c r="A46">
        <v>1.075588</v>
      </c>
      <c r="B46">
        <v>0.124275</v>
      </c>
      <c r="C46">
        <v>0.84411800000000003</v>
      </c>
      <c r="D46">
        <v>6.9594000000000003E-2</v>
      </c>
      <c r="E46">
        <v>1.028235</v>
      </c>
      <c r="F46">
        <v>4.9088E-2</v>
      </c>
      <c r="G46">
        <v>1.051471</v>
      </c>
      <c r="H46">
        <v>9.0098999999999999E-2</v>
      </c>
      <c r="I46">
        <v>0.74617599999999995</v>
      </c>
      <c r="J46">
        <v>5.4681E-2</v>
      </c>
    </row>
    <row r="47" spans="1:10" x14ac:dyDescent="0.15">
      <c r="A47">
        <v>1.1758820000000001</v>
      </c>
      <c r="B47">
        <v>0.12986700000000001</v>
      </c>
      <c r="C47">
        <v>0.940882</v>
      </c>
      <c r="D47">
        <v>7.1457999999999994E-2</v>
      </c>
      <c r="E47">
        <v>1.028235</v>
      </c>
      <c r="F47">
        <v>4.9088E-2</v>
      </c>
      <c r="G47">
        <v>1.1491180000000001</v>
      </c>
      <c r="H47">
        <v>9.1342000000000007E-2</v>
      </c>
      <c r="I47">
        <v>0.84176499999999999</v>
      </c>
      <c r="J47">
        <v>5.6544999999999998E-2</v>
      </c>
    </row>
    <row r="48" spans="1:10" x14ac:dyDescent="0.15">
      <c r="A48">
        <v>1.1758820000000001</v>
      </c>
      <c r="B48">
        <v>0.12986700000000001</v>
      </c>
      <c r="C48">
        <v>0.940882</v>
      </c>
      <c r="D48">
        <v>7.1457999999999994E-2</v>
      </c>
      <c r="E48">
        <v>1.126471</v>
      </c>
      <c r="F48">
        <v>5.0331000000000001E-2</v>
      </c>
      <c r="G48">
        <v>1.1491180000000001</v>
      </c>
      <c r="H48">
        <v>9.1342000000000007E-2</v>
      </c>
      <c r="I48">
        <v>0.84176499999999999</v>
      </c>
      <c r="J48">
        <v>5.6544999999999998E-2</v>
      </c>
    </row>
    <row r="49" spans="1:10" x14ac:dyDescent="0.15">
      <c r="A49">
        <v>1.2749999999999999</v>
      </c>
      <c r="B49">
        <v>0.137323</v>
      </c>
      <c r="C49">
        <v>1.049118</v>
      </c>
      <c r="D49">
        <v>7.0835999999999996E-2</v>
      </c>
      <c r="E49">
        <v>1.126471</v>
      </c>
      <c r="F49">
        <v>5.0331000000000001E-2</v>
      </c>
      <c r="G49">
        <v>1.2452939999999999</v>
      </c>
      <c r="H49">
        <v>9.3205999999999997E-2</v>
      </c>
      <c r="I49">
        <v>0.93882399999999999</v>
      </c>
      <c r="J49">
        <v>5.6544999999999998E-2</v>
      </c>
    </row>
    <row r="50" spans="1:10" x14ac:dyDescent="0.15">
      <c r="A50">
        <v>1.2749999999999999</v>
      </c>
      <c r="B50">
        <v>0.137323</v>
      </c>
      <c r="C50">
        <v>1.049118</v>
      </c>
      <c r="D50">
        <v>7.0835999999999996E-2</v>
      </c>
      <c r="E50">
        <v>1.2258819999999999</v>
      </c>
      <c r="F50">
        <v>5.0331000000000001E-2</v>
      </c>
      <c r="G50">
        <v>1.2452939999999999</v>
      </c>
      <c r="H50">
        <v>9.3205999999999997E-2</v>
      </c>
      <c r="I50">
        <v>0.93882399999999999</v>
      </c>
      <c r="J50">
        <v>5.6544999999999998E-2</v>
      </c>
    </row>
    <row r="51" spans="1:10" x14ac:dyDescent="0.15">
      <c r="A51">
        <v>1.375588</v>
      </c>
      <c r="B51">
        <v>0.14477999999999999</v>
      </c>
      <c r="C51">
        <v>1.1455880000000001</v>
      </c>
      <c r="D51">
        <v>7.1457999999999994E-2</v>
      </c>
      <c r="E51">
        <v>1.2258819999999999</v>
      </c>
      <c r="F51">
        <v>5.0331000000000001E-2</v>
      </c>
      <c r="G51">
        <v>1.3417650000000001</v>
      </c>
      <c r="H51">
        <v>9.5070000000000002E-2</v>
      </c>
      <c r="I51">
        <v>1.0344120000000001</v>
      </c>
      <c r="J51">
        <v>6.0273E-2</v>
      </c>
    </row>
    <row r="52" spans="1:10" x14ac:dyDescent="0.15">
      <c r="A52">
        <v>1.375588</v>
      </c>
      <c r="B52">
        <v>0.14477999999999999</v>
      </c>
      <c r="C52">
        <v>1.1455880000000001</v>
      </c>
      <c r="D52">
        <v>7.1457999999999994E-2</v>
      </c>
      <c r="E52">
        <v>1.3202940000000001</v>
      </c>
      <c r="F52">
        <v>5.1574000000000002E-2</v>
      </c>
      <c r="G52">
        <v>1.3417650000000001</v>
      </c>
      <c r="H52">
        <v>9.5070000000000002E-2</v>
      </c>
      <c r="I52">
        <v>1.0344120000000001</v>
      </c>
      <c r="J52">
        <v>6.0273E-2</v>
      </c>
    </row>
    <row r="53" spans="1:10" x14ac:dyDescent="0.15">
      <c r="A53">
        <v>1.4752940000000001</v>
      </c>
      <c r="B53">
        <v>0.15099399999999999</v>
      </c>
      <c r="C53">
        <v>1.2388239999999999</v>
      </c>
      <c r="D53">
        <v>7.4565000000000006E-2</v>
      </c>
      <c r="E53">
        <v>1.3202940000000001</v>
      </c>
      <c r="F53">
        <v>5.1574000000000002E-2</v>
      </c>
      <c r="G53">
        <v>1.4511769999999999</v>
      </c>
      <c r="H53">
        <v>9.6934000000000006E-2</v>
      </c>
      <c r="I53">
        <v>1.134118</v>
      </c>
      <c r="J53">
        <v>6.3380000000000006E-2</v>
      </c>
    </row>
    <row r="54" spans="1:10" x14ac:dyDescent="0.15">
      <c r="A54">
        <v>1.4752940000000001</v>
      </c>
      <c r="B54">
        <v>0.15099399999999999</v>
      </c>
      <c r="C54">
        <v>1.2388239999999999</v>
      </c>
      <c r="D54">
        <v>7.4565000000000006E-2</v>
      </c>
      <c r="E54">
        <v>1.4161760000000001</v>
      </c>
      <c r="F54">
        <v>5.3437999999999999E-2</v>
      </c>
      <c r="G54">
        <v>1.4511769999999999</v>
      </c>
      <c r="H54">
        <v>9.6934000000000006E-2</v>
      </c>
      <c r="I54">
        <v>1.134118</v>
      </c>
      <c r="J54">
        <v>6.3380000000000006E-2</v>
      </c>
    </row>
    <row r="55" spans="1:10" x14ac:dyDescent="0.15">
      <c r="A55">
        <v>1.5738239999999999</v>
      </c>
      <c r="B55">
        <v>0.15720700000000001</v>
      </c>
      <c r="C55">
        <v>1.344706</v>
      </c>
      <c r="D55">
        <v>7.5186000000000003E-2</v>
      </c>
      <c r="E55">
        <v>1.4161760000000001</v>
      </c>
      <c r="F55">
        <v>5.3437999999999999E-2</v>
      </c>
      <c r="G55">
        <v>1.4511769999999999</v>
      </c>
      <c r="H55">
        <v>9.6934000000000006E-2</v>
      </c>
      <c r="I55">
        <v>1.230882</v>
      </c>
      <c r="J55">
        <v>6.3380000000000006E-2</v>
      </c>
    </row>
    <row r="56" spans="1:10" x14ac:dyDescent="0.15">
      <c r="A56">
        <v>1.5738239999999999</v>
      </c>
      <c r="B56">
        <v>0.15720700000000001</v>
      </c>
      <c r="C56">
        <v>1.344706</v>
      </c>
      <c r="D56">
        <v>7.5186000000000003E-2</v>
      </c>
      <c r="E56">
        <v>1.5244120000000001</v>
      </c>
      <c r="F56">
        <v>5.3437999999999999E-2</v>
      </c>
      <c r="G56">
        <v>1.4511769999999999</v>
      </c>
      <c r="H56">
        <v>9.6934000000000006E-2</v>
      </c>
      <c r="I56">
        <v>1.230882</v>
      </c>
      <c r="J56">
        <v>6.3380000000000006E-2</v>
      </c>
    </row>
    <row r="57" spans="1:10" x14ac:dyDescent="0.15">
      <c r="A57">
        <v>1.6758820000000001</v>
      </c>
      <c r="B57">
        <v>0.16342100000000001</v>
      </c>
      <c r="C57">
        <v>1.4379409999999999</v>
      </c>
      <c r="D57">
        <v>7.7049999999999993E-2</v>
      </c>
      <c r="E57">
        <v>1.5244120000000001</v>
      </c>
      <c r="F57">
        <v>5.3437999999999999E-2</v>
      </c>
      <c r="G57">
        <v>1.6858820000000001</v>
      </c>
      <c r="H57">
        <v>9.9419999999999994E-2</v>
      </c>
      <c r="I57">
        <v>1.3244119999999999</v>
      </c>
      <c r="J57">
        <v>6.5865999999999994E-2</v>
      </c>
    </row>
    <row r="58" spans="1:10" x14ac:dyDescent="0.15">
      <c r="A58">
        <v>1.6758820000000001</v>
      </c>
      <c r="B58">
        <v>0.16342100000000001</v>
      </c>
      <c r="C58">
        <v>1.4379409999999999</v>
      </c>
      <c r="D58">
        <v>7.7049999999999993E-2</v>
      </c>
      <c r="E58">
        <v>1.616765</v>
      </c>
      <c r="F58">
        <v>5.1574000000000002E-2</v>
      </c>
      <c r="G58">
        <v>1.759412</v>
      </c>
      <c r="H58">
        <v>9.9419999999999994E-2</v>
      </c>
      <c r="I58">
        <v>1.3244119999999999</v>
      </c>
      <c r="J58">
        <v>6.5865999999999994E-2</v>
      </c>
    </row>
    <row r="59" spans="1:10" x14ac:dyDescent="0.15">
      <c r="A59">
        <v>1.7747059999999999</v>
      </c>
      <c r="B59">
        <v>0.16963500000000001</v>
      </c>
      <c r="C59">
        <v>1.5352939999999999</v>
      </c>
      <c r="D59">
        <v>7.8293000000000001E-2</v>
      </c>
      <c r="E59">
        <v>1.616765</v>
      </c>
      <c r="F59">
        <v>5.1574000000000002E-2</v>
      </c>
      <c r="G59">
        <v>1.759412</v>
      </c>
      <c r="H59">
        <v>0.103769</v>
      </c>
      <c r="I59">
        <v>1.421176</v>
      </c>
      <c r="J59">
        <v>6.7108000000000001E-2</v>
      </c>
    </row>
    <row r="60" spans="1:10" x14ac:dyDescent="0.15">
      <c r="A60">
        <v>1.7747059999999999</v>
      </c>
      <c r="B60">
        <v>0.16963500000000001</v>
      </c>
      <c r="C60">
        <v>1.5352939999999999</v>
      </c>
      <c r="D60">
        <v>7.8293000000000001E-2</v>
      </c>
      <c r="E60">
        <v>1.721765</v>
      </c>
      <c r="F60">
        <v>5.2194999999999998E-2</v>
      </c>
      <c r="G60">
        <v>1.855882</v>
      </c>
      <c r="H60">
        <v>0.106255</v>
      </c>
      <c r="I60">
        <v>1.421176</v>
      </c>
      <c r="J60">
        <v>6.7108000000000001E-2</v>
      </c>
    </row>
    <row r="61" spans="1:10" x14ac:dyDescent="0.15">
      <c r="A61">
        <v>1.875294</v>
      </c>
      <c r="B61">
        <v>0.177091</v>
      </c>
      <c r="C61">
        <v>1.6476470000000001</v>
      </c>
      <c r="D61">
        <v>8.0157000000000006E-2</v>
      </c>
      <c r="E61">
        <v>1.721765</v>
      </c>
      <c r="F61">
        <v>5.2194999999999998E-2</v>
      </c>
      <c r="G61">
        <v>1.855882</v>
      </c>
      <c r="H61">
        <v>0.106255</v>
      </c>
      <c r="I61">
        <v>1.517353</v>
      </c>
      <c r="J61">
        <v>6.8972000000000006E-2</v>
      </c>
    </row>
    <row r="62" spans="1:10" x14ac:dyDescent="0.15">
      <c r="A62">
        <v>1.875294</v>
      </c>
      <c r="B62">
        <v>0.177091</v>
      </c>
      <c r="C62">
        <v>1.6476470000000001</v>
      </c>
      <c r="D62">
        <v>8.0157000000000006E-2</v>
      </c>
      <c r="E62">
        <v>1.8164709999999999</v>
      </c>
      <c r="F62">
        <v>5.2817000000000003E-2</v>
      </c>
      <c r="G62">
        <v>1.9511769999999999</v>
      </c>
      <c r="H62">
        <v>0.10811900000000001</v>
      </c>
      <c r="I62">
        <v>1.517353</v>
      </c>
      <c r="J62">
        <v>6.8972000000000006E-2</v>
      </c>
    </row>
    <row r="63" spans="1:10" x14ac:dyDescent="0.15">
      <c r="A63">
        <v>1.9755879999999999</v>
      </c>
      <c r="B63">
        <v>0.18392600000000001</v>
      </c>
      <c r="C63">
        <v>1.7441180000000001</v>
      </c>
      <c r="D63">
        <v>8.14E-2</v>
      </c>
      <c r="E63">
        <v>1.8164709999999999</v>
      </c>
      <c r="F63">
        <v>5.2817000000000003E-2</v>
      </c>
      <c r="G63">
        <v>1.9511769999999999</v>
      </c>
      <c r="H63">
        <v>0.10811900000000001</v>
      </c>
      <c r="I63">
        <v>1.615294</v>
      </c>
      <c r="J63">
        <v>6.9594000000000003E-2</v>
      </c>
    </row>
    <row r="64" spans="1:10" x14ac:dyDescent="0.15">
      <c r="A64">
        <v>1.9755879999999999</v>
      </c>
      <c r="B64">
        <v>0.18392600000000001</v>
      </c>
      <c r="C64">
        <v>1.7441180000000001</v>
      </c>
      <c r="D64">
        <v>8.14E-2</v>
      </c>
      <c r="E64">
        <v>1.920882</v>
      </c>
      <c r="F64">
        <v>5.5924000000000001E-2</v>
      </c>
      <c r="G64">
        <v>2.047647</v>
      </c>
      <c r="H64">
        <v>0.10874</v>
      </c>
      <c r="I64">
        <v>1.615294</v>
      </c>
      <c r="J64">
        <v>6.9594000000000003E-2</v>
      </c>
    </row>
    <row r="65" spans="1:10" x14ac:dyDescent="0.15">
      <c r="A65">
        <v>2.0735290000000002</v>
      </c>
      <c r="B65">
        <v>0.19014</v>
      </c>
      <c r="C65">
        <v>1.8402940000000001</v>
      </c>
      <c r="D65">
        <v>8.2642999999999994E-2</v>
      </c>
      <c r="E65">
        <v>1.920882</v>
      </c>
      <c r="F65">
        <v>5.5924000000000001E-2</v>
      </c>
      <c r="G65">
        <v>2.047647</v>
      </c>
      <c r="H65">
        <v>0.10874</v>
      </c>
      <c r="I65">
        <v>1.7179409999999999</v>
      </c>
      <c r="J65">
        <v>7.3321999999999998E-2</v>
      </c>
    </row>
    <row r="66" spans="1:10" x14ac:dyDescent="0.15">
      <c r="A66">
        <v>2.0735290000000002</v>
      </c>
      <c r="B66">
        <v>0.19014</v>
      </c>
      <c r="C66">
        <v>1.8402940000000001</v>
      </c>
      <c r="D66">
        <v>8.2642999999999994E-2</v>
      </c>
      <c r="E66">
        <v>2.0238230000000001</v>
      </c>
      <c r="F66">
        <v>5.6544999999999998E-2</v>
      </c>
      <c r="G66">
        <v>2.1420590000000002</v>
      </c>
      <c r="H66">
        <v>0.11060399999999999</v>
      </c>
      <c r="I66">
        <v>1.7179409999999999</v>
      </c>
      <c r="J66">
        <v>7.3321999999999998E-2</v>
      </c>
    </row>
    <row r="67" spans="1:10" x14ac:dyDescent="0.15">
      <c r="A67">
        <v>2.176177</v>
      </c>
      <c r="B67">
        <v>0.19759699999999999</v>
      </c>
      <c r="C67">
        <v>1.9355880000000001</v>
      </c>
      <c r="D67">
        <v>8.3885000000000001E-2</v>
      </c>
      <c r="E67">
        <v>2.0238230000000001</v>
      </c>
      <c r="F67">
        <v>5.6544999999999998E-2</v>
      </c>
      <c r="G67">
        <v>2.1420590000000002</v>
      </c>
      <c r="H67">
        <v>0.11060399999999999</v>
      </c>
      <c r="I67">
        <v>1.8229409999999999</v>
      </c>
      <c r="J67">
        <v>7.2701000000000002E-2</v>
      </c>
    </row>
    <row r="68" spans="1:10" x14ac:dyDescent="0.15">
      <c r="A68">
        <v>2.176177</v>
      </c>
      <c r="B68">
        <v>0.19759699999999999</v>
      </c>
      <c r="C68">
        <v>1.9355880000000001</v>
      </c>
      <c r="D68">
        <v>8.3885000000000001E-2</v>
      </c>
      <c r="E68">
        <v>2.134706</v>
      </c>
      <c r="F68">
        <v>5.7787999999999999E-2</v>
      </c>
      <c r="G68">
        <v>2.2373530000000001</v>
      </c>
      <c r="H68">
        <v>0.11371100000000001</v>
      </c>
      <c r="I68">
        <v>1.8229409999999999</v>
      </c>
      <c r="J68">
        <v>7.2701000000000002E-2</v>
      </c>
    </row>
    <row r="69" spans="1:10" x14ac:dyDescent="0.15">
      <c r="A69">
        <v>2.2752940000000001</v>
      </c>
      <c r="B69">
        <v>0.20318900000000001</v>
      </c>
      <c r="C69">
        <v>2.0326469999999999</v>
      </c>
      <c r="D69">
        <v>8.5127999999999995E-2</v>
      </c>
      <c r="E69">
        <v>2.134706</v>
      </c>
      <c r="F69">
        <v>5.7787999999999999E-2</v>
      </c>
      <c r="G69">
        <v>2.2373530000000001</v>
      </c>
      <c r="H69">
        <v>0.11371100000000001</v>
      </c>
      <c r="I69">
        <v>1.9194119999999999</v>
      </c>
      <c r="J69">
        <v>7.5186000000000003E-2</v>
      </c>
    </row>
    <row r="70" spans="1:10" x14ac:dyDescent="0.15">
      <c r="A70">
        <v>2.2752940000000001</v>
      </c>
      <c r="B70">
        <v>0.20318900000000001</v>
      </c>
      <c r="C70">
        <v>2.0326469999999999</v>
      </c>
      <c r="D70">
        <v>8.5127999999999995E-2</v>
      </c>
      <c r="E70">
        <v>2.2323529999999998</v>
      </c>
      <c r="F70">
        <v>5.9029999999999999E-2</v>
      </c>
      <c r="G70">
        <v>2.335</v>
      </c>
      <c r="H70">
        <v>0.114333</v>
      </c>
      <c r="I70">
        <v>1.9194119999999999</v>
      </c>
      <c r="J70">
        <v>7.5186000000000003E-2</v>
      </c>
    </row>
    <row r="71" spans="1:10" x14ac:dyDescent="0.15">
      <c r="A71">
        <v>2.3791180000000001</v>
      </c>
      <c r="B71">
        <v>0.20940300000000001</v>
      </c>
      <c r="C71">
        <v>2.1370589999999998</v>
      </c>
      <c r="D71">
        <v>8.5749000000000006E-2</v>
      </c>
      <c r="E71">
        <v>2.2323529999999998</v>
      </c>
      <c r="F71">
        <v>5.9029999999999999E-2</v>
      </c>
      <c r="G71">
        <v>2.335</v>
      </c>
      <c r="H71">
        <v>0.114333</v>
      </c>
      <c r="I71">
        <v>2.0164710000000001</v>
      </c>
      <c r="J71">
        <v>7.8293000000000001E-2</v>
      </c>
    </row>
    <row r="72" spans="1:10" x14ac:dyDescent="0.15">
      <c r="A72">
        <v>2.3791180000000001</v>
      </c>
      <c r="B72">
        <v>0.20940300000000001</v>
      </c>
      <c r="C72">
        <v>2.1370589999999998</v>
      </c>
      <c r="D72">
        <v>8.5749000000000006E-2</v>
      </c>
      <c r="E72">
        <v>2.325294</v>
      </c>
      <c r="F72">
        <v>5.9029999999999999E-2</v>
      </c>
      <c r="G72">
        <v>2.335</v>
      </c>
      <c r="H72">
        <v>0.114333</v>
      </c>
      <c r="I72">
        <v>2.0164710000000001</v>
      </c>
      <c r="J72">
        <v>7.8293000000000001E-2</v>
      </c>
    </row>
    <row r="73" spans="1:10" x14ac:dyDescent="0.15">
      <c r="A73">
        <v>2.473824</v>
      </c>
      <c r="B73">
        <v>0.212509</v>
      </c>
      <c r="C73">
        <v>2.231176</v>
      </c>
      <c r="D73">
        <v>8.8234999999999994E-2</v>
      </c>
      <c r="E73">
        <v>2.325294</v>
      </c>
      <c r="F73">
        <v>5.9029999999999999E-2</v>
      </c>
      <c r="G73">
        <v>2.335</v>
      </c>
      <c r="H73">
        <v>0.114333</v>
      </c>
      <c r="I73">
        <v>2.1179410000000001</v>
      </c>
      <c r="J73">
        <v>7.7672000000000005E-2</v>
      </c>
    </row>
    <row r="74" spans="1:10" x14ac:dyDescent="0.15">
      <c r="A74">
        <v>2.473824</v>
      </c>
      <c r="B74">
        <v>0.212509</v>
      </c>
      <c r="C74">
        <v>2.231176</v>
      </c>
      <c r="D74">
        <v>8.8234999999999994E-2</v>
      </c>
      <c r="E74">
        <v>2.4217650000000002</v>
      </c>
      <c r="F74">
        <v>6.0273E-2</v>
      </c>
      <c r="G74">
        <v>2.6052940000000002</v>
      </c>
      <c r="H74">
        <v>0.114333</v>
      </c>
      <c r="I74">
        <v>2.1179410000000001</v>
      </c>
      <c r="J74">
        <v>7.7672000000000005E-2</v>
      </c>
    </row>
    <row r="75" spans="1:10" x14ac:dyDescent="0.15">
      <c r="A75">
        <v>2.5750000000000002</v>
      </c>
      <c r="B75">
        <v>0.21996599999999999</v>
      </c>
      <c r="C75">
        <v>2.3311769999999998</v>
      </c>
      <c r="D75">
        <v>8.8856000000000004E-2</v>
      </c>
      <c r="E75">
        <v>2.4217650000000002</v>
      </c>
      <c r="F75">
        <v>6.0273E-2</v>
      </c>
      <c r="G75">
        <v>2.6052940000000002</v>
      </c>
      <c r="H75">
        <v>0.114333</v>
      </c>
      <c r="I75">
        <v>2.2149999999999999</v>
      </c>
      <c r="J75">
        <v>7.9535999999999996E-2</v>
      </c>
    </row>
    <row r="76" spans="1:10" x14ac:dyDescent="0.15">
      <c r="A76">
        <v>2.5750000000000002</v>
      </c>
      <c r="B76">
        <v>0.21996599999999999</v>
      </c>
      <c r="C76">
        <v>2.3311769999999998</v>
      </c>
      <c r="D76">
        <v>8.8856000000000004E-2</v>
      </c>
      <c r="E76">
        <v>2.5335299999999998</v>
      </c>
      <c r="F76">
        <v>6.0273E-2</v>
      </c>
      <c r="G76">
        <v>2.6973530000000001</v>
      </c>
      <c r="H76">
        <v>0.121168</v>
      </c>
      <c r="I76">
        <v>2.2149999999999999</v>
      </c>
      <c r="J76">
        <v>7.9535999999999996E-2</v>
      </c>
    </row>
    <row r="77" spans="1:10" x14ac:dyDescent="0.15">
      <c r="A77">
        <v>2.672647</v>
      </c>
      <c r="B77">
        <v>0.226801</v>
      </c>
      <c r="C77">
        <v>2.4282349999999999</v>
      </c>
      <c r="D77">
        <v>9.1342000000000007E-2</v>
      </c>
      <c r="E77">
        <v>2.5335299999999998</v>
      </c>
      <c r="F77">
        <v>6.0273E-2</v>
      </c>
      <c r="G77">
        <v>2.6973530000000001</v>
      </c>
      <c r="H77">
        <v>0.121168</v>
      </c>
      <c r="I77">
        <v>2.3138230000000002</v>
      </c>
      <c r="J77">
        <v>8.2020999999999997E-2</v>
      </c>
    </row>
    <row r="78" spans="1:10" x14ac:dyDescent="0.15">
      <c r="A78">
        <v>2.672647</v>
      </c>
      <c r="B78">
        <v>0.226801</v>
      </c>
      <c r="C78">
        <v>2.4282349999999999</v>
      </c>
      <c r="D78">
        <v>9.1342000000000007E-2</v>
      </c>
      <c r="E78">
        <v>2.6294119999999999</v>
      </c>
      <c r="F78">
        <v>6.2136999999999998E-2</v>
      </c>
      <c r="G78">
        <v>2.7920590000000001</v>
      </c>
      <c r="H78">
        <v>0.123032</v>
      </c>
      <c r="I78">
        <v>2.3138230000000002</v>
      </c>
      <c r="J78">
        <v>8.2020999999999997E-2</v>
      </c>
    </row>
    <row r="79" spans="1:10" x14ac:dyDescent="0.15">
      <c r="A79">
        <v>2.7738230000000001</v>
      </c>
      <c r="B79">
        <v>0.23177200000000001</v>
      </c>
      <c r="C79">
        <v>2.5444119999999999</v>
      </c>
      <c r="D79">
        <v>9.1963000000000003E-2</v>
      </c>
      <c r="E79">
        <v>2.6294119999999999</v>
      </c>
      <c r="F79">
        <v>6.2136999999999998E-2</v>
      </c>
      <c r="G79">
        <v>2.7920590000000001</v>
      </c>
      <c r="H79">
        <v>0.123032</v>
      </c>
      <c r="I79">
        <v>2.412353</v>
      </c>
      <c r="J79">
        <v>8.3885000000000001E-2</v>
      </c>
    </row>
    <row r="80" spans="1:10" x14ac:dyDescent="0.15">
      <c r="A80">
        <v>2.7738230000000001</v>
      </c>
      <c r="B80">
        <v>0.23177200000000001</v>
      </c>
      <c r="C80">
        <v>2.5444119999999999</v>
      </c>
      <c r="D80">
        <v>9.1963000000000003E-2</v>
      </c>
      <c r="E80">
        <v>2.7258819999999999</v>
      </c>
      <c r="F80">
        <v>6.4001000000000002E-2</v>
      </c>
      <c r="G80">
        <v>2.8891179999999999</v>
      </c>
      <c r="H80">
        <v>0.12800300000000001</v>
      </c>
      <c r="I80">
        <v>2.412353</v>
      </c>
      <c r="J80">
        <v>8.3885000000000001E-2</v>
      </c>
    </row>
    <row r="81" spans="1:10" x14ac:dyDescent="0.15">
      <c r="A81">
        <v>2.8723529999999999</v>
      </c>
      <c r="B81">
        <v>0.24047099999999999</v>
      </c>
      <c r="C81">
        <v>2.6211760000000002</v>
      </c>
      <c r="D81">
        <v>9.4449000000000005E-2</v>
      </c>
      <c r="E81">
        <v>2.7258819999999999</v>
      </c>
      <c r="F81">
        <v>6.4001000000000002E-2</v>
      </c>
      <c r="G81">
        <v>2.8891179999999999</v>
      </c>
      <c r="H81">
        <v>0.12800300000000001</v>
      </c>
      <c r="I81">
        <v>2.5041180000000001</v>
      </c>
      <c r="J81">
        <v>8.3885000000000001E-2</v>
      </c>
    </row>
    <row r="82" spans="1:10" x14ac:dyDescent="0.15">
      <c r="A82">
        <v>2.9588230000000002</v>
      </c>
      <c r="B82">
        <v>0.24047099999999999</v>
      </c>
      <c r="C82">
        <v>2.7152940000000001</v>
      </c>
      <c r="D82">
        <v>9.4449000000000005E-2</v>
      </c>
      <c r="E82">
        <v>2.8285290000000001</v>
      </c>
      <c r="F82">
        <v>6.5243999999999996E-2</v>
      </c>
      <c r="G82">
        <v>2.9852940000000001</v>
      </c>
      <c r="H82">
        <v>0.126139</v>
      </c>
      <c r="I82">
        <v>2.5997059999999999</v>
      </c>
      <c r="J82">
        <v>8.3885000000000001E-2</v>
      </c>
    </row>
    <row r="83" spans="1:10" x14ac:dyDescent="0.15">
      <c r="A83">
        <v>2.9588230000000002</v>
      </c>
      <c r="B83">
        <v>0.24482100000000001</v>
      </c>
      <c r="C83">
        <v>2.7152940000000001</v>
      </c>
      <c r="D83">
        <v>9.5070000000000002E-2</v>
      </c>
      <c r="E83">
        <v>2.8285290000000001</v>
      </c>
      <c r="F83">
        <v>6.5243999999999996E-2</v>
      </c>
      <c r="G83">
        <v>2.9852940000000001</v>
      </c>
      <c r="H83">
        <v>0.126139</v>
      </c>
      <c r="I83">
        <v>2.5997059999999999</v>
      </c>
      <c r="J83">
        <v>8.6371000000000003E-2</v>
      </c>
    </row>
    <row r="84" spans="1:10" x14ac:dyDescent="0.15">
      <c r="A84">
        <v>3.0564710000000002</v>
      </c>
      <c r="B84">
        <v>0.24482100000000001</v>
      </c>
      <c r="C84">
        <v>2.8114710000000001</v>
      </c>
      <c r="D84">
        <v>9.5070000000000002E-2</v>
      </c>
      <c r="E84">
        <v>2.9314710000000002</v>
      </c>
      <c r="F84">
        <v>6.5243999999999996E-2</v>
      </c>
      <c r="G84">
        <v>3.0802939999999999</v>
      </c>
      <c r="H84">
        <v>0.13048799999999999</v>
      </c>
      <c r="I84">
        <v>2.6964700000000001</v>
      </c>
      <c r="J84">
        <v>8.6371000000000003E-2</v>
      </c>
    </row>
    <row r="85" spans="1:10" x14ac:dyDescent="0.15">
      <c r="A85">
        <v>3.0564710000000002</v>
      </c>
      <c r="B85">
        <v>0.25352000000000002</v>
      </c>
      <c r="C85">
        <v>2.8114710000000001</v>
      </c>
      <c r="D85">
        <v>9.7556000000000004E-2</v>
      </c>
      <c r="E85">
        <v>2.9314710000000002</v>
      </c>
      <c r="F85">
        <v>6.5243999999999996E-2</v>
      </c>
      <c r="G85">
        <v>3.0802939999999999</v>
      </c>
      <c r="H85">
        <v>0.13048799999999999</v>
      </c>
      <c r="I85">
        <v>2.6964700000000001</v>
      </c>
      <c r="J85">
        <v>8.6371000000000003E-2</v>
      </c>
    </row>
    <row r="86" spans="1:10" x14ac:dyDescent="0.15">
      <c r="A86">
        <v>3.1497060000000001</v>
      </c>
      <c r="B86">
        <v>0.25352000000000002</v>
      </c>
      <c r="C86">
        <v>2.9079410000000001</v>
      </c>
      <c r="D86">
        <v>9.7556000000000004E-2</v>
      </c>
      <c r="E86">
        <v>3.0264709999999999</v>
      </c>
      <c r="F86">
        <v>6.5243999999999996E-2</v>
      </c>
      <c r="G86">
        <v>3.1879409999999999</v>
      </c>
      <c r="H86">
        <v>0.13359499999999999</v>
      </c>
      <c r="I86">
        <v>2.7926470000000001</v>
      </c>
      <c r="J86">
        <v>8.6371000000000003E-2</v>
      </c>
    </row>
    <row r="87" spans="1:10" x14ac:dyDescent="0.15">
      <c r="A87">
        <v>3.1497060000000001</v>
      </c>
      <c r="B87">
        <v>0.25600600000000001</v>
      </c>
      <c r="C87">
        <v>2.9079410000000001</v>
      </c>
      <c r="D87">
        <v>9.6312999999999996E-2</v>
      </c>
      <c r="E87">
        <v>3.0264709999999999</v>
      </c>
      <c r="F87">
        <v>6.5243999999999996E-2</v>
      </c>
      <c r="G87">
        <v>3.1879409999999999</v>
      </c>
      <c r="H87">
        <v>0.13359499999999999</v>
      </c>
      <c r="I87">
        <v>2.7926470000000001</v>
      </c>
      <c r="J87">
        <v>8.7613999999999997E-2</v>
      </c>
    </row>
    <row r="88" spans="1:10" x14ac:dyDescent="0.15">
      <c r="A88">
        <v>3.2464710000000001</v>
      </c>
      <c r="B88">
        <v>0.261598</v>
      </c>
      <c r="C88">
        <v>3.0023529999999998</v>
      </c>
      <c r="D88">
        <v>9.6934000000000006E-2</v>
      </c>
      <c r="E88">
        <v>3.1220590000000001</v>
      </c>
      <c r="F88">
        <v>6.6487000000000004E-2</v>
      </c>
      <c r="G88">
        <v>3.2841179999999999</v>
      </c>
      <c r="H88">
        <v>0.13670199999999999</v>
      </c>
      <c r="I88">
        <v>2.8864709999999998</v>
      </c>
      <c r="J88">
        <v>9.1963000000000003E-2</v>
      </c>
    </row>
    <row r="89" spans="1:10" x14ac:dyDescent="0.15">
      <c r="A89">
        <v>3.2464710000000001</v>
      </c>
      <c r="B89">
        <v>0.261598</v>
      </c>
      <c r="C89">
        <v>3.0023529999999998</v>
      </c>
      <c r="D89">
        <v>9.6934000000000006E-2</v>
      </c>
      <c r="E89">
        <v>3.1220590000000001</v>
      </c>
      <c r="F89">
        <v>6.6487000000000004E-2</v>
      </c>
      <c r="G89">
        <v>3.2841179999999999</v>
      </c>
      <c r="H89">
        <v>0.13670199999999999</v>
      </c>
      <c r="I89">
        <v>2.8864709999999998</v>
      </c>
      <c r="J89">
        <v>9.1963000000000003E-2</v>
      </c>
    </row>
    <row r="90" spans="1:10" x14ac:dyDescent="0.15">
      <c r="A90">
        <v>3.3423530000000001</v>
      </c>
      <c r="B90">
        <v>0.26967600000000003</v>
      </c>
      <c r="C90">
        <v>3.0976469999999998</v>
      </c>
      <c r="D90">
        <v>0.101284</v>
      </c>
      <c r="E90">
        <v>3.2191179999999999</v>
      </c>
      <c r="F90">
        <v>6.7729999999999999E-2</v>
      </c>
      <c r="G90">
        <v>3.385294</v>
      </c>
      <c r="H90">
        <v>0.13918700000000001</v>
      </c>
      <c r="I90">
        <v>2.9835289999999999</v>
      </c>
      <c r="J90">
        <v>9.1342000000000007E-2</v>
      </c>
    </row>
    <row r="91" spans="1:10" x14ac:dyDescent="0.15">
      <c r="A91">
        <v>3.3423530000000001</v>
      </c>
      <c r="B91">
        <v>0.26967600000000003</v>
      </c>
      <c r="C91">
        <v>3.0976469999999998</v>
      </c>
      <c r="D91">
        <v>0.101284</v>
      </c>
      <c r="E91">
        <v>3.2191179999999999</v>
      </c>
      <c r="F91">
        <v>6.7729999999999999E-2</v>
      </c>
      <c r="G91">
        <v>3.385294</v>
      </c>
      <c r="H91">
        <v>0.13918700000000001</v>
      </c>
      <c r="I91">
        <v>2.9835289999999999</v>
      </c>
      <c r="J91">
        <v>9.1342000000000007E-2</v>
      </c>
    </row>
    <row r="92" spans="1:10" x14ac:dyDescent="0.15">
      <c r="A92">
        <v>3.4391180000000001</v>
      </c>
      <c r="B92">
        <v>0.27526800000000001</v>
      </c>
      <c r="C92">
        <v>3.1952940000000001</v>
      </c>
      <c r="D92">
        <v>0.101905</v>
      </c>
      <c r="E92">
        <v>3.317059</v>
      </c>
      <c r="F92">
        <v>6.9594000000000003E-2</v>
      </c>
      <c r="G92">
        <v>3.482059</v>
      </c>
      <c r="H92">
        <v>0.13856599999999999</v>
      </c>
      <c r="I92">
        <v>3.0782349999999998</v>
      </c>
      <c r="J92">
        <v>9.5070000000000002E-2</v>
      </c>
    </row>
    <row r="93" spans="1:10" x14ac:dyDescent="0.15">
      <c r="A93">
        <v>3.4391180000000001</v>
      </c>
      <c r="B93">
        <v>0.27526800000000001</v>
      </c>
      <c r="C93">
        <v>3.1952940000000001</v>
      </c>
      <c r="D93">
        <v>0.101905</v>
      </c>
      <c r="E93">
        <v>3.317059</v>
      </c>
      <c r="F93">
        <v>6.9594000000000003E-2</v>
      </c>
      <c r="G93">
        <v>3.482059</v>
      </c>
      <c r="H93">
        <v>0.13856599999999999</v>
      </c>
      <c r="I93">
        <v>3.0782349999999998</v>
      </c>
      <c r="J93">
        <v>9.5070000000000002E-2</v>
      </c>
    </row>
    <row r="94" spans="1:10" x14ac:dyDescent="0.15">
      <c r="A94">
        <v>3.5352939999999999</v>
      </c>
      <c r="B94">
        <v>0.282725</v>
      </c>
      <c r="C94">
        <v>3.2911769999999998</v>
      </c>
      <c r="D94">
        <v>0.10252699999999999</v>
      </c>
      <c r="E94">
        <v>3.4147059999999998</v>
      </c>
      <c r="F94">
        <v>7.0835999999999996E-2</v>
      </c>
      <c r="G94">
        <v>3.58</v>
      </c>
      <c r="H94">
        <v>0.13918700000000001</v>
      </c>
      <c r="I94">
        <v>3.174118</v>
      </c>
      <c r="J94">
        <v>9.4449000000000005E-2</v>
      </c>
    </row>
    <row r="95" spans="1:10" x14ac:dyDescent="0.15">
      <c r="A95">
        <v>3.5352939999999999</v>
      </c>
      <c r="B95">
        <v>0.282725</v>
      </c>
      <c r="C95">
        <v>3.2911769999999998</v>
      </c>
      <c r="D95">
        <v>0.10252699999999999</v>
      </c>
      <c r="E95">
        <v>3.4147059999999998</v>
      </c>
      <c r="F95">
        <v>7.0835999999999996E-2</v>
      </c>
      <c r="G95">
        <v>3.58</v>
      </c>
      <c r="H95">
        <v>0.13918700000000001</v>
      </c>
      <c r="I95">
        <v>3.174118</v>
      </c>
      <c r="J95">
        <v>9.4449000000000005E-2</v>
      </c>
    </row>
    <row r="96" spans="1:10" x14ac:dyDescent="0.15">
      <c r="A96">
        <v>3.6297060000000001</v>
      </c>
      <c r="B96">
        <v>0.28893799999999997</v>
      </c>
      <c r="C96">
        <v>3.3855879999999998</v>
      </c>
      <c r="D96">
        <v>0.10501199999999999</v>
      </c>
      <c r="E96">
        <v>3.5202939999999998</v>
      </c>
      <c r="F96">
        <v>7.0835999999999996E-2</v>
      </c>
      <c r="G96">
        <v>3.678823</v>
      </c>
      <c r="H96">
        <v>0.14291599999999999</v>
      </c>
      <c r="I96">
        <v>3.2711769999999998</v>
      </c>
      <c r="J96">
        <v>9.6934000000000006E-2</v>
      </c>
    </row>
    <row r="97" spans="1:10" x14ac:dyDescent="0.15">
      <c r="A97">
        <v>3.6297060000000001</v>
      </c>
      <c r="B97">
        <v>0.28893799999999997</v>
      </c>
      <c r="C97">
        <v>3.3855879999999998</v>
      </c>
      <c r="D97">
        <v>0.10501199999999999</v>
      </c>
      <c r="E97">
        <v>3.5202939999999998</v>
      </c>
      <c r="F97">
        <v>7.0835999999999996E-2</v>
      </c>
      <c r="G97">
        <v>3.678823</v>
      </c>
      <c r="H97">
        <v>0.14291599999999999</v>
      </c>
      <c r="I97">
        <v>3.2711769999999998</v>
      </c>
      <c r="J97">
        <v>9.6934000000000006E-2</v>
      </c>
    </row>
    <row r="98" spans="1:10" x14ac:dyDescent="0.15">
      <c r="A98">
        <v>3.7270590000000001</v>
      </c>
      <c r="B98">
        <v>0.29142400000000002</v>
      </c>
      <c r="C98">
        <v>3.482647</v>
      </c>
      <c r="D98">
        <v>0.106255</v>
      </c>
      <c r="E98">
        <v>3.6150000000000002</v>
      </c>
      <c r="F98">
        <v>7.2079000000000004E-2</v>
      </c>
      <c r="G98">
        <v>3.7732350000000001</v>
      </c>
      <c r="H98">
        <v>0.14602299999999999</v>
      </c>
      <c r="I98">
        <v>3.37</v>
      </c>
      <c r="J98">
        <v>0.100041</v>
      </c>
    </row>
    <row r="99" spans="1:10" x14ac:dyDescent="0.15">
      <c r="A99">
        <v>3.7270590000000001</v>
      </c>
      <c r="B99">
        <v>0.29142400000000002</v>
      </c>
      <c r="C99">
        <v>3.482647</v>
      </c>
      <c r="D99">
        <v>0.106255</v>
      </c>
      <c r="E99">
        <v>3.6150000000000002</v>
      </c>
      <c r="F99">
        <v>7.2079000000000004E-2</v>
      </c>
      <c r="G99">
        <v>3.7732350000000001</v>
      </c>
      <c r="H99">
        <v>0.14602299999999999</v>
      </c>
      <c r="I99">
        <v>3.37</v>
      </c>
      <c r="J99">
        <v>0.100041</v>
      </c>
    </row>
    <row r="100" spans="1:10" x14ac:dyDescent="0.15">
      <c r="A100">
        <v>3.8217650000000001</v>
      </c>
      <c r="B100">
        <v>0.297016</v>
      </c>
      <c r="C100">
        <v>3.5776469999999998</v>
      </c>
      <c r="D100">
        <v>0.109362</v>
      </c>
      <c r="E100">
        <v>3.7173530000000001</v>
      </c>
      <c r="F100">
        <v>7.3321999999999998E-2</v>
      </c>
      <c r="G100">
        <v>3.8702939999999999</v>
      </c>
      <c r="H100">
        <v>0.14602299999999999</v>
      </c>
      <c r="I100">
        <v>3.4729410000000001</v>
      </c>
      <c r="J100">
        <v>0.10252699999999999</v>
      </c>
    </row>
    <row r="101" spans="1:10" x14ac:dyDescent="0.15">
      <c r="A101">
        <v>3.8217650000000001</v>
      </c>
      <c r="B101">
        <v>0.297016</v>
      </c>
      <c r="C101">
        <v>3.5776469999999998</v>
      </c>
      <c r="D101">
        <v>0.109362</v>
      </c>
      <c r="E101">
        <v>3.7173530000000001</v>
      </c>
      <c r="F101">
        <v>7.3321999999999998E-2</v>
      </c>
      <c r="G101">
        <v>3.9664700000000002</v>
      </c>
      <c r="H101">
        <v>0.14602299999999999</v>
      </c>
      <c r="I101">
        <v>3.4729410000000001</v>
      </c>
      <c r="J101">
        <v>0.10252699999999999</v>
      </c>
    </row>
    <row r="102" spans="1:10" x14ac:dyDescent="0.15">
      <c r="A102">
        <v>3.924118</v>
      </c>
      <c r="B102">
        <v>0.30323</v>
      </c>
      <c r="C102">
        <v>3.6782349999999999</v>
      </c>
      <c r="D102">
        <v>0.11122600000000001</v>
      </c>
      <c r="E102">
        <v>3.8064710000000002</v>
      </c>
      <c r="F102">
        <v>7.5186000000000003E-2</v>
      </c>
      <c r="G102">
        <v>3.9664700000000002</v>
      </c>
      <c r="H102">
        <v>0.148508</v>
      </c>
      <c r="I102">
        <v>3.5679409999999998</v>
      </c>
      <c r="J102">
        <v>0.10252699999999999</v>
      </c>
    </row>
    <row r="103" spans="1:10" x14ac:dyDescent="0.15">
      <c r="A103">
        <v>3.924118</v>
      </c>
      <c r="B103">
        <v>0.30323</v>
      </c>
      <c r="C103">
        <v>3.6782349999999999</v>
      </c>
      <c r="D103">
        <v>0.11122600000000001</v>
      </c>
      <c r="E103">
        <v>3.901176</v>
      </c>
      <c r="F103">
        <v>7.5186000000000003E-2</v>
      </c>
      <c r="G103">
        <v>4.0605880000000001</v>
      </c>
      <c r="H103">
        <v>0.148508</v>
      </c>
      <c r="I103">
        <v>3.5679409999999998</v>
      </c>
      <c r="J103">
        <v>0.10252699999999999</v>
      </c>
    </row>
    <row r="104" spans="1:10" x14ac:dyDescent="0.15">
      <c r="A104">
        <v>4.0258820000000002</v>
      </c>
      <c r="B104">
        <v>0.31006499999999998</v>
      </c>
      <c r="C104">
        <v>3.7726470000000001</v>
      </c>
      <c r="D104">
        <v>0.11122600000000001</v>
      </c>
      <c r="E104">
        <v>3.901176</v>
      </c>
      <c r="F104">
        <v>7.5806999999999999E-2</v>
      </c>
      <c r="G104">
        <v>4.0605880000000001</v>
      </c>
      <c r="H104">
        <v>0.15223600000000001</v>
      </c>
      <c r="I104">
        <v>3.664412</v>
      </c>
      <c r="J104">
        <v>0.103769</v>
      </c>
    </row>
    <row r="105" spans="1:10" x14ac:dyDescent="0.15">
      <c r="A105">
        <v>4.0258820000000002</v>
      </c>
      <c r="B105">
        <v>0.31006499999999998</v>
      </c>
      <c r="C105">
        <v>3.7726470000000001</v>
      </c>
      <c r="D105">
        <v>0.11122600000000001</v>
      </c>
      <c r="E105">
        <v>3.9970590000000001</v>
      </c>
      <c r="F105">
        <v>7.5806999999999999E-2</v>
      </c>
      <c r="G105">
        <v>4.156765</v>
      </c>
      <c r="H105">
        <v>0.15596499999999999</v>
      </c>
      <c r="I105">
        <v>3.664412</v>
      </c>
      <c r="J105">
        <v>0.103769</v>
      </c>
    </row>
    <row r="106" spans="1:10" x14ac:dyDescent="0.15">
      <c r="A106">
        <v>4.1235290000000004</v>
      </c>
      <c r="B106">
        <v>0.31627899999999998</v>
      </c>
      <c r="C106">
        <v>3.8694120000000001</v>
      </c>
      <c r="D106">
        <v>0.11371100000000001</v>
      </c>
      <c r="E106">
        <v>3.9970590000000001</v>
      </c>
      <c r="F106">
        <v>7.7672000000000005E-2</v>
      </c>
      <c r="G106">
        <v>4.156765</v>
      </c>
      <c r="H106">
        <v>0.15596499999999999</v>
      </c>
      <c r="I106">
        <v>3.7652939999999999</v>
      </c>
      <c r="J106">
        <v>0.105633</v>
      </c>
    </row>
    <row r="107" spans="1:10" x14ac:dyDescent="0.15">
      <c r="A107">
        <v>4.1235290000000004</v>
      </c>
      <c r="B107">
        <v>0.31627899999999998</v>
      </c>
      <c r="C107">
        <v>3.9638239999999998</v>
      </c>
      <c r="D107">
        <v>0.11371100000000001</v>
      </c>
      <c r="E107">
        <v>4.0917649999999997</v>
      </c>
      <c r="F107">
        <v>7.8293000000000001E-2</v>
      </c>
      <c r="G107">
        <v>4.2529409999999999</v>
      </c>
      <c r="H107">
        <v>0.157829</v>
      </c>
      <c r="I107">
        <v>3.7652939999999999</v>
      </c>
      <c r="J107">
        <v>0.105633</v>
      </c>
    </row>
    <row r="108" spans="1:10" x14ac:dyDescent="0.15">
      <c r="A108">
        <v>4.2241179999999998</v>
      </c>
      <c r="B108">
        <v>0.322492</v>
      </c>
      <c r="C108">
        <v>3.9638239999999998</v>
      </c>
      <c r="D108">
        <v>0.11371100000000001</v>
      </c>
      <c r="E108">
        <v>4.0917649999999997</v>
      </c>
      <c r="F108">
        <v>7.8293000000000001E-2</v>
      </c>
      <c r="G108">
        <v>4.2529409999999999</v>
      </c>
      <c r="H108">
        <v>0.157829</v>
      </c>
      <c r="I108">
        <v>3.8620589999999999</v>
      </c>
      <c r="J108">
        <v>0.10874</v>
      </c>
    </row>
    <row r="109" spans="1:10" x14ac:dyDescent="0.15">
      <c r="A109">
        <v>4.2241179999999998</v>
      </c>
      <c r="B109">
        <v>0.322492</v>
      </c>
      <c r="C109">
        <v>4.059412</v>
      </c>
      <c r="D109">
        <v>0.11371100000000001</v>
      </c>
      <c r="E109">
        <v>4.1876470000000001</v>
      </c>
      <c r="F109">
        <v>7.8913999999999998E-2</v>
      </c>
      <c r="G109">
        <v>4.3479409999999996</v>
      </c>
      <c r="H109">
        <v>0.160936</v>
      </c>
      <c r="I109">
        <v>3.8620589999999999</v>
      </c>
      <c r="J109">
        <v>0.10874</v>
      </c>
    </row>
    <row r="110" spans="1:10" x14ac:dyDescent="0.15">
      <c r="A110">
        <v>4.3229410000000001</v>
      </c>
      <c r="B110">
        <v>0.328706</v>
      </c>
      <c r="C110">
        <v>4.059412</v>
      </c>
      <c r="D110">
        <v>0.115575</v>
      </c>
      <c r="E110">
        <v>4.1876470000000001</v>
      </c>
      <c r="F110">
        <v>7.8913999999999998E-2</v>
      </c>
      <c r="G110">
        <v>4.3479409999999996</v>
      </c>
      <c r="H110">
        <v>0.160936</v>
      </c>
      <c r="I110">
        <v>3.9623529999999998</v>
      </c>
      <c r="J110">
        <v>0.109983</v>
      </c>
    </row>
    <row r="111" spans="1:10" x14ac:dyDescent="0.15">
      <c r="A111">
        <v>4.3229410000000001</v>
      </c>
      <c r="B111">
        <v>0.328706</v>
      </c>
      <c r="C111">
        <v>4.1561769999999996</v>
      </c>
      <c r="D111">
        <v>0.11681800000000001</v>
      </c>
      <c r="E111">
        <v>4.2841180000000003</v>
      </c>
      <c r="F111">
        <v>8.0778000000000003E-2</v>
      </c>
      <c r="G111">
        <v>4.4438230000000001</v>
      </c>
      <c r="H111">
        <v>0.16342100000000001</v>
      </c>
      <c r="I111">
        <v>3.9623529999999998</v>
      </c>
      <c r="J111">
        <v>0.109983</v>
      </c>
    </row>
    <row r="112" spans="1:10" x14ac:dyDescent="0.15">
      <c r="A112">
        <v>4.4247059999999996</v>
      </c>
      <c r="B112">
        <v>0.33616299999999999</v>
      </c>
      <c r="C112">
        <v>4.1561769999999996</v>
      </c>
      <c r="D112">
        <v>0.11681800000000001</v>
      </c>
      <c r="E112">
        <v>4.2841180000000003</v>
      </c>
      <c r="F112">
        <v>8.0778000000000003E-2</v>
      </c>
      <c r="G112">
        <v>4.4438230000000001</v>
      </c>
      <c r="H112">
        <v>0.16342100000000001</v>
      </c>
      <c r="I112">
        <v>4.0614710000000001</v>
      </c>
      <c r="J112">
        <v>0.111847</v>
      </c>
    </row>
    <row r="113" spans="1:10" x14ac:dyDescent="0.15">
      <c r="A113">
        <v>4.4247059999999996</v>
      </c>
      <c r="B113">
        <v>0.33616299999999999</v>
      </c>
      <c r="C113">
        <v>4.2517649999999998</v>
      </c>
      <c r="D113">
        <v>0.119925</v>
      </c>
      <c r="E113">
        <v>4.3791169999999999</v>
      </c>
      <c r="F113">
        <v>8.2642999999999994E-2</v>
      </c>
      <c r="G113">
        <v>4.5391180000000002</v>
      </c>
      <c r="H113">
        <v>0.16342100000000001</v>
      </c>
      <c r="I113">
        <v>4.0614710000000001</v>
      </c>
      <c r="J113">
        <v>0.111847</v>
      </c>
    </row>
    <row r="114" spans="1:10" x14ac:dyDescent="0.15">
      <c r="A114">
        <v>4.5217650000000003</v>
      </c>
      <c r="B114">
        <v>0.34237600000000001</v>
      </c>
      <c r="C114">
        <v>4.2517649999999998</v>
      </c>
      <c r="D114">
        <v>0.119925</v>
      </c>
      <c r="E114">
        <v>4.3791169999999999</v>
      </c>
      <c r="F114">
        <v>8.2642999999999994E-2</v>
      </c>
      <c r="G114">
        <v>4.5391180000000002</v>
      </c>
      <c r="H114">
        <v>0.16342100000000001</v>
      </c>
      <c r="I114">
        <v>4.1561769999999996</v>
      </c>
      <c r="J114">
        <v>0.11371100000000001</v>
      </c>
    </row>
    <row r="115" spans="1:10" x14ac:dyDescent="0.15">
      <c r="A115">
        <v>4.5217650000000003</v>
      </c>
      <c r="B115">
        <v>0.34237600000000001</v>
      </c>
      <c r="C115">
        <v>4.3467650000000004</v>
      </c>
      <c r="D115">
        <v>0.12241</v>
      </c>
      <c r="E115">
        <v>4.4741179999999998</v>
      </c>
      <c r="F115">
        <v>8.3264000000000005E-2</v>
      </c>
      <c r="G115">
        <v>4.635294</v>
      </c>
      <c r="H115">
        <v>0.165907</v>
      </c>
      <c r="I115">
        <v>4.2517649999999998</v>
      </c>
      <c r="J115">
        <v>0.11371100000000001</v>
      </c>
    </row>
    <row r="116" spans="1:10" x14ac:dyDescent="0.15">
      <c r="A116">
        <v>4.6226469999999997</v>
      </c>
      <c r="B116">
        <v>0.34983300000000001</v>
      </c>
      <c r="C116">
        <v>4.3467650000000004</v>
      </c>
      <c r="D116">
        <v>0.12241</v>
      </c>
      <c r="E116">
        <v>4.4741179999999998</v>
      </c>
      <c r="F116">
        <v>8.3264000000000005E-2</v>
      </c>
      <c r="G116">
        <v>4.635294</v>
      </c>
      <c r="H116">
        <v>0.165907</v>
      </c>
      <c r="I116">
        <v>4.2517649999999998</v>
      </c>
      <c r="J116">
        <v>0.107497</v>
      </c>
    </row>
    <row r="117" spans="1:10" x14ac:dyDescent="0.15">
      <c r="A117">
        <v>4.6226469999999997</v>
      </c>
      <c r="B117">
        <v>0.34983300000000001</v>
      </c>
      <c r="C117">
        <v>4.4420590000000004</v>
      </c>
      <c r="D117">
        <v>0.120546</v>
      </c>
      <c r="E117">
        <v>4.5714709999999998</v>
      </c>
      <c r="F117">
        <v>8.4506999999999999E-2</v>
      </c>
      <c r="G117">
        <v>4.7320589999999996</v>
      </c>
      <c r="H117">
        <v>0.16963500000000001</v>
      </c>
      <c r="I117">
        <v>4.3482349999999999</v>
      </c>
      <c r="J117">
        <v>0.107497</v>
      </c>
    </row>
    <row r="118" spans="1:10" x14ac:dyDescent="0.15">
      <c r="A118">
        <v>4.7244120000000001</v>
      </c>
      <c r="B118">
        <v>0.35542499999999999</v>
      </c>
      <c r="C118">
        <v>4.4420590000000004</v>
      </c>
      <c r="D118">
        <v>0.120546</v>
      </c>
      <c r="E118">
        <v>4.5714709999999998</v>
      </c>
      <c r="F118">
        <v>8.4506999999999999E-2</v>
      </c>
      <c r="G118">
        <v>4.7320589999999996</v>
      </c>
      <c r="H118">
        <v>0.16963500000000001</v>
      </c>
      <c r="I118">
        <v>4.3482349999999999</v>
      </c>
      <c r="J118">
        <v>0.109362</v>
      </c>
    </row>
    <row r="119" spans="1:10" x14ac:dyDescent="0.15">
      <c r="A119">
        <v>4.7244120000000001</v>
      </c>
      <c r="B119">
        <v>0.35542499999999999</v>
      </c>
      <c r="C119">
        <v>4.5382350000000002</v>
      </c>
      <c r="D119">
        <v>0.124275</v>
      </c>
      <c r="E119">
        <v>4.6667649999999998</v>
      </c>
      <c r="F119">
        <v>8.5127999999999995E-2</v>
      </c>
      <c r="G119">
        <v>4.8311760000000001</v>
      </c>
      <c r="H119">
        <v>0.17212</v>
      </c>
      <c r="I119">
        <v>4.4429410000000003</v>
      </c>
      <c r="J119">
        <v>0.109362</v>
      </c>
    </row>
    <row r="120" spans="1:10" x14ac:dyDescent="0.15">
      <c r="A120">
        <v>4.8250000000000002</v>
      </c>
      <c r="B120">
        <v>0.36163899999999999</v>
      </c>
      <c r="C120">
        <v>4.5382350000000002</v>
      </c>
      <c r="D120">
        <v>0.124275</v>
      </c>
      <c r="E120">
        <v>4.6667649999999998</v>
      </c>
      <c r="F120">
        <v>8.5127999999999995E-2</v>
      </c>
      <c r="G120">
        <v>4.8311760000000001</v>
      </c>
      <c r="H120">
        <v>0.17212</v>
      </c>
      <c r="I120">
        <v>4.4429410000000003</v>
      </c>
      <c r="J120">
        <v>0.114954</v>
      </c>
    </row>
    <row r="121" spans="1:10" x14ac:dyDescent="0.15">
      <c r="A121">
        <v>4.8250000000000002</v>
      </c>
      <c r="B121">
        <v>0.36163899999999999</v>
      </c>
      <c r="C121">
        <v>4.6338229999999996</v>
      </c>
      <c r="D121">
        <v>0.12676000000000001</v>
      </c>
      <c r="E121">
        <v>4.769412</v>
      </c>
      <c r="F121">
        <v>8.6992E-2</v>
      </c>
      <c r="G121">
        <v>4.9367650000000003</v>
      </c>
      <c r="H121">
        <v>0.17646999999999999</v>
      </c>
      <c r="I121">
        <v>4.5382350000000002</v>
      </c>
      <c r="J121">
        <v>0.118061</v>
      </c>
    </row>
    <row r="122" spans="1:10" x14ac:dyDescent="0.15">
      <c r="A122">
        <v>4.9217649999999997</v>
      </c>
      <c r="B122">
        <v>0.36474600000000001</v>
      </c>
      <c r="C122">
        <v>4.6338229999999996</v>
      </c>
      <c r="D122">
        <v>0.12676000000000001</v>
      </c>
      <c r="E122">
        <v>4.769412</v>
      </c>
      <c r="F122">
        <v>8.6992E-2</v>
      </c>
      <c r="G122">
        <v>4.9367650000000003</v>
      </c>
      <c r="H122">
        <v>0.17646999999999999</v>
      </c>
      <c r="I122">
        <v>4.5382350000000002</v>
      </c>
      <c r="J122">
        <v>0.118061</v>
      </c>
    </row>
    <row r="123" spans="1:10" x14ac:dyDescent="0.15">
      <c r="A123">
        <v>4.9217649999999997</v>
      </c>
      <c r="B123">
        <v>0.36474600000000001</v>
      </c>
      <c r="C123">
        <v>4.730588</v>
      </c>
      <c r="D123">
        <v>0.12738099999999999</v>
      </c>
      <c r="E123">
        <v>4.865882</v>
      </c>
      <c r="F123">
        <v>8.8234999999999994E-2</v>
      </c>
      <c r="G123">
        <v>5.0311769999999996</v>
      </c>
      <c r="H123">
        <v>0.177091</v>
      </c>
      <c r="I123">
        <v>4.6355880000000003</v>
      </c>
      <c r="J123">
        <v>0.12178899999999999</v>
      </c>
    </row>
    <row r="124" spans="1:10" x14ac:dyDescent="0.15">
      <c r="A124">
        <v>5.0229410000000003</v>
      </c>
      <c r="B124">
        <v>0.370338</v>
      </c>
      <c r="C124">
        <v>4.730588</v>
      </c>
      <c r="D124">
        <v>0.12738099999999999</v>
      </c>
      <c r="E124">
        <v>4.865882</v>
      </c>
      <c r="F124">
        <v>8.8234999999999994E-2</v>
      </c>
      <c r="G124">
        <v>5.0311769999999996</v>
      </c>
      <c r="H124">
        <v>0.177091</v>
      </c>
      <c r="I124">
        <v>4.6355880000000003</v>
      </c>
      <c r="J124">
        <v>0.12178899999999999</v>
      </c>
    </row>
    <row r="125" spans="1:10" x14ac:dyDescent="0.15">
      <c r="A125">
        <v>5.0229410000000003</v>
      </c>
      <c r="B125">
        <v>0.370338</v>
      </c>
      <c r="C125">
        <v>4.826765</v>
      </c>
      <c r="D125">
        <v>0.12986700000000001</v>
      </c>
      <c r="E125">
        <v>4.9673530000000001</v>
      </c>
      <c r="F125">
        <v>9.0719999999999995E-2</v>
      </c>
      <c r="G125">
        <v>5.1308819999999997</v>
      </c>
      <c r="H125">
        <v>0.17957699999999999</v>
      </c>
      <c r="I125">
        <v>4.7291179999999997</v>
      </c>
      <c r="J125">
        <v>0.12241</v>
      </c>
    </row>
    <row r="126" spans="1:10" x14ac:dyDescent="0.15">
      <c r="A126">
        <v>5.1226469999999997</v>
      </c>
      <c r="B126">
        <v>0.37779499999999999</v>
      </c>
      <c r="C126">
        <v>4.826765</v>
      </c>
      <c r="D126">
        <v>0.12986700000000001</v>
      </c>
      <c r="E126">
        <v>4.9673530000000001</v>
      </c>
      <c r="F126">
        <v>9.0719999999999995E-2</v>
      </c>
      <c r="G126">
        <v>5.1308819999999997</v>
      </c>
      <c r="H126">
        <v>0.17957699999999999</v>
      </c>
      <c r="I126">
        <v>4.7291179999999997</v>
      </c>
      <c r="J126">
        <v>0.12241</v>
      </c>
    </row>
    <row r="127" spans="1:10" x14ac:dyDescent="0.15">
      <c r="A127">
        <v>5.1226469999999997</v>
      </c>
      <c r="B127">
        <v>0.37779499999999999</v>
      </c>
      <c r="C127">
        <v>4.921176</v>
      </c>
      <c r="D127">
        <v>0.13297400000000001</v>
      </c>
      <c r="E127">
        <v>5.085</v>
      </c>
      <c r="F127">
        <v>9.1342000000000007E-2</v>
      </c>
      <c r="G127">
        <v>5.230588</v>
      </c>
      <c r="H127">
        <v>0.18392600000000001</v>
      </c>
      <c r="I127">
        <v>4.8250000000000002</v>
      </c>
      <c r="J127">
        <v>0.12241</v>
      </c>
    </row>
    <row r="128" spans="1:10" x14ac:dyDescent="0.15">
      <c r="A128">
        <v>5.2232349999999999</v>
      </c>
      <c r="B128">
        <v>0.38338699999999998</v>
      </c>
      <c r="C128">
        <v>4.921176</v>
      </c>
      <c r="D128">
        <v>0.13297400000000001</v>
      </c>
      <c r="E128">
        <v>5.085</v>
      </c>
      <c r="F128">
        <v>9.1342000000000007E-2</v>
      </c>
      <c r="G128">
        <v>5.230588</v>
      </c>
      <c r="H128">
        <v>0.18392600000000001</v>
      </c>
      <c r="I128">
        <v>4.8250000000000002</v>
      </c>
      <c r="J128">
        <v>0.12241</v>
      </c>
    </row>
    <row r="129" spans="1:10" x14ac:dyDescent="0.15">
      <c r="A129">
        <v>5.2232349999999999</v>
      </c>
      <c r="B129">
        <v>0.38338699999999998</v>
      </c>
      <c r="C129">
        <v>5.0199999999999996</v>
      </c>
      <c r="D129">
        <v>0.134217</v>
      </c>
      <c r="E129">
        <v>5.1791179999999999</v>
      </c>
      <c r="F129">
        <v>9.2585000000000001E-2</v>
      </c>
      <c r="G129">
        <v>5.3364710000000004</v>
      </c>
      <c r="H129">
        <v>0.187033</v>
      </c>
      <c r="I129">
        <v>4.922059</v>
      </c>
      <c r="J129">
        <v>0.12551699999999999</v>
      </c>
    </row>
    <row r="130" spans="1:10" x14ac:dyDescent="0.15">
      <c r="A130">
        <v>5.3220590000000003</v>
      </c>
      <c r="B130">
        <v>0.38897900000000002</v>
      </c>
      <c r="C130">
        <v>5.1141180000000004</v>
      </c>
      <c r="D130">
        <v>0.134217</v>
      </c>
      <c r="E130">
        <v>5.1791179999999999</v>
      </c>
      <c r="F130">
        <v>9.2585000000000001E-2</v>
      </c>
      <c r="G130">
        <v>5.3364710000000004</v>
      </c>
      <c r="H130">
        <v>0.187033</v>
      </c>
      <c r="I130">
        <v>4.922059</v>
      </c>
      <c r="J130">
        <v>0.12551699999999999</v>
      </c>
    </row>
    <row r="131" spans="1:10" x14ac:dyDescent="0.15">
      <c r="A131">
        <v>5.3220590000000003</v>
      </c>
      <c r="B131">
        <v>0.38897900000000002</v>
      </c>
      <c r="C131">
        <v>5.1141180000000004</v>
      </c>
      <c r="D131">
        <v>0.13608100000000001</v>
      </c>
      <c r="E131">
        <v>5.2752939999999997</v>
      </c>
      <c r="F131">
        <v>9.3826999999999994E-2</v>
      </c>
      <c r="G131">
        <v>5.4332349999999998</v>
      </c>
      <c r="H131">
        <v>0.19014</v>
      </c>
      <c r="I131">
        <v>5.0167650000000004</v>
      </c>
      <c r="J131">
        <v>0.129246</v>
      </c>
    </row>
    <row r="132" spans="1:10" x14ac:dyDescent="0.15">
      <c r="A132">
        <v>5.424118</v>
      </c>
      <c r="B132">
        <v>0.39643600000000001</v>
      </c>
      <c r="C132">
        <v>5.209117</v>
      </c>
      <c r="D132">
        <v>0.13608100000000001</v>
      </c>
      <c r="E132">
        <v>5.2752939999999997</v>
      </c>
      <c r="F132">
        <v>9.3826999999999994E-2</v>
      </c>
      <c r="G132">
        <v>5.4332349999999998</v>
      </c>
      <c r="H132">
        <v>0.19014</v>
      </c>
      <c r="I132">
        <v>5.0167650000000004</v>
      </c>
      <c r="J132">
        <v>0.129246</v>
      </c>
    </row>
    <row r="133" spans="1:10" x14ac:dyDescent="0.15">
      <c r="A133">
        <v>5.424118</v>
      </c>
      <c r="B133">
        <v>0.39643600000000001</v>
      </c>
      <c r="C133">
        <v>5.209117</v>
      </c>
      <c r="D133">
        <v>0.13856599999999999</v>
      </c>
      <c r="E133">
        <v>5.3705879999999997</v>
      </c>
      <c r="F133">
        <v>9.5070000000000002E-2</v>
      </c>
      <c r="G133">
        <v>5.5279410000000002</v>
      </c>
      <c r="H133">
        <v>0.19262599999999999</v>
      </c>
      <c r="I133">
        <v>5.1144119999999997</v>
      </c>
      <c r="J133">
        <v>0.129246</v>
      </c>
    </row>
    <row r="134" spans="1:10" x14ac:dyDescent="0.15">
      <c r="A134">
        <v>5.521471</v>
      </c>
      <c r="B134">
        <v>0.402028</v>
      </c>
      <c r="C134">
        <v>5.3047060000000004</v>
      </c>
      <c r="D134">
        <v>0.13980899999999999</v>
      </c>
      <c r="E134">
        <v>5.3705879999999997</v>
      </c>
      <c r="F134">
        <v>9.5070000000000002E-2</v>
      </c>
      <c r="G134">
        <v>5.5279410000000002</v>
      </c>
      <c r="H134">
        <v>0.19262599999999999</v>
      </c>
      <c r="I134">
        <v>5.1144119999999997</v>
      </c>
      <c r="J134">
        <v>0.129246</v>
      </c>
    </row>
    <row r="135" spans="1:10" x14ac:dyDescent="0.15">
      <c r="A135">
        <v>5.521471</v>
      </c>
      <c r="B135">
        <v>0.402028</v>
      </c>
      <c r="C135">
        <v>5.3047060000000004</v>
      </c>
      <c r="D135">
        <v>0.13980899999999999</v>
      </c>
      <c r="E135">
        <v>5.4676470000000004</v>
      </c>
      <c r="F135">
        <v>9.6934000000000006E-2</v>
      </c>
      <c r="G135">
        <v>5.6267649999999998</v>
      </c>
      <c r="H135">
        <v>0.19573199999999999</v>
      </c>
      <c r="I135">
        <v>5.2123530000000002</v>
      </c>
      <c r="J135">
        <v>0.13297400000000001</v>
      </c>
    </row>
    <row r="136" spans="1:10" x14ac:dyDescent="0.15">
      <c r="A136">
        <v>5.6255879999999996</v>
      </c>
      <c r="B136">
        <v>0.40886299999999998</v>
      </c>
      <c r="C136">
        <v>5.4002939999999997</v>
      </c>
      <c r="D136">
        <v>0.142294</v>
      </c>
      <c r="E136">
        <v>5.4676470000000004</v>
      </c>
      <c r="F136">
        <v>9.6934000000000006E-2</v>
      </c>
      <c r="G136">
        <v>5.6267649999999998</v>
      </c>
      <c r="H136">
        <v>0.19573199999999999</v>
      </c>
      <c r="I136">
        <v>5.2123530000000002</v>
      </c>
      <c r="J136">
        <v>0.13297400000000001</v>
      </c>
    </row>
    <row r="137" spans="1:10" x14ac:dyDescent="0.15">
      <c r="A137">
        <v>5.6255879999999996</v>
      </c>
      <c r="B137">
        <v>0.40886299999999998</v>
      </c>
      <c r="C137">
        <v>5.4002939999999997</v>
      </c>
      <c r="D137">
        <v>0.142294</v>
      </c>
      <c r="E137">
        <v>5.5635289999999999</v>
      </c>
      <c r="F137">
        <v>9.6934000000000006E-2</v>
      </c>
      <c r="G137">
        <v>5.7205880000000002</v>
      </c>
      <c r="H137">
        <v>0.19821800000000001</v>
      </c>
      <c r="I137">
        <v>5.3152939999999997</v>
      </c>
      <c r="J137">
        <v>0.13483800000000001</v>
      </c>
    </row>
    <row r="138" spans="1:10" x14ac:dyDescent="0.15">
      <c r="A138">
        <v>5.7214700000000001</v>
      </c>
      <c r="B138">
        <v>0.41569800000000001</v>
      </c>
      <c r="C138">
        <v>5.4970590000000001</v>
      </c>
      <c r="D138">
        <v>0.143537</v>
      </c>
      <c r="E138">
        <v>5.5635289999999999</v>
      </c>
      <c r="F138">
        <v>9.6934000000000006E-2</v>
      </c>
      <c r="G138">
        <v>5.8150000000000004</v>
      </c>
      <c r="H138">
        <v>0.19821800000000001</v>
      </c>
      <c r="I138">
        <v>5.3152939999999997</v>
      </c>
      <c r="J138">
        <v>0.13483800000000001</v>
      </c>
    </row>
    <row r="139" spans="1:10" x14ac:dyDescent="0.15">
      <c r="A139">
        <v>5.7214700000000001</v>
      </c>
      <c r="B139">
        <v>0.41569800000000001</v>
      </c>
      <c r="C139">
        <v>5.4970590000000001</v>
      </c>
      <c r="D139">
        <v>0.143537</v>
      </c>
      <c r="E139">
        <v>5.656765</v>
      </c>
      <c r="F139">
        <v>9.9419999999999994E-2</v>
      </c>
      <c r="G139">
        <v>5.8150000000000004</v>
      </c>
      <c r="H139">
        <v>0.20194599999999999</v>
      </c>
      <c r="I139">
        <v>5.4120590000000002</v>
      </c>
      <c r="J139">
        <v>0.13670199999999999</v>
      </c>
    </row>
    <row r="140" spans="1:10" x14ac:dyDescent="0.15">
      <c r="A140">
        <v>5.8220590000000003</v>
      </c>
      <c r="B140">
        <v>0.42191200000000001</v>
      </c>
      <c r="C140">
        <v>5.593235</v>
      </c>
      <c r="D140">
        <v>0.143537</v>
      </c>
      <c r="E140">
        <v>5.656765</v>
      </c>
      <c r="F140">
        <v>9.9419999999999994E-2</v>
      </c>
      <c r="G140">
        <v>5.9102940000000004</v>
      </c>
      <c r="H140">
        <v>0.20194599999999999</v>
      </c>
      <c r="I140">
        <v>5.4120590000000002</v>
      </c>
      <c r="J140">
        <v>0.13670199999999999</v>
      </c>
    </row>
    <row r="141" spans="1:10" x14ac:dyDescent="0.15">
      <c r="A141">
        <v>5.8220590000000003</v>
      </c>
      <c r="B141">
        <v>0.42191200000000001</v>
      </c>
      <c r="C141">
        <v>5.593235</v>
      </c>
      <c r="D141">
        <v>0.143537</v>
      </c>
      <c r="E141">
        <v>5.7541169999999999</v>
      </c>
      <c r="F141">
        <v>0.101905</v>
      </c>
      <c r="G141">
        <v>5.9102940000000004</v>
      </c>
      <c r="H141">
        <v>0.20505300000000001</v>
      </c>
      <c r="I141">
        <v>5.5105880000000003</v>
      </c>
      <c r="J141">
        <v>0.13980899999999999</v>
      </c>
    </row>
    <row r="142" spans="1:10" x14ac:dyDescent="0.15">
      <c r="A142">
        <v>5.9244120000000002</v>
      </c>
      <c r="B142">
        <v>0.427504</v>
      </c>
      <c r="C142">
        <v>5.6882349999999997</v>
      </c>
      <c r="D142">
        <v>0.146644</v>
      </c>
      <c r="E142">
        <v>5.8476470000000003</v>
      </c>
      <c r="F142">
        <v>0.101905</v>
      </c>
      <c r="G142">
        <v>6.0052940000000001</v>
      </c>
      <c r="H142">
        <v>0.20629600000000001</v>
      </c>
      <c r="I142">
        <v>5.5105880000000003</v>
      </c>
      <c r="J142">
        <v>0.13980899999999999</v>
      </c>
    </row>
    <row r="143" spans="1:10" x14ac:dyDescent="0.15">
      <c r="A143">
        <v>5.9244120000000002</v>
      </c>
      <c r="B143">
        <v>0.427504</v>
      </c>
      <c r="C143">
        <v>5.6882349999999997</v>
      </c>
      <c r="D143">
        <v>0.146644</v>
      </c>
      <c r="E143">
        <v>5.8476470000000003</v>
      </c>
      <c r="F143">
        <v>0.103148</v>
      </c>
      <c r="G143">
        <v>6.0052940000000001</v>
      </c>
      <c r="H143">
        <v>0.20629600000000001</v>
      </c>
      <c r="I143">
        <v>5.6058820000000003</v>
      </c>
      <c r="J143">
        <v>0.142294</v>
      </c>
    </row>
    <row r="144" spans="1:10" x14ac:dyDescent="0.15">
      <c r="A144">
        <v>6.0211759999999996</v>
      </c>
      <c r="B144">
        <v>0.43682500000000002</v>
      </c>
      <c r="C144">
        <v>5.7826469999999999</v>
      </c>
      <c r="D144">
        <v>0.148508</v>
      </c>
      <c r="E144">
        <v>5.9441179999999996</v>
      </c>
      <c r="F144">
        <v>0.103148</v>
      </c>
      <c r="G144">
        <v>6.1014699999999999</v>
      </c>
      <c r="H144">
        <v>0.21002399999999999</v>
      </c>
      <c r="I144">
        <v>5.6058820000000003</v>
      </c>
      <c r="J144">
        <v>0.142294</v>
      </c>
    </row>
    <row r="145" spans="1:10" x14ac:dyDescent="0.15">
      <c r="A145">
        <v>6.0211759999999996</v>
      </c>
      <c r="B145">
        <v>0.43682500000000002</v>
      </c>
      <c r="C145">
        <v>5.7826469999999999</v>
      </c>
      <c r="D145">
        <v>0.148508</v>
      </c>
      <c r="E145">
        <v>5.9441179999999996</v>
      </c>
      <c r="F145">
        <v>0.104391</v>
      </c>
      <c r="G145">
        <v>6.1014699999999999</v>
      </c>
      <c r="H145">
        <v>0.21002399999999999</v>
      </c>
      <c r="I145">
        <v>5.702941</v>
      </c>
      <c r="J145">
        <v>0.14415800000000001</v>
      </c>
    </row>
    <row r="146" spans="1:10" x14ac:dyDescent="0.15">
      <c r="A146">
        <v>6.1220590000000001</v>
      </c>
      <c r="B146">
        <v>0.442417</v>
      </c>
      <c r="C146">
        <v>5.8802940000000001</v>
      </c>
      <c r="D146">
        <v>0.15037200000000001</v>
      </c>
      <c r="E146">
        <v>6.0405879999999996</v>
      </c>
      <c r="F146">
        <v>0.106255</v>
      </c>
      <c r="G146">
        <v>6.1982359999999996</v>
      </c>
      <c r="H146">
        <v>0.21437400000000001</v>
      </c>
      <c r="I146">
        <v>5.7985300000000004</v>
      </c>
      <c r="J146">
        <v>0.14415800000000001</v>
      </c>
    </row>
    <row r="147" spans="1:10" x14ac:dyDescent="0.15">
      <c r="A147">
        <v>6.1220590000000001</v>
      </c>
      <c r="B147">
        <v>0.442417</v>
      </c>
      <c r="C147">
        <v>5.8802940000000001</v>
      </c>
      <c r="D147">
        <v>0.15037200000000001</v>
      </c>
      <c r="E147">
        <v>6.0405879999999996</v>
      </c>
      <c r="F147">
        <v>0.106255</v>
      </c>
      <c r="G147">
        <v>6.1982359999999996</v>
      </c>
      <c r="H147">
        <v>0.21437400000000001</v>
      </c>
      <c r="I147">
        <v>5.7985300000000004</v>
      </c>
      <c r="J147">
        <v>0.146644</v>
      </c>
    </row>
    <row r="148" spans="1:10" x14ac:dyDescent="0.15">
      <c r="A148">
        <v>6.2226470000000003</v>
      </c>
      <c r="B148">
        <v>0.44801000000000002</v>
      </c>
      <c r="C148">
        <v>5.980588</v>
      </c>
      <c r="D148">
        <v>0.15409999999999999</v>
      </c>
      <c r="E148">
        <v>6.1364710000000002</v>
      </c>
      <c r="F148">
        <v>0.107497</v>
      </c>
      <c r="G148">
        <v>6.2914709999999996</v>
      </c>
      <c r="H148">
        <v>0.216859</v>
      </c>
      <c r="I148">
        <v>5.8926470000000002</v>
      </c>
      <c r="J148">
        <v>0.146644</v>
      </c>
    </row>
    <row r="149" spans="1:10" x14ac:dyDescent="0.15">
      <c r="A149">
        <v>6.2226470000000003</v>
      </c>
      <c r="B149">
        <v>0.44801000000000002</v>
      </c>
      <c r="C149">
        <v>5.980588</v>
      </c>
      <c r="D149">
        <v>0.15409999999999999</v>
      </c>
      <c r="E149">
        <v>6.1364710000000002</v>
      </c>
      <c r="F149">
        <v>0.107497</v>
      </c>
      <c r="G149">
        <v>6.2914709999999996</v>
      </c>
      <c r="H149">
        <v>0.216859</v>
      </c>
      <c r="I149">
        <v>5.8926470000000002</v>
      </c>
      <c r="J149">
        <v>0.14912900000000001</v>
      </c>
    </row>
    <row r="150" spans="1:10" x14ac:dyDescent="0.15">
      <c r="A150">
        <v>6.3194119999999998</v>
      </c>
      <c r="B150">
        <v>0.45111699999999999</v>
      </c>
      <c r="C150">
        <v>6.069706</v>
      </c>
      <c r="D150">
        <v>0.15596499999999999</v>
      </c>
      <c r="E150">
        <v>6.2332349999999996</v>
      </c>
      <c r="F150">
        <v>0.10811900000000001</v>
      </c>
      <c r="G150">
        <v>6.3891179999999999</v>
      </c>
      <c r="H150">
        <v>0.21996599999999999</v>
      </c>
      <c r="I150">
        <v>5.988823</v>
      </c>
      <c r="J150">
        <v>0.15099399999999999</v>
      </c>
    </row>
    <row r="151" spans="1:10" x14ac:dyDescent="0.15">
      <c r="A151">
        <v>6.3194119999999998</v>
      </c>
      <c r="B151">
        <v>0.45111699999999999</v>
      </c>
      <c r="C151">
        <v>6.1661760000000001</v>
      </c>
      <c r="D151">
        <v>0.15596499999999999</v>
      </c>
      <c r="E151">
        <v>6.2332349999999996</v>
      </c>
      <c r="F151">
        <v>0.10811900000000001</v>
      </c>
      <c r="G151">
        <v>6.3891179999999999</v>
      </c>
      <c r="H151">
        <v>0.21996599999999999</v>
      </c>
      <c r="I151">
        <v>5.988823</v>
      </c>
      <c r="J151">
        <v>0.15099399999999999</v>
      </c>
    </row>
    <row r="152" spans="1:10" x14ac:dyDescent="0.15">
      <c r="A152">
        <v>6.4217649999999997</v>
      </c>
      <c r="B152">
        <v>0.45733000000000001</v>
      </c>
      <c r="C152">
        <v>6.1661760000000001</v>
      </c>
      <c r="D152">
        <v>0.157829</v>
      </c>
      <c r="E152">
        <v>6.3261770000000004</v>
      </c>
      <c r="F152">
        <v>0.11060399999999999</v>
      </c>
      <c r="G152">
        <v>6.4823529999999998</v>
      </c>
      <c r="H152">
        <v>0.22183</v>
      </c>
      <c r="I152">
        <v>6.0855880000000004</v>
      </c>
      <c r="J152">
        <v>0.15409999999999999</v>
      </c>
    </row>
    <row r="153" spans="1:10" x14ac:dyDescent="0.15">
      <c r="A153">
        <v>6.4217649999999997</v>
      </c>
      <c r="B153">
        <v>0.45733000000000001</v>
      </c>
      <c r="C153">
        <v>6.2623530000000001</v>
      </c>
      <c r="D153">
        <v>0.157829</v>
      </c>
      <c r="E153">
        <v>6.3261770000000004</v>
      </c>
      <c r="F153">
        <v>0.11060399999999999</v>
      </c>
      <c r="G153">
        <v>6.4823529999999998</v>
      </c>
      <c r="H153">
        <v>0.22183</v>
      </c>
      <c r="I153">
        <v>6.0855880000000004</v>
      </c>
      <c r="J153">
        <v>0.15409999999999999</v>
      </c>
    </row>
    <row r="154" spans="1:10" x14ac:dyDescent="0.15">
      <c r="A154">
        <v>6.5223529999999998</v>
      </c>
      <c r="B154">
        <v>0.46416499999999999</v>
      </c>
      <c r="C154">
        <v>6.2623530000000001</v>
      </c>
      <c r="D154">
        <v>0.159693</v>
      </c>
      <c r="E154">
        <v>6.4229409999999998</v>
      </c>
      <c r="F154">
        <v>0.112468</v>
      </c>
      <c r="G154">
        <v>6.5879409999999998</v>
      </c>
      <c r="H154">
        <v>0.226801</v>
      </c>
      <c r="I154">
        <v>6.1791179999999999</v>
      </c>
      <c r="J154">
        <v>0.15596499999999999</v>
      </c>
    </row>
    <row r="155" spans="1:10" x14ac:dyDescent="0.15">
      <c r="A155">
        <v>6.5223529999999998</v>
      </c>
      <c r="B155">
        <v>0.46416499999999999</v>
      </c>
      <c r="C155">
        <v>6.3570589999999996</v>
      </c>
      <c r="D155">
        <v>0.159693</v>
      </c>
      <c r="E155">
        <v>6.4229409999999998</v>
      </c>
      <c r="F155">
        <v>0.112468</v>
      </c>
      <c r="G155">
        <v>6.5879409999999998</v>
      </c>
      <c r="H155">
        <v>0.226801</v>
      </c>
      <c r="I155">
        <v>6.1791179999999999</v>
      </c>
      <c r="J155">
        <v>0.15596499999999999</v>
      </c>
    </row>
    <row r="156" spans="1:10" x14ac:dyDescent="0.15">
      <c r="A156">
        <v>6.6226469999999997</v>
      </c>
      <c r="B156">
        <v>0.46975800000000001</v>
      </c>
      <c r="C156">
        <v>6.3570589999999996</v>
      </c>
      <c r="D156">
        <v>0.1628</v>
      </c>
      <c r="E156">
        <v>6.5197060000000002</v>
      </c>
      <c r="F156">
        <v>0.114333</v>
      </c>
      <c r="G156">
        <v>6.6826470000000002</v>
      </c>
      <c r="H156">
        <v>0.22928699999999999</v>
      </c>
      <c r="I156">
        <v>6.2755879999999999</v>
      </c>
      <c r="J156">
        <v>0.15845000000000001</v>
      </c>
    </row>
    <row r="157" spans="1:10" x14ac:dyDescent="0.15">
      <c r="A157">
        <v>6.6226469999999997</v>
      </c>
      <c r="B157">
        <v>0.46975800000000001</v>
      </c>
      <c r="C157">
        <v>6.4526469999999998</v>
      </c>
      <c r="D157">
        <v>0.164664</v>
      </c>
      <c r="E157">
        <v>6.5197060000000002</v>
      </c>
      <c r="F157">
        <v>0.114333</v>
      </c>
      <c r="G157">
        <v>6.6826470000000002</v>
      </c>
      <c r="H157">
        <v>0.22928699999999999</v>
      </c>
      <c r="I157">
        <v>6.2755879999999999</v>
      </c>
      <c r="J157">
        <v>0.15845000000000001</v>
      </c>
    </row>
    <row r="158" spans="1:10" x14ac:dyDescent="0.15">
      <c r="A158">
        <v>6.7217650000000004</v>
      </c>
      <c r="B158">
        <v>0.47659299999999999</v>
      </c>
      <c r="C158">
        <v>6.4526469999999998</v>
      </c>
      <c r="D158">
        <v>0.164664</v>
      </c>
      <c r="E158">
        <v>6.6150000000000002</v>
      </c>
      <c r="F158">
        <v>0.11619699999999999</v>
      </c>
      <c r="G158">
        <v>6.779706</v>
      </c>
      <c r="H158">
        <v>0.233015</v>
      </c>
      <c r="I158">
        <v>6.3711760000000002</v>
      </c>
      <c r="J158">
        <v>0.159693</v>
      </c>
    </row>
    <row r="159" spans="1:10" x14ac:dyDescent="0.15">
      <c r="A159">
        <v>6.7217650000000004</v>
      </c>
      <c r="B159">
        <v>0.47659299999999999</v>
      </c>
      <c r="C159">
        <v>6.5485300000000004</v>
      </c>
      <c r="D159">
        <v>0.16528499999999999</v>
      </c>
      <c r="E159">
        <v>6.6150000000000002</v>
      </c>
      <c r="F159">
        <v>0.11619699999999999</v>
      </c>
      <c r="G159">
        <v>6.779706</v>
      </c>
      <c r="H159">
        <v>0.233015</v>
      </c>
      <c r="I159">
        <v>6.3711760000000002</v>
      </c>
      <c r="J159">
        <v>0.159693</v>
      </c>
    </row>
    <row r="160" spans="1:10" x14ac:dyDescent="0.15">
      <c r="A160">
        <v>6.8202939999999996</v>
      </c>
      <c r="B160">
        <v>0.48280699999999999</v>
      </c>
      <c r="C160">
        <v>6.5485300000000004</v>
      </c>
      <c r="D160">
        <v>0.16528499999999999</v>
      </c>
      <c r="E160">
        <v>6.7114710000000004</v>
      </c>
      <c r="F160">
        <v>0.118061</v>
      </c>
      <c r="G160">
        <v>6.8761760000000001</v>
      </c>
      <c r="H160">
        <v>0.23736399999999999</v>
      </c>
      <c r="I160">
        <v>6.468235</v>
      </c>
      <c r="J160">
        <v>0.1628</v>
      </c>
    </row>
    <row r="161" spans="1:10" x14ac:dyDescent="0.15">
      <c r="A161">
        <v>6.8202939999999996</v>
      </c>
      <c r="B161">
        <v>0.48280699999999999</v>
      </c>
      <c r="C161">
        <v>6.644412</v>
      </c>
      <c r="D161">
        <v>0.16839199999999999</v>
      </c>
      <c r="E161">
        <v>6.7114710000000004</v>
      </c>
      <c r="F161">
        <v>0.118061</v>
      </c>
      <c r="G161">
        <v>6.8761760000000001</v>
      </c>
      <c r="H161">
        <v>0.23736399999999999</v>
      </c>
      <c r="I161">
        <v>6.468235</v>
      </c>
      <c r="J161">
        <v>0.1628</v>
      </c>
    </row>
    <row r="162" spans="1:10" x14ac:dyDescent="0.15">
      <c r="A162">
        <v>6.9229409999999998</v>
      </c>
      <c r="B162">
        <v>0.48777799999999999</v>
      </c>
      <c r="C162">
        <v>6.644412</v>
      </c>
      <c r="D162">
        <v>0.16839199999999999</v>
      </c>
      <c r="E162">
        <v>6.8111759999999997</v>
      </c>
      <c r="F162">
        <v>0.121168</v>
      </c>
      <c r="G162">
        <v>6.971177</v>
      </c>
      <c r="H162">
        <v>0.23985000000000001</v>
      </c>
      <c r="I162">
        <v>6.576765</v>
      </c>
      <c r="J162">
        <v>0.16528499999999999</v>
      </c>
    </row>
    <row r="163" spans="1:10" x14ac:dyDescent="0.15">
      <c r="A163">
        <v>6.9229409999999998</v>
      </c>
      <c r="B163">
        <v>0.48777799999999999</v>
      </c>
      <c r="C163">
        <v>6.740882</v>
      </c>
      <c r="D163">
        <v>0.17025599999999999</v>
      </c>
      <c r="E163">
        <v>6.8111759999999997</v>
      </c>
      <c r="F163">
        <v>0.121168</v>
      </c>
      <c r="G163">
        <v>6.971177</v>
      </c>
      <c r="H163">
        <v>0.23985000000000001</v>
      </c>
      <c r="I163">
        <v>6.576765</v>
      </c>
      <c r="J163">
        <v>0.16528499999999999</v>
      </c>
    </row>
    <row r="164" spans="1:10" x14ac:dyDescent="0.15">
      <c r="A164">
        <v>7.0205880000000001</v>
      </c>
      <c r="B164">
        <v>0.49585499999999999</v>
      </c>
      <c r="C164">
        <v>6.740882</v>
      </c>
      <c r="D164">
        <v>0.17025599999999999</v>
      </c>
      <c r="E164">
        <v>6.9061769999999996</v>
      </c>
      <c r="F164">
        <v>0.12178899999999999</v>
      </c>
      <c r="G164">
        <v>7.0679410000000003</v>
      </c>
      <c r="H164">
        <v>0.244199</v>
      </c>
      <c r="I164">
        <v>6.6708819999999998</v>
      </c>
      <c r="J164">
        <v>0.16963500000000001</v>
      </c>
    </row>
    <row r="165" spans="1:10" x14ac:dyDescent="0.15">
      <c r="A165">
        <v>7.0205880000000001</v>
      </c>
      <c r="B165">
        <v>0.49585499999999999</v>
      </c>
      <c r="C165">
        <v>6.8376469999999996</v>
      </c>
      <c r="D165">
        <v>0.17212</v>
      </c>
      <c r="E165">
        <v>6.9061769999999996</v>
      </c>
      <c r="F165">
        <v>0.12178899999999999</v>
      </c>
      <c r="G165">
        <v>7.1623530000000004</v>
      </c>
      <c r="H165">
        <v>0.244199</v>
      </c>
      <c r="I165">
        <v>6.6708819999999998</v>
      </c>
      <c r="J165">
        <v>0.16963500000000001</v>
      </c>
    </row>
    <row r="166" spans="1:10" x14ac:dyDescent="0.15">
      <c r="A166">
        <v>7.1220590000000001</v>
      </c>
      <c r="B166">
        <v>0.501448</v>
      </c>
      <c r="C166">
        <v>6.8376469999999996</v>
      </c>
      <c r="D166">
        <v>0.17212</v>
      </c>
      <c r="E166">
        <v>7.0023530000000003</v>
      </c>
      <c r="F166">
        <v>0.123032</v>
      </c>
      <c r="G166">
        <v>7.1623530000000004</v>
      </c>
      <c r="H166">
        <v>0.24792800000000001</v>
      </c>
      <c r="I166">
        <v>6.7679410000000004</v>
      </c>
      <c r="J166">
        <v>0.17025599999999999</v>
      </c>
    </row>
    <row r="167" spans="1:10" x14ac:dyDescent="0.15">
      <c r="A167">
        <v>7.1220590000000001</v>
      </c>
      <c r="B167">
        <v>0.501448</v>
      </c>
      <c r="C167">
        <v>6.9326470000000002</v>
      </c>
      <c r="D167">
        <v>0.175848</v>
      </c>
      <c r="E167">
        <v>7.0991179999999998</v>
      </c>
      <c r="F167">
        <v>0.123032</v>
      </c>
      <c r="G167">
        <v>7.2585290000000002</v>
      </c>
      <c r="H167">
        <v>0.24792800000000001</v>
      </c>
      <c r="I167">
        <v>6.7679410000000004</v>
      </c>
      <c r="J167">
        <v>0.17025599999999999</v>
      </c>
    </row>
    <row r="168" spans="1:10" x14ac:dyDescent="0.15">
      <c r="A168">
        <v>7.2249999999999996</v>
      </c>
      <c r="B168">
        <v>0.50828300000000004</v>
      </c>
      <c r="C168">
        <v>6.9326470000000002</v>
      </c>
      <c r="D168">
        <v>0.175848</v>
      </c>
      <c r="E168">
        <v>7.0991179999999998</v>
      </c>
      <c r="F168">
        <v>0.12676000000000001</v>
      </c>
      <c r="G168">
        <v>7.2585290000000002</v>
      </c>
      <c r="H168">
        <v>0.25165599999999999</v>
      </c>
      <c r="I168">
        <v>6.8614709999999999</v>
      </c>
      <c r="J168">
        <v>0.17149900000000001</v>
      </c>
    </row>
    <row r="169" spans="1:10" x14ac:dyDescent="0.15">
      <c r="A169">
        <v>7.2249999999999996</v>
      </c>
      <c r="B169">
        <v>0.50828300000000004</v>
      </c>
      <c r="C169">
        <v>7.029706</v>
      </c>
      <c r="D169">
        <v>0.17833399999999999</v>
      </c>
      <c r="E169">
        <v>7.1929410000000003</v>
      </c>
      <c r="F169">
        <v>0.12676000000000001</v>
      </c>
      <c r="G169">
        <v>7.3550000000000004</v>
      </c>
      <c r="H169">
        <v>0.25352000000000002</v>
      </c>
      <c r="I169">
        <v>6.8614709999999999</v>
      </c>
      <c r="J169">
        <v>0.17149900000000001</v>
      </c>
    </row>
    <row r="170" spans="1:10" x14ac:dyDescent="0.15">
      <c r="A170">
        <v>7.319706</v>
      </c>
      <c r="B170">
        <v>0.51325399999999999</v>
      </c>
      <c r="C170">
        <v>7.029706</v>
      </c>
      <c r="D170">
        <v>0.17833399999999999</v>
      </c>
      <c r="E170">
        <v>7.1929410000000003</v>
      </c>
      <c r="F170">
        <v>0.12738099999999999</v>
      </c>
      <c r="G170">
        <v>7.3550000000000004</v>
      </c>
      <c r="H170">
        <v>0.25352000000000002</v>
      </c>
      <c r="I170">
        <v>6.962059</v>
      </c>
      <c r="J170">
        <v>0.17522699999999999</v>
      </c>
    </row>
    <row r="171" spans="1:10" x14ac:dyDescent="0.15">
      <c r="A171">
        <v>7.319706</v>
      </c>
      <c r="B171">
        <v>0.51325399999999999</v>
      </c>
      <c r="C171">
        <v>7.1264710000000004</v>
      </c>
      <c r="D171">
        <v>0.17957699999999999</v>
      </c>
      <c r="E171">
        <v>7.2894119999999996</v>
      </c>
      <c r="F171">
        <v>0.12862399999999999</v>
      </c>
      <c r="G171">
        <v>7.4502940000000004</v>
      </c>
      <c r="H171">
        <v>0.25786999999999999</v>
      </c>
      <c r="I171">
        <v>6.962059</v>
      </c>
      <c r="J171">
        <v>0.17522699999999999</v>
      </c>
    </row>
    <row r="172" spans="1:10" x14ac:dyDescent="0.15">
      <c r="A172">
        <v>7.4214710000000004</v>
      </c>
      <c r="B172">
        <v>0.52071000000000001</v>
      </c>
      <c r="C172">
        <v>7.1264710000000004</v>
      </c>
      <c r="D172">
        <v>0.17957699999999999</v>
      </c>
      <c r="E172">
        <v>7.2894119999999996</v>
      </c>
      <c r="F172">
        <v>0.12862399999999999</v>
      </c>
      <c r="G172">
        <v>7.4502940000000004</v>
      </c>
      <c r="H172">
        <v>0.25786999999999999</v>
      </c>
      <c r="I172">
        <v>7.0661759999999996</v>
      </c>
      <c r="J172">
        <v>0.17771300000000001</v>
      </c>
    </row>
    <row r="173" spans="1:10" x14ac:dyDescent="0.15">
      <c r="A173">
        <v>7.4214710000000004</v>
      </c>
      <c r="B173">
        <v>0.52071000000000001</v>
      </c>
      <c r="C173">
        <v>7.2238239999999996</v>
      </c>
      <c r="D173">
        <v>0.183305</v>
      </c>
      <c r="E173">
        <v>7.3849999999999998</v>
      </c>
      <c r="F173">
        <v>0.13359499999999999</v>
      </c>
      <c r="G173">
        <v>7.547059</v>
      </c>
      <c r="H173">
        <v>0.26097700000000001</v>
      </c>
      <c r="I173">
        <v>7.0661759999999996</v>
      </c>
      <c r="J173">
        <v>0.17771300000000001</v>
      </c>
    </row>
    <row r="174" spans="1:10" x14ac:dyDescent="0.15">
      <c r="A174">
        <v>7.5208820000000003</v>
      </c>
      <c r="B174">
        <v>0.52754500000000004</v>
      </c>
      <c r="C174">
        <v>7.2238239999999996</v>
      </c>
      <c r="D174">
        <v>0.183305</v>
      </c>
      <c r="E174">
        <v>7.3849999999999998</v>
      </c>
      <c r="F174">
        <v>0.13359499999999999</v>
      </c>
      <c r="G174">
        <v>7.547059</v>
      </c>
      <c r="H174">
        <v>0.26097700000000001</v>
      </c>
      <c r="I174">
        <v>7.1614699999999996</v>
      </c>
      <c r="J174">
        <v>0.182062</v>
      </c>
    </row>
    <row r="175" spans="1:10" x14ac:dyDescent="0.15">
      <c r="A175">
        <v>7.5208820000000003</v>
      </c>
      <c r="B175">
        <v>0.52754500000000004</v>
      </c>
      <c r="C175">
        <v>7.319706</v>
      </c>
      <c r="D175">
        <v>0.18454799999999999</v>
      </c>
      <c r="E175">
        <v>7.4808820000000003</v>
      </c>
      <c r="F175">
        <v>0.13297400000000001</v>
      </c>
      <c r="G175">
        <v>7.6429410000000004</v>
      </c>
      <c r="H175">
        <v>0.26408300000000001</v>
      </c>
      <c r="I175">
        <v>7.1614699999999996</v>
      </c>
      <c r="J175">
        <v>0.182062</v>
      </c>
    </row>
    <row r="176" spans="1:10" x14ac:dyDescent="0.15">
      <c r="A176">
        <v>7.6211760000000002</v>
      </c>
      <c r="B176">
        <v>0.533138</v>
      </c>
      <c r="C176">
        <v>7.319706</v>
      </c>
      <c r="D176">
        <v>0.18454799999999999</v>
      </c>
      <c r="E176">
        <v>7.4808820000000003</v>
      </c>
      <c r="F176">
        <v>0.13297400000000001</v>
      </c>
      <c r="G176">
        <v>7.6429410000000004</v>
      </c>
      <c r="H176">
        <v>0.26408300000000001</v>
      </c>
      <c r="I176">
        <v>7.2644120000000001</v>
      </c>
      <c r="J176">
        <v>0.18268400000000001</v>
      </c>
    </row>
    <row r="177" spans="1:10" x14ac:dyDescent="0.15">
      <c r="A177">
        <v>7.6211760000000002</v>
      </c>
      <c r="B177">
        <v>0.533138</v>
      </c>
      <c r="C177">
        <v>7.415</v>
      </c>
      <c r="D177">
        <v>0.18454799999999999</v>
      </c>
      <c r="E177">
        <v>7.5776469999999998</v>
      </c>
      <c r="F177">
        <v>0.134217</v>
      </c>
      <c r="G177">
        <v>7.7391180000000004</v>
      </c>
      <c r="H177">
        <v>0.27029700000000001</v>
      </c>
      <c r="I177">
        <v>7.2644120000000001</v>
      </c>
      <c r="J177">
        <v>0.18268400000000001</v>
      </c>
    </row>
    <row r="178" spans="1:10" x14ac:dyDescent="0.15">
      <c r="A178">
        <v>7.721177</v>
      </c>
      <c r="B178">
        <v>0.53935200000000005</v>
      </c>
      <c r="C178">
        <v>7.5114710000000002</v>
      </c>
      <c r="D178">
        <v>0.18454799999999999</v>
      </c>
      <c r="E178">
        <v>7.5776469999999998</v>
      </c>
      <c r="F178">
        <v>0.134217</v>
      </c>
      <c r="G178">
        <v>7.7391180000000004</v>
      </c>
      <c r="H178">
        <v>0.27029700000000001</v>
      </c>
      <c r="I178">
        <v>7.3614709999999999</v>
      </c>
      <c r="J178">
        <v>0.18454799999999999</v>
      </c>
    </row>
    <row r="179" spans="1:10" x14ac:dyDescent="0.15">
      <c r="A179">
        <v>7.721177</v>
      </c>
      <c r="B179">
        <v>0.53935200000000005</v>
      </c>
      <c r="C179">
        <v>7.5114710000000002</v>
      </c>
      <c r="D179">
        <v>0.19014</v>
      </c>
      <c r="E179">
        <v>7.6735300000000004</v>
      </c>
      <c r="F179">
        <v>0.134217</v>
      </c>
      <c r="G179">
        <v>7.8329409999999999</v>
      </c>
      <c r="H179">
        <v>0.27340399999999998</v>
      </c>
      <c r="I179">
        <v>7.4494119999999997</v>
      </c>
      <c r="J179">
        <v>0.18454799999999999</v>
      </c>
    </row>
    <row r="180" spans="1:10" x14ac:dyDescent="0.15">
      <c r="A180">
        <v>7.8205879999999999</v>
      </c>
      <c r="B180">
        <v>0.54680799999999996</v>
      </c>
      <c r="C180">
        <v>7.606471</v>
      </c>
      <c r="D180">
        <v>0.19014</v>
      </c>
      <c r="E180">
        <v>7.6735300000000004</v>
      </c>
      <c r="F180">
        <v>0.134217</v>
      </c>
      <c r="G180">
        <v>7.8329409999999999</v>
      </c>
      <c r="H180">
        <v>0.27340399999999998</v>
      </c>
      <c r="I180">
        <v>7.4494119999999997</v>
      </c>
      <c r="J180">
        <v>0.18889700000000001</v>
      </c>
    </row>
    <row r="181" spans="1:10" x14ac:dyDescent="0.15">
      <c r="A181">
        <v>7.8205879999999999</v>
      </c>
      <c r="B181">
        <v>0.54680799999999996</v>
      </c>
      <c r="C181">
        <v>7.606471</v>
      </c>
      <c r="D181">
        <v>0.19262599999999999</v>
      </c>
      <c r="E181">
        <v>7.7702939999999998</v>
      </c>
      <c r="F181">
        <v>0.13608100000000001</v>
      </c>
      <c r="G181">
        <v>7.9285290000000002</v>
      </c>
      <c r="H181">
        <v>0.27713199999999999</v>
      </c>
      <c r="I181">
        <v>7.5452940000000002</v>
      </c>
      <c r="J181">
        <v>0.18889700000000001</v>
      </c>
    </row>
    <row r="182" spans="1:10" x14ac:dyDescent="0.15">
      <c r="A182">
        <v>7.9208819999999998</v>
      </c>
      <c r="B182">
        <v>0.55302200000000001</v>
      </c>
      <c r="C182">
        <v>7.7005879999999998</v>
      </c>
      <c r="D182">
        <v>0.19449</v>
      </c>
      <c r="E182">
        <v>7.7702939999999998</v>
      </c>
      <c r="F182">
        <v>0.13608100000000001</v>
      </c>
      <c r="G182">
        <v>7.9285290000000002</v>
      </c>
      <c r="H182">
        <v>0.27713199999999999</v>
      </c>
      <c r="I182">
        <v>7.5452940000000002</v>
      </c>
      <c r="J182">
        <v>0.191383</v>
      </c>
    </row>
    <row r="183" spans="1:10" x14ac:dyDescent="0.15">
      <c r="A183">
        <v>7.9208819999999998</v>
      </c>
      <c r="B183">
        <v>0.55302200000000001</v>
      </c>
      <c r="C183">
        <v>7.7005879999999998</v>
      </c>
      <c r="D183">
        <v>0.19449</v>
      </c>
      <c r="E183">
        <v>7.8635289999999998</v>
      </c>
      <c r="F183">
        <v>0.13980899999999999</v>
      </c>
      <c r="G183">
        <v>8.0261759999999995</v>
      </c>
      <c r="H183">
        <v>0.28210299999999999</v>
      </c>
      <c r="I183">
        <v>7.6429410000000004</v>
      </c>
      <c r="J183">
        <v>0.191383</v>
      </c>
    </row>
    <row r="184" spans="1:10" x14ac:dyDescent="0.15">
      <c r="A184">
        <v>8.0211760000000005</v>
      </c>
      <c r="B184">
        <v>0.55799299999999996</v>
      </c>
      <c r="C184">
        <v>7.7976470000000004</v>
      </c>
      <c r="D184">
        <v>0.19759699999999999</v>
      </c>
      <c r="E184">
        <v>7.8635289999999998</v>
      </c>
      <c r="F184">
        <v>0.13980899999999999</v>
      </c>
      <c r="G184">
        <v>8.0261759999999995</v>
      </c>
      <c r="H184">
        <v>0.28210299999999999</v>
      </c>
      <c r="I184">
        <v>7.6429410000000004</v>
      </c>
      <c r="J184">
        <v>0.19573199999999999</v>
      </c>
    </row>
    <row r="185" spans="1:10" x14ac:dyDescent="0.15">
      <c r="A185">
        <v>8.0211760000000005</v>
      </c>
      <c r="B185">
        <v>0.55799299999999996</v>
      </c>
      <c r="C185">
        <v>7.7976470000000004</v>
      </c>
      <c r="D185">
        <v>0.19759699999999999</v>
      </c>
      <c r="E185">
        <v>7.9626469999999996</v>
      </c>
      <c r="F185">
        <v>0.142294</v>
      </c>
      <c r="G185">
        <v>8.1267639999999997</v>
      </c>
      <c r="H185">
        <v>0.28458899999999998</v>
      </c>
      <c r="I185">
        <v>7.7376469999999999</v>
      </c>
      <c r="J185">
        <v>0.19573199999999999</v>
      </c>
    </row>
    <row r="186" spans="1:10" x14ac:dyDescent="0.15">
      <c r="A186">
        <v>8.1214700000000004</v>
      </c>
      <c r="B186">
        <v>0.56420599999999999</v>
      </c>
      <c r="C186">
        <v>7.8941179999999997</v>
      </c>
      <c r="D186">
        <v>0.20008200000000001</v>
      </c>
      <c r="E186">
        <v>7.9626469999999996</v>
      </c>
      <c r="F186">
        <v>0.142294</v>
      </c>
      <c r="G186">
        <v>8.1267639999999997</v>
      </c>
      <c r="H186">
        <v>0.28458899999999998</v>
      </c>
      <c r="I186">
        <v>7.7376469999999999</v>
      </c>
      <c r="J186">
        <v>0.19883899999999999</v>
      </c>
    </row>
    <row r="187" spans="1:10" x14ac:dyDescent="0.15">
      <c r="A187">
        <v>8.1214700000000004</v>
      </c>
      <c r="B187">
        <v>0.56420599999999999</v>
      </c>
      <c r="C187">
        <v>7.8941179999999997</v>
      </c>
      <c r="D187">
        <v>0.20008200000000001</v>
      </c>
      <c r="E187">
        <v>8.0702940000000005</v>
      </c>
      <c r="F187">
        <v>0.14477999999999999</v>
      </c>
      <c r="G187">
        <v>8.2197060000000004</v>
      </c>
      <c r="H187">
        <v>0.28893799999999997</v>
      </c>
      <c r="I187">
        <v>7.8320590000000001</v>
      </c>
      <c r="J187">
        <v>0.20194599999999999</v>
      </c>
    </row>
    <row r="188" spans="1:10" x14ac:dyDescent="0.15">
      <c r="A188">
        <v>8.2214709999999993</v>
      </c>
      <c r="B188">
        <v>0.56979900000000006</v>
      </c>
      <c r="C188">
        <v>7.9876469999999999</v>
      </c>
      <c r="D188">
        <v>0.201325</v>
      </c>
      <c r="E188">
        <v>8.0702940000000005</v>
      </c>
      <c r="F188">
        <v>0.14477999999999999</v>
      </c>
      <c r="G188">
        <v>8.3123529999999999</v>
      </c>
      <c r="H188">
        <v>0.28893799999999997</v>
      </c>
      <c r="I188">
        <v>7.8320590000000001</v>
      </c>
      <c r="J188">
        <v>0.20194599999999999</v>
      </c>
    </row>
    <row r="189" spans="1:10" x14ac:dyDescent="0.15">
      <c r="A189">
        <v>8.2214709999999993</v>
      </c>
      <c r="B189">
        <v>0.56979900000000006</v>
      </c>
      <c r="C189">
        <v>7.9876469999999999</v>
      </c>
      <c r="D189">
        <v>0.201325</v>
      </c>
      <c r="E189">
        <v>8.1664709999999996</v>
      </c>
      <c r="F189">
        <v>0.146644</v>
      </c>
      <c r="G189">
        <v>8.3123529999999999</v>
      </c>
      <c r="H189">
        <v>0.292045</v>
      </c>
      <c r="I189">
        <v>7.9285290000000002</v>
      </c>
      <c r="J189">
        <v>0.202568</v>
      </c>
    </row>
    <row r="190" spans="1:10" x14ac:dyDescent="0.15">
      <c r="A190">
        <v>8.3188239999999993</v>
      </c>
      <c r="B190">
        <v>0.57725499999999996</v>
      </c>
      <c r="C190">
        <v>8.0847060000000006</v>
      </c>
      <c r="D190">
        <v>0.205674</v>
      </c>
      <c r="E190">
        <v>8.1664709999999996</v>
      </c>
      <c r="F190">
        <v>0.146644</v>
      </c>
      <c r="G190">
        <v>8.4088239999999992</v>
      </c>
      <c r="H190">
        <v>0.292045</v>
      </c>
      <c r="I190">
        <v>7.9285290000000002</v>
      </c>
      <c r="J190">
        <v>0.202568</v>
      </c>
    </row>
    <row r="191" spans="1:10" x14ac:dyDescent="0.15">
      <c r="A191">
        <v>8.3188239999999993</v>
      </c>
      <c r="B191">
        <v>0.57725499999999996</v>
      </c>
      <c r="C191">
        <v>8.0847060000000006</v>
      </c>
      <c r="D191">
        <v>0.205674</v>
      </c>
      <c r="E191">
        <v>8.2620590000000007</v>
      </c>
      <c r="F191">
        <v>0.14912900000000001</v>
      </c>
      <c r="G191">
        <v>8.4088239999999992</v>
      </c>
      <c r="H191">
        <v>0.29515200000000003</v>
      </c>
      <c r="I191">
        <v>8.0241170000000004</v>
      </c>
      <c r="J191">
        <v>0.20505300000000001</v>
      </c>
    </row>
    <row r="192" spans="1:10" x14ac:dyDescent="0.15">
      <c r="A192">
        <v>8.4217639999999996</v>
      </c>
      <c r="B192">
        <v>0.58346900000000002</v>
      </c>
      <c r="C192">
        <v>8.1794119999999992</v>
      </c>
      <c r="D192">
        <v>0.20816000000000001</v>
      </c>
      <c r="E192">
        <v>8.2620590000000007</v>
      </c>
      <c r="F192">
        <v>0.14912900000000001</v>
      </c>
      <c r="G192">
        <v>8.5050000000000008</v>
      </c>
      <c r="H192">
        <v>0.30074400000000001</v>
      </c>
      <c r="I192">
        <v>8.0241170000000004</v>
      </c>
      <c r="J192">
        <v>0.20505300000000001</v>
      </c>
    </row>
    <row r="193" spans="1:10" x14ac:dyDescent="0.15">
      <c r="A193">
        <v>8.4217639999999996</v>
      </c>
      <c r="B193">
        <v>0.58346900000000002</v>
      </c>
      <c r="C193">
        <v>8.1794119999999992</v>
      </c>
      <c r="D193">
        <v>0.20816000000000001</v>
      </c>
      <c r="E193">
        <v>8.3597059999999992</v>
      </c>
      <c r="F193">
        <v>0.151615</v>
      </c>
      <c r="G193">
        <v>8.5050000000000008</v>
      </c>
      <c r="H193">
        <v>0.30074400000000001</v>
      </c>
      <c r="I193">
        <v>8.1208819999999999</v>
      </c>
      <c r="J193">
        <v>0.20940300000000001</v>
      </c>
    </row>
    <row r="194" spans="1:10" x14ac:dyDescent="0.15">
      <c r="A194">
        <v>8.5194120000000009</v>
      </c>
      <c r="B194">
        <v>0.58719699999999997</v>
      </c>
      <c r="C194">
        <v>8.2741170000000004</v>
      </c>
      <c r="D194">
        <v>0.21002399999999999</v>
      </c>
      <c r="E194">
        <v>8.3597059999999992</v>
      </c>
      <c r="F194">
        <v>0.151615</v>
      </c>
      <c r="G194">
        <v>8.5994119999999992</v>
      </c>
      <c r="H194">
        <v>0.30385099999999998</v>
      </c>
      <c r="I194">
        <v>8.1208819999999999</v>
      </c>
      <c r="J194">
        <v>0.20940300000000001</v>
      </c>
    </row>
    <row r="195" spans="1:10" x14ac:dyDescent="0.15">
      <c r="A195">
        <v>8.5194120000000009</v>
      </c>
      <c r="B195">
        <v>0.58719699999999997</v>
      </c>
      <c r="C195">
        <v>8.2741170000000004</v>
      </c>
      <c r="D195">
        <v>0.21002399999999999</v>
      </c>
      <c r="E195">
        <v>8.4561770000000003</v>
      </c>
      <c r="F195">
        <v>0.15285799999999999</v>
      </c>
      <c r="G195">
        <v>8.5994119999999992</v>
      </c>
      <c r="H195">
        <v>0.30385099999999998</v>
      </c>
      <c r="I195">
        <v>8.2144119999999994</v>
      </c>
      <c r="J195">
        <v>0.21313099999999999</v>
      </c>
    </row>
    <row r="196" spans="1:10" x14ac:dyDescent="0.15">
      <c r="A196">
        <v>8.6199999999999992</v>
      </c>
      <c r="B196">
        <v>0.59465400000000002</v>
      </c>
      <c r="C196">
        <v>8.3747059999999998</v>
      </c>
      <c r="D196">
        <v>0.21499499999999999</v>
      </c>
      <c r="E196">
        <v>8.4561770000000003</v>
      </c>
      <c r="F196">
        <v>0.15285799999999999</v>
      </c>
      <c r="G196">
        <v>8.6955880000000008</v>
      </c>
      <c r="H196">
        <v>0.30758000000000002</v>
      </c>
      <c r="I196">
        <v>8.2144119999999994</v>
      </c>
      <c r="J196">
        <v>0.21313099999999999</v>
      </c>
    </row>
    <row r="197" spans="1:10" x14ac:dyDescent="0.15">
      <c r="A197">
        <v>8.6199999999999992</v>
      </c>
      <c r="B197">
        <v>0.59465400000000002</v>
      </c>
      <c r="C197">
        <v>8.3747059999999998</v>
      </c>
      <c r="D197">
        <v>0.21499499999999999</v>
      </c>
      <c r="E197">
        <v>8.5538229999999995</v>
      </c>
      <c r="F197">
        <v>0.156586</v>
      </c>
      <c r="G197">
        <v>8.6955880000000008</v>
      </c>
      <c r="H197">
        <v>0.30758000000000002</v>
      </c>
      <c r="I197">
        <v>8.3120580000000004</v>
      </c>
      <c r="J197">
        <v>0.21623800000000001</v>
      </c>
    </row>
    <row r="198" spans="1:10" x14ac:dyDescent="0.15">
      <c r="A198">
        <v>8.7202940000000009</v>
      </c>
      <c r="B198">
        <v>0.60024599999999995</v>
      </c>
      <c r="C198">
        <v>8.4744119999999992</v>
      </c>
      <c r="D198">
        <v>0.21810199999999999</v>
      </c>
      <c r="E198">
        <v>8.646471</v>
      </c>
      <c r="F198">
        <v>0.156586</v>
      </c>
      <c r="G198">
        <v>8.7905879999999996</v>
      </c>
      <c r="H198">
        <v>0.31254999999999999</v>
      </c>
      <c r="I198">
        <v>8.3120580000000004</v>
      </c>
      <c r="J198">
        <v>0.21623800000000001</v>
      </c>
    </row>
    <row r="199" spans="1:10" x14ac:dyDescent="0.15">
      <c r="A199">
        <v>8.7202940000000009</v>
      </c>
      <c r="B199">
        <v>0.60024599999999995</v>
      </c>
      <c r="C199">
        <v>8.4744119999999992</v>
      </c>
      <c r="D199">
        <v>0.21810199999999999</v>
      </c>
      <c r="E199">
        <v>8.646471</v>
      </c>
      <c r="F199">
        <v>0.15845000000000001</v>
      </c>
      <c r="G199">
        <v>8.7905879999999996</v>
      </c>
      <c r="H199">
        <v>0.31254999999999999</v>
      </c>
      <c r="I199">
        <v>8.4102949999999996</v>
      </c>
      <c r="J199">
        <v>0.218723</v>
      </c>
    </row>
    <row r="200" spans="1:10" x14ac:dyDescent="0.15">
      <c r="A200">
        <v>8.8211770000000005</v>
      </c>
      <c r="B200">
        <v>0.60583799999999999</v>
      </c>
      <c r="C200">
        <v>8.5691179999999996</v>
      </c>
      <c r="D200">
        <v>0.21996599999999999</v>
      </c>
      <c r="E200">
        <v>8.7417649999999991</v>
      </c>
      <c r="F200">
        <v>0.15845000000000001</v>
      </c>
      <c r="G200">
        <v>8.8885299999999994</v>
      </c>
      <c r="H200">
        <v>0.31690000000000002</v>
      </c>
      <c r="I200">
        <v>8.4102949999999996</v>
      </c>
      <c r="J200">
        <v>0.218723</v>
      </c>
    </row>
    <row r="201" spans="1:10" x14ac:dyDescent="0.15">
      <c r="A201">
        <v>8.8211770000000005</v>
      </c>
      <c r="B201">
        <v>0.60583799999999999</v>
      </c>
      <c r="C201">
        <v>8.5691179999999996</v>
      </c>
      <c r="D201">
        <v>0.21996599999999999</v>
      </c>
      <c r="E201">
        <v>8.7417649999999991</v>
      </c>
      <c r="F201">
        <v>0.16031400000000001</v>
      </c>
      <c r="G201">
        <v>8.8885299999999994</v>
      </c>
      <c r="H201">
        <v>0.31690000000000002</v>
      </c>
      <c r="I201">
        <v>8.5091180000000008</v>
      </c>
      <c r="J201">
        <v>0.22120899999999999</v>
      </c>
    </row>
    <row r="202" spans="1:10" x14ac:dyDescent="0.15">
      <c r="A202">
        <v>8.92</v>
      </c>
      <c r="B202">
        <v>0.61391600000000002</v>
      </c>
      <c r="C202">
        <v>8.6661769999999994</v>
      </c>
      <c r="D202">
        <v>0.22245100000000001</v>
      </c>
      <c r="E202">
        <v>8.8376470000000005</v>
      </c>
      <c r="F202">
        <v>0.164664</v>
      </c>
      <c r="G202">
        <v>8.9835290000000008</v>
      </c>
      <c r="H202">
        <v>0.32000699999999999</v>
      </c>
      <c r="I202">
        <v>8.5091180000000008</v>
      </c>
      <c r="J202">
        <v>0.22120899999999999</v>
      </c>
    </row>
    <row r="203" spans="1:10" x14ac:dyDescent="0.15">
      <c r="A203">
        <v>8.92</v>
      </c>
      <c r="B203">
        <v>0.61391600000000002</v>
      </c>
      <c r="C203">
        <v>8.7614710000000002</v>
      </c>
      <c r="D203">
        <v>0.22245100000000001</v>
      </c>
      <c r="E203">
        <v>8.8376470000000005</v>
      </c>
      <c r="F203">
        <v>0.164664</v>
      </c>
      <c r="G203">
        <v>8.9835290000000008</v>
      </c>
      <c r="H203">
        <v>0.32000699999999999</v>
      </c>
      <c r="I203">
        <v>8.6123530000000006</v>
      </c>
      <c r="J203">
        <v>0.22555800000000001</v>
      </c>
    </row>
    <row r="204" spans="1:10" x14ac:dyDescent="0.15">
      <c r="A204">
        <v>9.02</v>
      </c>
      <c r="B204">
        <v>0.62075100000000005</v>
      </c>
      <c r="C204">
        <v>8.7614710000000002</v>
      </c>
      <c r="D204">
        <v>0.22431599999999999</v>
      </c>
      <c r="E204">
        <v>8.9352940000000007</v>
      </c>
      <c r="F204">
        <v>0.16528499999999999</v>
      </c>
      <c r="G204">
        <v>9.0782360000000004</v>
      </c>
      <c r="H204">
        <v>0.32311400000000001</v>
      </c>
      <c r="I204">
        <v>8.6123530000000006</v>
      </c>
      <c r="J204">
        <v>0.22555800000000001</v>
      </c>
    </row>
    <row r="205" spans="1:10" x14ac:dyDescent="0.15">
      <c r="A205">
        <v>9.02</v>
      </c>
      <c r="B205">
        <v>0.62075100000000005</v>
      </c>
      <c r="C205">
        <v>8.8558830000000004</v>
      </c>
      <c r="D205">
        <v>0.22431599999999999</v>
      </c>
      <c r="E205">
        <v>8.9352940000000007</v>
      </c>
      <c r="F205">
        <v>0.16528499999999999</v>
      </c>
      <c r="G205">
        <v>9.0782360000000004</v>
      </c>
      <c r="H205">
        <v>0.32311400000000001</v>
      </c>
      <c r="I205">
        <v>8.7091180000000001</v>
      </c>
      <c r="J205">
        <v>0.22928699999999999</v>
      </c>
    </row>
    <row r="206" spans="1:10" x14ac:dyDescent="0.15">
      <c r="A206">
        <v>9.1211769999999994</v>
      </c>
      <c r="B206">
        <v>0.62696499999999999</v>
      </c>
      <c r="C206">
        <v>8.8558830000000004</v>
      </c>
      <c r="D206">
        <v>0.226801</v>
      </c>
      <c r="E206">
        <v>9.0305879999999998</v>
      </c>
      <c r="F206">
        <v>0.16652800000000001</v>
      </c>
      <c r="G206">
        <v>9.1747060000000005</v>
      </c>
      <c r="H206">
        <v>0.32684200000000002</v>
      </c>
      <c r="I206">
        <v>8.7091180000000001</v>
      </c>
      <c r="J206">
        <v>0.22928699999999999</v>
      </c>
    </row>
    <row r="207" spans="1:10" x14ac:dyDescent="0.15">
      <c r="A207">
        <v>9.1211769999999994</v>
      </c>
      <c r="B207">
        <v>0.62696499999999999</v>
      </c>
      <c r="C207">
        <v>8.951765</v>
      </c>
      <c r="D207">
        <v>0.231151</v>
      </c>
      <c r="E207">
        <v>9.0305879999999998</v>
      </c>
      <c r="F207">
        <v>0.16652800000000001</v>
      </c>
      <c r="G207">
        <v>9.1747060000000005</v>
      </c>
      <c r="H207">
        <v>0.32684200000000002</v>
      </c>
      <c r="I207">
        <v>8.8082349999999998</v>
      </c>
      <c r="J207">
        <v>0.23239299999999999</v>
      </c>
    </row>
    <row r="208" spans="1:10" x14ac:dyDescent="0.15">
      <c r="A208">
        <v>9.2202940000000009</v>
      </c>
      <c r="B208">
        <v>0.63255700000000004</v>
      </c>
      <c r="C208">
        <v>8.951765</v>
      </c>
      <c r="D208">
        <v>0.231151</v>
      </c>
      <c r="E208">
        <v>9.1258820000000007</v>
      </c>
      <c r="F208">
        <v>0.170878</v>
      </c>
      <c r="G208">
        <v>9.2694120000000009</v>
      </c>
      <c r="H208">
        <v>0.33305600000000002</v>
      </c>
      <c r="I208">
        <v>8.8082349999999998</v>
      </c>
      <c r="J208">
        <v>0.23239299999999999</v>
      </c>
    </row>
    <row r="209" spans="1:10" x14ac:dyDescent="0.15">
      <c r="A209">
        <v>9.2202940000000009</v>
      </c>
      <c r="B209">
        <v>0.63255700000000004</v>
      </c>
      <c r="C209">
        <v>9.0488230000000005</v>
      </c>
      <c r="D209">
        <v>0.23177200000000001</v>
      </c>
      <c r="E209">
        <v>9.1258820000000007</v>
      </c>
      <c r="F209">
        <v>0.170878</v>
      </c>
      <c r="G209">
        <v>9.2694120000000009</v>
      </c>
      <c r="H209">
        <v>0.33305600000000002</v>
      </c>
      <c r="I209">
        <v>8.9005880000000008</v>
      </c>
      <c r="J209">
        <v>0.23425799999999999</v>
      </c>
    </row>
    <row r="210" spans="1:10" x14ac:dyDescent="0.15">
      <c r="A210">
        <v>9.319706</v>
      </c>
      <c r="B210">
        <v>0.63877099999999998</v>
      </c>
      <c r="C210">
        <v>9.0488230000000005</v>
      </c>
      <c r="D210">
        <v>0.23177200000000001</v>
      </c>
      <c r="E210">
        <v>9.2208819999999996</v>
      </c>
      <c r="F210">
        <v>0.17149900000000001</v>
      </c>
      <c r="G210">
        <v>9.3661770000000004</v>
      </c>
      <c r="H210">
        <v>0.33678399999999997</v>
      </c>
      <c r="I210">
        <v>8.9976470000000006</v>
      </c>
      <c r="J210">
        <v>0.23425799999999999</v>
      </c>
    </row>
    <row r="211" spans="1:10" x14ac:dyDescent="0.15">
      <c r="A211">
        <v>9.319706</v>
      </c>
      <c r="B211">
        <v>0.63877099999999998</v>
      </c>
      <c r="C211">
        <v>9.1426470000000002</v>
      </c>
      <c r="D211">
        <v>0.23549999999999999</v>
      </c>
      <c r="E211">
        <v>9.2208819999999996</v>
      </c>
      <c r="F211">
        <v>0.17149900000000001</v>
      </c>
      <c r="G211">
        <v>9.462059</v>
      </c>
      <c r="H211">
        <v>0.33678399999999997</v>
      </c>
      <c r="I211">
        <v>8.9976470000000006</v>
      </c>
      <c r="J211">
        <v>0.23860700000000001</v>
      </c>
    </row>
    <row r="212" spans="1:10" x14ac:dyDescent="0.15">
      <c r="A212">
        <v>9.4205880000000004</v>
      </c>
      <c r="B212">
        <v>0.64436400000000005</v>
      </c>
      <c r="C212">
        <v>9.1426470000000002</v>
      </c>
      <c r="D212">
        <v>0.23549999999999999</v>
      </c>
      <c r="E212">
        <v>9.3173530000000007</v>
      </c>
      <c r="F212">
        <v>0.17460600000000001</v>
      </c>
      <c r="G212">
        <v>9.462059</v>
      </c>
      <c r="H212">
        <v>0.34113399999999999</v>
      </c>
      <c r="I212">
        <v>9.0929409999999997</v>
      </c>
      <c r="J212">
        <v>0.23860700000000001</v>
      </c>
    </row>
    <row r="213" spans="1:10" x14ac:dyDescent="0.15">
      <c r="A213">
        <v>9.4205880000000004</v>
      </c>
      <c r="B213">
        <v>0.64436400000000005</v>
      </c>
      <c r="C213">
        <v>9.2379409999999993</v>
      </c>
      <c r="D213">
        <v>0.239229</v>
      </c>
      <c r="E213">
        <v>9.3173530000000007</v>
      </c>
      <c r="F213">
        <v>0.17460600000000001</v>
      </c>
      <c r="G213">
        <v>9.5588239999999995</v>
      </c>
      <c r="H213">
        <v>0.34113399999999999</v>
      </c>
      <c r="I213">
        <v>9.0929409999999997</v>
      </c>
      <c r="J213">
        <v>0.24233499999999999</v>
      </c>
    </row>
    <row r="214" spans="1:10" x14ac:dyDescent="0.15">
      <c r="A214">
        <v>9.5194120000000009</v>
      </c>
      <c r="B214">
        <v>0.65119899999999997</v>
      </c>
      <c r="C214">
        <v>9.2379409999999993</v>
      </c>
      <c r="D214">
        <v>0.239229</v>
      </c>
      <c r="E214">
        <v>9.4135290000000005</v>
      </c>
      <c r="F214">
        <v>0.177091</v>
      </c>
      <c r="G214">
        <v>9.5588239999999995</v>
      </c>
      <c r="H214">
        <v>0.344862</v>
      </c>
      <c r="I214">
        <v>9.1888240000000003</v>
      </c>
      <c r="J214">
        <v>0.24233499999999999</v>
      </c>
    </row>
    <row r="215" spans="1:10" x14ac:dyDescent="0.15">
      <c r="A215">
        <v>9.5194120000000009</v>
      </c>
      <c r="B215">
        <v>0.65119899999999997</v>
      </c>
      <c r="C215">
        <v>9.3355879999999996</v>
      </c>
      <c r="D215">
        <v>0.24295700000000001</v>
      </c>
      <c r="E215">
        <v>9.4135290000000005</v>
      </c>
      <c r="F215">
        <v>0.177091</v>
      </c>
      <c r="G215">
        <v>9.6544109999999996</v>
      </c>
      <c r="H215">
        <v>0.344862</v>
      </c>
      <c r="I215">
        <v>9.1888240000000003</v>
      </c>
      <c r="J215">
        <v>0.24357799999999999</v>
      </c>
    </row>
    <row r="216" spans="1:10" x14ac:dyDescent="0.15">
      <c r="A216">
        <v>9.6211769999999994</v>
      </c>
      <c r="B216">
        <v>0.65803400000000001</v>
      </c>
      <c r="C216">
        <v>9.3355879999999996</v>
      </c>
      <c r="D216">
        <v>0.24295700000000001</v>
      </c>
      <c r="E216">
        <v>9.5088229999999996</v>
      </c>
      <c r="F216">
        <v>0.17833399999999999</v>
      </c>
      <c r="G216">
        <v>9.6544109999999996</v>
      </c>
      <c r="H216">
        <v>0.34983300000000001</v>
      </c>
      <c r="I216">
        <v>9.2829409999999992</v>
      </c>
      <c r="J216">
        <v>0.24792800000000001</v>
      </c>
    </row>
    <row r="217" spans="1:10" x14ac:dyDescent="0.15">
      <c r="A217">
        <v>9.6211769999999994</v>
      </c>
      <c r="B217">
        <v>0.65803400000000001</v>
      </c>
      <c r="C217">
        <v>9.43</v>
      </c>
      <c r="D217">
        <v>0.24544199999999999</v>
      </c>
      <c r="E217">
        <v>9.5088229999999996</v>
      </c>
      <c r="F217">
        <v>0.17833399999999999</v>
      </c>
      <c r="G217">
        <v>9.7485289999999996</v>
      </c>
      <c r="H217">
        <v>0.35542499999999999</v>
      </c>
      <c r="I217">
        <v>9.2829409999999992</v>
      </c>
      <c r="J217">
        <v>0.24792800000000001</v>
      </c>
    </row>
    <row r="218" spans="1:10" x14ac:dyDescent="0.15">
      <c r="A218">
        <v>9.7202940000000009</v>
      </c>
      <c r="B218">
        <v>0.66486900000000004</v>
      </c>
      <c r="C218">
        <v>9.43</v>
      </c>
      <c r="D218">
        <v>0.24544199999999999</v>
      </c>
      <c r="E218">
        <v>9.6052940000000007</v>
      </c>
      <c r="F218">
        <v>0.183305</v>
      </c>
      <c r="G218">
        <v>9.7485289999999996</v>
      </c>
      <c r="H218">
        <v>0.35542499999999999</v>
      </c>
      <c r="I218">
        <v>9.3797049999999995</v>
      </c>
      <c r="J218">
        <v>0.25227699999999997</v>
      </c>
    </row>
    <row r="219" spans="1:10" x14ac:dyDescent="0.15">
      <c r="A219">
        <v>9.7202940000000009</v>
      </c>
      <c r="B219">
        <v>0.66486900000000004</v>
      </c>
      <c r="C219">
        <v>9.5273529999999997</v>
      </c>
      <c r="D219">
        <v>0.24854899999999999</v>
      </c>
      <c r="E219">
        <v>9.6052940000000007</v>
      </c>
      <c r="F219">
        <v>0.183305</v>
      </c>
      <c r="G219">
        <v>9.8447060000000004</v>
      </c>
      <c r="H219">
        <v>0.359153</v>
      </c>
      <c r="I219">
        <v>9.3797049999999995</v>
      </c>
      <c r="J219">
        <v>0.25227699999999997</v>
      </c>
    </row>
    <row r="220" spans="1:10" x14ac:dyDescent="0.15">
      <c r="A220">
        <v>9.8173530000000007</v>
      </c>
      <c r="B220">
        <v>0.67108299999999999</v>
      </c>
      <c r="C220">
        <v>9.5273529999999997</v>
      </c>
      <c r="D220">
        <v>0.24854899999999999</v>
      </c>
      <c r="E220">
        <v>9.7005879999999998</v>
      </c>
      <c r="F220">
        <v>0.18454799999999999</v>
      </c>
      <c r="G220">
        <v>9.8447060000000004</v>
      </c>
      <c r="H220">
        <v>0.359153</v>
      </c>
      <c r="I220">
        <v>9.4767650000000003</v>
      </c>
      <c r="J220">
        <v>0.255384</v>
      </c>
    </row>
    <row r="221" spans="1:10" x14ac:dyDescent="0.15">
      <c r="A221">
        <v>9.8173530000000007</v>
      </c>
      <c r="B221">
        <v>0.67108299999999999</v>
      </c>
      <c r="C221">
        <v>9.625</v>
      </c>
      <c r="D221">
        <v>0.25165599999999999</v>
      </c>
      <c r="E221">
        <v>9.7973529999999993</v>
      </c>
      <c r="F221">
        <v>0.18454799999999999</v>
      </c>
      <c r="G221">
        <v>9.9408829999999995</v>
      </c>
      <c r="H221">
        <v>0.36350300000000002</v>
      </c>
      <c r="I221">
        <v>9.4767650000000003</v>
      </c>
      <c r="J221">
        <v>0.255384</v>
      </c>
    </row>
    <row r="222" spans="1:10" x14ac:dyDescent="0.15">
      <c r="A222">
        <v>9.9185300000000005</v>
      </c>
      <c r="B222">
        <v>0.67605400000000004</v>
      </c>
      <c r="C222">
        <v>9.625</v>
      </c>
      <c r="D222">
        <v>0.25165599999999999</v>
      </c>
      <c r="E222">
        <v>9.7973529999999993</v>
      </c>
      <c r="F222">
        <v>0.18951899999999999</v>
      </c>
      <c r="G222">
        <v>9.9408829999999995</v>
      </c>
      <c r="H222">
        <v>0.36350300000000002</v>
      </c>
      <c r="I222">
        <v>9.5694119999999998</v>
      </c>
      <c r="J222">
        <v>0.25786999999999999</v>
      </c>
    </row>
    <row r="223" spans="1:10" x14ac:dyDescent="0.15">
      <c r="A223">
        <v>9.9185300000000005</v>
      </c>
      <c r="B223">
        <v>0.67605400000000004</v>
      </c>
      <c r="C223">
        <v>9.7291170000000005</v>
      </c>
      <c r="D223">
        <v>0.25600600000000001</v>
      </c>
      <c r="E223">
        <v>9.8914709999999992</v>
      </c>
      <c r="F223">
        <v>0.18951899999999999</v>
      </c>
      <c r="G223">
        <v>10.037353</v>
      </c>
      <c r="H223">
        <v>0.36598900000000001</v>
      </c>
      <c r="I223">
        <v>9.5694119999999998</v>
      </c>
      <c r="J223">
        <v>0.25786999999999999</v>
      </c>
    </row>
    <row r="224" spans="1:10" x14ac:dyDescent="0.15">
      <c r="A224">
        <v>10.017058</v>
      </c>
      <c r="B224">
        <v>0.67915999999999999</v>
      </c>
      <c r="C224">
        <v>9.7291170000000005</v>
      </c>
      <c r="D224">
        <v>0.25600600000000001</v>
      </c>
      <c r="E224">
        <v>9.8914709999999992</v>
      </c>
      <c r="F224">
        <v>0.183305</v>
      </c>
      <c r="G224">
        <v>10.037353</v>
      </c>
      <c r="H224">
        <v>0.36598900000000001</v>
      </c>
      <c r="I224">
        <v>9.6658819999999999</v>
      </c>
      <c r="J224">
        <v>0.25973400000000002</v>
      </c>
    </row>
    <row r="225" spans="1:10" x14ac:dyDescent="0.15">
      <c r="A225">
        <v>10.017058</v>
      </c>
      <c r="B225">
        <v>0.67915999999999999</v>
      </c>
      <c r="C225">
        <v>9.8252939999999995</v>
      </c>
      <c r="D225">
        <v>0.25786999999999999</v>
      </c>
      <c r="E225">
        <v>9.9879409999999993</v>
      </c>
      <c r="F225">
        <v>0.183305</v>
      </c>
      <c r="G225">
        <v>10.13353</v>
      </c>
      <c r="H225">
        <v>0.370338</v>
      </c>
      <c r="I225">
        <v>9.6658819999999999</v>
      </c>
      <c r="J225">
        <v>0.25973400000000002</v>
      </c>
    </row>
    <row r="226" spans="1:10" x14ac:dyDescent="0.15">
      <c r="A226">
        <v>10.120295</v>
      </c>
      <c r="B226">
        <v>0.68661700000000003</v>
      </c>
      <c r="C226">
        <v>9.8252939999999995</v>
      </c>
      <c r="D226">
        <v>0.25786999999999999</v>
      </c>
      <c r="E226">
        <v>9.9879409999999993</v>
      </c>
      <c r="F226">
        <v>0.18889700000000001</v>
      </c>
      <c r="G226">
        <v>10.13353</v>
      </c>
      <c r="H226">
        <v>0.370338</v>
      </c>
      <c r="I226">
        <v>9.7620590000000007</v>
      </c>
      <c r="J226">
        <v>0.26470500000000002</v>
      </c>
    </row>
    <row r="227" spans="1:10" x14ac:dyDescent="0.15">
      <c r="A227">
        <v>10.120295</v>
      </c>
      <c r="B227">
        <v>0.68661700000000003</v>
      </c>
      <c r="C227">
        <v>9.9235299999999995</v>
      </c>
      <c r="D227">
        <v>0.260355</v>
      </c>
      <c r="E227">
        <v>10.084706000000001</v>
      </c>
      <c r="F227">
        <v>0.18889700000000001</v>
      </c>
      <c r="G227">
        <v>10.227646999999999</v>
      </c>
      <c r="H227">
        <v>0.37593100000000002</v>
      </c>
      <c r="I227">
        <v>9.7620590000000007</v>
      </c>
      <c r="J227">
        <v>0.26470500000000002</v>
      </c>
    </row>
    <row r="228" spans="1:10" x14ac:dyDescent="0.15">
      <c r="A228">
        <v>10.219412</v>
      </c>
      <c r="B228">
        <v>0.69345199999999996</v>
      </c>
      <c r="C228">
        <v>9.9235299999999995</v>
      </c>
      <c r="D228">
        <v>0.260355</v>
      </c>
      <c r="E228">
        <v>10.084706000000001</v>
      </c>
      <c r="F228">
        <v>0.18889700000000001</v>
      </c>
      <c r="G228">
        <v>10.227646999999999</v>
      </c>
      <c r="H228">
        <v>0.37593100000000002</v>
      </c>
      <c r="I228">
        <v>9.8632349999999995</v>
      </c>
      <c r="J228">
        <v>0.26843299999999998</v>
      </c>
    </row>
    <row r="229" spans="1:10" x14ac:dyDescent="0.15">
      <c r="A229">
        <v>10.219412</v>
      </c>
      <c r="B229">
        <v>0.69345199999999996</v>
      </c>
      <c r="C229">
        <v>10.027059</v>
      </c>
      <c r="D229">
        <v>0.26408300000000001</v>
      </c>
      <c r="E229">
        <v>10.177647</v>
      </c>
      <c r="F229">
        <v>0.19386800000000001</v>
      </c>
      <c r="G229">
        <v>10.327647000000001</v>
      </c>
      <c r="H229">
        <v>0.38028000000000001</v>
      </c>
      <c r="I229">
        <v>9.8632349999999995</v>
      </c>
      <c r="J229">
        <v>0.26843299999999998</v>
      </c>
    </row>
    <row r="230" spans="1:10" x14ac:dyDescent="0.15">
      <c r="A230">
        <v>10.319412</v>
      </c>
      <c r="B230">
        <v>0.69966600000000001</v>
      </c>
      <c r="C230">
        <v>10.027059</v>
      </c>
      <c r="D230">
        <v>0.26408300000000001</v>
      </c>
      <c r="E230">
        <v>10.177647</v>
      </c>
      <c r="F230">
        <v>0.19386800000000001</v>
      </c>
      <c r="G230">
        <v>10.327647000000001</v>
      </c>
      <c r="H230">
        <v>0.38028000000000001</v>
      </c>
      <c r="I230">
        <v>9.9614709999999995</v>
      </c>
      <c r="J230">
        <v>0.27154</v>
      </c>
    </row>
    <row r="231" spans="1:10" x14ac:dyDescent="0.15">
      <c r="A231">
        <v>10.319412</v>
      </c>
      <c r="B231">
        <v>0.69966600000000001</v>
      </c>
      <c r="C231">
        <v>10.128235</v>
      </c>
      <c r="D231">
        <v>0.26905400000000002</v>
      </c>
      <c r="E231">
        <v>10.274117</v>
      </c>
      <c r="F231">
        <v>0.19697500000000001</v>
      </c>
      <c r="G231">
        <v>10.424706</v>
      </c>
      <c r="H231">
        <v>0.38463000000000003</v>
      </c>
      <c r="I231">
        <v>9.9614709999999995</v>
      </c>
      <c r="J231">
        <v>0.27154</v>
      </c>
    </row>
    <row r="232" spans="1:10" x14ac:dyDescent="0.15">
      <c r="A232">
        <v>10.417059</v>
      </c>
      <c r="B232">
        <v>0.70525800000000005</v>
      </c>
      <c r="C232">
        <v>10.128235</v>
      </c>
      <c r="D232">
        <v>0.26905400000000002</v>
      </c>
      <c r="E232">
        <v>10.274117</v>
      </c>
      <c r="F232">
        <v>0.19697500000000001</v>
      </c>
      <c r="G232">
        <v>10.424706</v>
      </c>
      <c r="H232">
        <v>0.38463000000000003</v>
      </c>
      <c r="I232">
        <v>10.057941</v>
      </c>
      <c r="J232">
        <v>0.27526800000000001</v>
      </c>
    </row>
    <row r="233" spans="1:10" x14ac:dyDescent="0.15">
      <c r="A233">
        <v>10.417059</v>
      </c>
      <c r="B233">
        <v>0.70525800000000005</v>
      </c>
      <c r="C233">
        <v>10.226176000000001</v>
      </c>
      <c r="D233">
        <v>0.272783</v>
      </c>
      <c r="E233">
        <v>10.37</v>
      </c>
      <c r="F233">
        <v>0.201325</v>
      </c>
      <c r="G233">
        <v>10.528824</v>
      </c>
      <c r="H233">
        <v>0.38835799999999998</v>
      </c>
      <c r="I233">
        <v>10.057941</v>
      </c>
      <c r="J233">
        <v>0.27526800000000001</v>
      </c>
    </row>
    <row r="234" spans="1:10" x14ac:dyDescent="0.15">
      <c r="A234">
        <v>10.521176000000001</v>
      </c>
      <c r="B234">
        <v>0.71209299999999998</v>
      </c>
      <c r="C234">
        <v>10.226176000000001</v>
      </c>
      <c r="D234">
        <v>0.272783</v>
      </c>
      <c r="E234">
        <v>10.37</v>
      </c>
      <c r="F234">
        <v>0.201325</v>
      </c>
      <c r="G234">
        <v>10.528824</v>
      </c>
      <c r="H234">
        <v>0.38835799999999998</v>
      </c>
      <c r="I234">
        <v>10.166764000000001</v>
      </c>
      <c r="J234">
        <v>0.27837499999999998</v>
      </c>
    </row>
    <row r="235" spans="1:10" x14ac:dyDescent="0.15">
      <c r="A235">
        <v>10.521176000000001</v>
      </c>
      <c r="B235">
        <v>0.71209299999999998</v>
      </c>
      <c r="C235">
        <v>10.322647</v>
      </c>
      <c r="D235">
        <v>0.27526800000000001</v>
      </c>
      <c r="E235">
        <v>10.468529999999999</v>
      </c>
      <c r="F235">
        <v>0.20194599999999999</v>
      </c>
      <c r="G235">
        <v>10.624706</v>
      </c>
      <c r="H235">
        <v>0.39457199999999998</v>
      </c>
      <c r="I235">
        <v>10.166764000000001</v>
      </c>
      <c r="J235">
        <v>0.27837499999999998</v>
      </c>
    </row>
    <row r="236" spans="1:10" x14ac:dyDescent="0.15">
      <c r="A236">
        <v>10.617941</v>
      </c>
      <c r="B236">
        <v>0.71955000000000002</v>
      </c>
      <c r="C236">
        <v>10.322647</v>
      </c>
      <c r="D236">
        <v>0.27526800000000001</v>
      </c>
      <c r="E236">
        <v>10.468529999999999</v>
      </c>
      <c r="F236">
        <v>0.20194599999999999</v>
      </c>
      <c r="G236">
        <v>10.624706</v>
      </c>
      <c r="H236">
        <v>0.39457199999999998</v>
      </c>
      <c r="I236">
        <v>10.260882000000001</v>
      </c>
      <c r="J236">
        <v>0.282725</v>
      </c>
    </row>
    <row r="237" spans="1:10" x14ac:dyDescent="0.15">
      <c r="A237">
        <v>10.617941</v>
      </c>
      <c r="B237">
        <v>0.71955000000000002</v>
      </c>
      <c r="C237">
        <v>10.416176999999999</v>
      </c>
      <c r="D237">
        <v>0.277754</v>
      </c>
      <c r="E237">
        <v>10.566176</v>
      </c>
      <c r="F237">
        <v>0.207539</v>
      </c>
      <c r="G237">
        <v>10.724117</v>
      </c>
      <c r="H237">
        <v>0.39829999999999999</v>
      </c>
      <c r="I237">
        <v>10.260882000000001</v>
      </c>
      <c r="J237">
        <v>0.282725</v>
      </c>
    </row>
    <row r="238" spans="1:10" x14ac:dyDescent="0.15">
      <c r="A238">
        <v>10.718823</v>
      </c>
      <c r="B238">
        <v>0.72700600000000004</v>
      </c>
      <c r="C238">
        <v>10.513235</v>
      </c>
      <c r="D238">
        <v>0.277754</v>
      </c>
      <c r="E238">
        <v>10.566176</v>
      </c>
      <c r="F238">
        <v>0.207539</v>
      </c>
      <c r="G238">
        <v>10.724117</v>
      </c>
      <c r="H238">
        <v>0.39829999999999999</v>
      </c>
      <c r="I238">
        <v>10.358529000000001</v>
      </c>
      <c r="J238">
        <v>0.287074</v>
      </c>
    </row>
    <row r="239" spans="1:10" x14ac:dyDescent="0.15">
      <c r="A239">
        <v>10.718823</v>
      </c>
      <c r="B239">
        <v>0.72700600000000004</v>
      </c>
      <c r="C239">
        <v>10.513235</v>
      </c>
      <c r="D239">
        <v>0.28210299999999999</v>
      </c>
      <c r="E239">
        <v>10.660882000000001</v>
      </c>
      <c r="F239">
        <v>0.20878099999999999</v>
      </c>
      <c r="G239">
        <v>10.822647</v>
      </c>
      <c r="H239">
        <v>0.40389199999999997</v>
      </c>
      <c r="I239">
        <v>10.358529000000001</v>
      </c>
      <c r="J239">
        <v>0.287074</v>
      </c>
    </row>
    <row r="240" spans="1:10" x14ac:dyDescent="0.15">
      <c r="A240">
        <v>10.817940999999999</v>
      </c>
      <c r="B240">
        <v>0.73321999999999998</v>
      </c>
      <c r="C240">
        <v>10.608235000000001</v>
      </c>
      <c r="D240">
        <v>0.28210299999999999</v>
      </c>
      <c r="E240">
        <v>10.660882000000001</v>
      </c>
      <c r="F240">
        <v>0.20878099999999999</v>
      </c>
      <c r="G240">
        <v>10.822647</v>
      </c>
      <c r="H240">
        <v>0.40389199999999997</v>
      </c>
      <c r="I240">
        <v>10.457352999999999</v>
      </c>
      <c r="J240">
        <v>0.28955999999999998</v>
      </c>
    </row>
    <row r="241" spans="1:10" x14ac:dyDescent="0.15">
      <c r="A241">
        <v>10.817940999999999</v>
      </c>
      <c r="B241">
        <v>0.73321999999999998</v>
      </c>
      <c r="C241">
        <v>10.608235000000001</v>
      </c>
      <c r="D241">
        <v>0.285831</v>
      </c>
      <c r="E241">
        <v>10.757941000000001</v>
      </c>
      <c r="F241">
        <v>0.21313099999999999</v>
      </c>
      <c r="G241">
        <v>10.916764000000001</v>
      </c>
      <c r="H241">
        <v>0.406999</v>
      </c>
      <c r="I241">
        <v>10.457352999999999</v>
      </c>
      <c r="J241">
        <v>0.28955999999999998</v>
      </c>
    </row>
    <row r="242" spans="1:10" x14ac:dyDescent="0.15">
      <c r="A242">
        <v>10.919706</v>
      </c>
      <c r="B242">
        <v>0.73943400000000004</v>
      </c>
      <c r="C242">
        <v>10.705588000000001</v>
      </c>
      <c r="D242">
        <v>0.285831</v>
      </c>
      <c r="E242">
        <v>10.757941000000001</v>
      </c>
      <c r="F242">
        <v>0.21313099999999999</v>
      </c>
      <c r="G242">
        <v>11.010882000000001</v>
      </c>
      <c r="H242">
        <v>0.406999</v>
      </c>
      <c r="I242">
        <v>10.551470999999999</v>
      </c>
      <c r="J242">
        <v>0.29515200000000003</v>
      </c>
    </row>
    <row r="243" spans="1:10" x14ac:dyDescent="0.15">
      <c r="A243">
        <v>10.919706</v>
      </c>
      <c r="B243">
        <v>0.73943400000000004</v>
      </c>
      <c r="C243">
        <v>10.705588000000001</v>
      </c>
      <c r="D243">
        <v>0.287074</v>
      </c>
      <c r="E243">
        <v>10.856764999999999</v>
      </c>
      <c r="F243">
        <v>0.21437400000000001</v>
      </c>
      <c r="G243">
        <v>11.010882000000001</v>
      </c>
      <c r="H243">
        <v>0.41259099999999999</v>
      </c>
      <c r="I243">
        <v>10.551470999999999</v>
      </c>
      <c r="J243">
        <v>0.29515200000000003</v>
      </c>
    </row>
    <row r="244" spans="1:10" x14ac:dyDescent="0.15">
      <c r="A244">
        <v>11.018528999999999</v>
      </c>
      <c r="B244">
        <v>0.74564699999999995</v>
      </c>
      <c r="C244">
        <v>10.800882</v>
      </c>
      <c r="D244">
        <v>0.29018100000000002</v>
      </c>
      <c r="E244">
        <v>10.948824</v>
      </c>
      <c r="F244">
        <v>0.21437400000000001</v>
      </c>
      <c r="G244">
        <v>11.106764999999999</v>
      </c>
      <c r="H244">
        <v>0.41259099999999999</v>
      </c>
      <c r="I244">
        <v>10.649117</v>
      </c>
      <c r="J244">
        <v>0.298259</v>
      </c>
    </row>
    <row r="245" spans="1:10" x14ac:dyDescent="0.15">
      <c r="A245">
        <v>11.018528999999999</v>
      </c>
      <c r="B245">
        <v>0.74564699999999995</v>
      </c>
      <c r="C245">
        <v>10.800882</v>
      </c>
      <c r="D245">
        <v>0.29018100000000002</v>
      </c>
      <c r="E245">
        <v>10.948824</v>
      </c>
      <c r="F245">
        <v>0.218723</v>
      </c>
      <c r="G245">
        <v>11.106764999999999</v>
      </c>
      <c r="H245">
        <v>0.41756199999999999</v>
      </c>
      <c r="I245">
        <v>10.744999999999999</v>
      </c>
      <c r="J245">
        <v>0.298259</v>
      </c>
    </row>
    <row r="246" spans="1:10" x14ac:dyDescent="0.15">
      <c r="A246">
        <v>11.119118</v>
      </c>
      <c r="B246">
        <v>0.75372499999999998</v>
      </c>
      <c r="C246">
        <v>10.896176000000001</v>
      </c>
      <c r="D246">
        <v>0.29515200000000003</v>
      </c>
      <c r="E246">
        <v>11.044117999999999</v>
      </c>
      <c r="F246">
        <v>0.218723</v>
      </c>
      <c r="G246">
        <v>11.203236</v>
      </c>
      <c r="H246">
        <v>0.41756199999999999</v>
      </c>
      <c r="I246">
        <v>10.744999999999999</v>
      </c>
      <c r="J246">
        <v>0.30260900000000002</v>
      </c>
    </row>
    <row r="247" spans="1:10" x14ac:dyDescent="0.15">
      <c r="A247">
        <v>11.119118</v>
      </c>
      <c r="B247">
        <v>0.75372499999999998</v>
      </c>
      <c r="C247">
        <v>10.896176000000001</v>
      </c>
      <c r="D247">
        <v>0.29515200000000003</v>
      </c>
      <c r="E247">
        <v>11.044117999999999</v>
      </c>
      <c r="F247">
        <v>0.22120899999999999</v>
      </c>
      <c r="G247">
        <v>11.203236</v>
      </c>
      <c r="H247">
        <v>0.42191200000000001</v>
      </c>
      <c r="I247">
        <v>10.838823</v>
      </c>
      <c r="J247">
        <v>0.30260900000000002</v>
      </c>
    </row>
    <row r="248" spans="1:10" x14ac:dyDescent="0.15">
      <c r="A248">
        <v>11.219412</v>
      </c>
      <c r="B248">
        <v>0.75807500000000005</v>
      </c>
      <c r="C248">
        <v>10.992058999999999</v>
      </c>
      <c r="D248">
        <v>0.29950199999999999</v>
      </c>
      <c r="E248">
        <v>11.141470999999999</v>
      </c>
      <c r="F248">
        <v>0.22120899999999999</v>
      </c>
      <c r="G248">
        <v>11.299118</v>
      </c>
      <c r="H248">
        <v>0.42874699999999999</v>
      </c>
      <c r="I248">
        <v>10.838823</v>
      </c>
      <c r="J248">
        <v>0.30695800000000001</v>
      </c>
    </row>
    <row r="249" spans="1:10" x14ac:dyDescent="0.15">
      <c r="A249">
        <v>11.219412</v>
      </c>
      <c r="B249">
        <v>0.75807500000000005</v>
      </c>
      <c r="C249">
        <v>10.992058999999999</v>
      </c>
      <c r="D249">
        <v>0.29950199999999999</v>
      </c>
      <c r="E249">
        <v>11.141470999999999</v>
      </c>
      <c r="F249">
        <v>0.22555800000000001</v>
      </c>
      <c r="G249">
        <v>11.299118</v>
      </c>
      <c r="H249">
        <v>0.42874699999999999</v>
      </c>
      <c r="I249">
        <v>10.934412</v>
      </c>
      <c r="J249">
        <v>0.31068600000000002</v>
      </c>
    </row>
    <row r="250" spans="1:10" x14ac:dyDescent="0.15">
      <c r="A250">
        <v>11.316470000000001</v>
      </c>
      <c r="B250">
        <v>0.76553099999999996</v>
      </c>
      <c r="C250">
        <v>11.087059</v>
      </c>
      <c r="D250">
        <v>0.30198700000000001</v>
      </c>
      <c r="E250">
        <v>11.234999999999999</v>
      </c>
      <c r="F250">
        <v>0.22742200000000001</v>
      </c>
      <c r="G250">
        <v>11.393528999999999</v>
      </c>
      <c r="H250">
        <v>0.43185400000000002</v>
      </c>
      <c r="I250">
        <v>10.934412</v>
      </c>
      <c r="J250">
        <v>0.31068600000000002</v>
      </c>
    </row>
    <row r="251" spans="1:10" x14ac:dyDescent="0.15">
      <c r="A251">
        <v>11.316470000000001</v>
      </c>
      <c r="B251">
        <v>0.76553099999999996</v>
      </c>
      <c r="C251">
        <v>11.087059</v>
      </c>
      <c r="D251">
        <v>0.30198700000000001</v>
      </c>
      <c r="E251">
        <v>11.234999999999999</v>
      </c>
      <c r="F251">
        <v>0.22742200000000001</v>
      </c>
      <c r="G251">
        <v>11.393528999999999</v>
      </c>
      <c r="H251">
        <v>0.43185400000000002</v>
      </c>
      <c r="I251">
        <v>11.031470000000001</v>
      </c>
      <c r="J251">
        <v>0.31379299999999999</v>
      </c>
    </row>
    <row r="252" spans="1:10" x14ac:dyDescent="0.15">
      <c r="A252">
        <v>11.419117999999999</v>
      </c>
      <c r="B252">
        <v>0.77174500000000001</v>
      </c>
      <c r="C252">
        <v>11.184412</v>
      </c>
      <c r="D252">
        <v>0.30633700000000003</v>
      </c>
      <c r="E252">
        <v>11.330588000000001</v>
      </c>
      <c r="F252">
        <v>0.231151</v>
      </c>
      <c r="G252">
        <v>11.489117999999999</v>
      </c>
      <c r="H252">
        <v>0.437446</v>
      </c>
      <c r="I252">
        <v>11.031470000000001</v>
      </c>
      <c r="J252">
        <v>0.31379299999999999</v>
      </c>
    </row>
    <row r="253" spans="1:10" x14ac:dyDescent="0.15">
      <c r="A253">
        <v>11.419117999999999</v>
      </c>
      <c r="B253">
        <v>0.77174500000000001</v>
      </c>
      <c r="C253">
        <v>11.184412</v>
      </c>
      <c r="D253">
        <v>0.30633700000000003</v>
      </c>
      <c r="E253">
        <v>11.330588000000001</v>
      </c>
      <c r="F253">
        <v>0.231151</v>
      </c>
      <c r="G253">
        <v>11.489117999999999</v>
      </c>
      <c r="H253">
        <v>0.437446</v>
      </c>
      <c r="I253">
        <v>11.125882000000001</v>
      </c>
      <c r="J253">
        <v>0.319386</v>
      </c>
    </row>
    <row r="254" spans="1:10" x14ac:dyDescent="0.15">
      <c r="A254">
        <v>11.518528999999999</v>
      </c>
      <c r="B254">
        <v>0.77920100000000003</v>
      </c>
      <c r="C254">
        <v>11.277647</v>
      </c>
      <c r="D254">
        <v>0.31068600000000002</v>
      </c>
      <c r="E254">
        <v>11.427647</v>
      </c>
      <c r="F254">
        <v>0.233015</v>
      </c>
      <c r="G254">
        <v>11.585882</v>
      </c>
      <c r="H254">
        <v>0.44366</v>
      </c>
      <c r="I254">
        <v>11.125882000000001</v>
      </c>
      <c r="J254">
        <v>0.319386</v>
      </c>
    </row>
    <row r="255" spans="1:10" x14ac:dyDescent="0.15">
      <c r="A255">
        <v>11.518528999999999</v>
      </c>
      <c r="B255">
        <v>0.77920100000000003</v>
      </c>
      <c r="C255">
        <v>11.277647</v>
      </c>
      <c r="D255">
        <v>0.31068600000000002</v>
      </c>
      <c r="E255">
        <v>11.427647</v>
      </c>
      <c r="F255">
        <v>0.233015</v>
      </c>
      <c r="G255">
        <v>11.585882</v>
      </c>
      <c r="H255">
        <v>0.44366</v>
      </c>
      <c r="I255">
        <v>11.221470999999999</v>
      </c>
      <c r="J255">
        <v>0.32062800000000002</v>
      </c>
    </row>
    <row r="256" spans="1:10" x14ac:dyDescent="0.15">
      <c r="A256">
        <v>11.619118</v>
      </c>
      <c r="B256">
        <v>0.78603599999999996</v>
      </c>
      <c r="C256">
        <v>11.375882000000001</v>
      </c>
      <c r="D256">
        <v>0.31317200000000001</v>
      </c>
      <c r="E256">
        <v>11.522942</v>
      </c>
      <c r="F256">
        <v>0.23674300000000001</v>
      </c>
      <c r="G256">
        <v>11.682059000000001</v>
      </c>
      <c r="H256">
        <v>0.44428200000000001</v>
      </c>
      <c r="I256">
        <v>11.221470999999999</v>
      </c>
      <c r="J256">
        <v>0.32062800000000002</v>
      </c>
    </row>
    <row r="257" spans="1:10" x14ac:dyDescent="0.15">
      <c r="A257">
        <v>11.619118</v>
      </c>
      <c r="B257">
        <v>0.78603599999999996</v>
      </c>
      <c r="C257">
        <v>11.375882000000001</v>
      </c>
      <c r="D257">
        <v>0.31317200000000001</v>
      </c>
      <c r="E257">
        <v>11.522942</v>
      </c>
      <c r="F257">
        <v>0.23674300000000001</v>
      </c>
      <c r="G257">
        <v>11.682059000000001</v>
      </c>
      <c r="H257">
        <v>0.44428200000000001</v>
      </c>
      <c r="I257">
        <v>11.319412</v>
      </c>
      <c r="J257">
        <v>0.32435700000000001</v>
      </c>
    </row>
    <row r="258" spans="1:10" x14ac:dyDescent="0.15">
      <c r="A258">
        <v>11.717059000000001</v>
      </c>
      <c r="B258">
        <v>0.79162900000000003</v>
      </c>
      <c r="C258">
        <v>11.471470999999999</v>
      </c>
      <c r="D258">
        <v>0.31690000000000002</v>
      </c>
      <c r="E258">
        <v>11.620588</v>
      </c>
      <c r="F258">
        <v>0.24047099999999999</v>
      </c>
      <c r="G258">
        <v>11.777647</v>
      </c>
      <c r="H258">
        <v>0.449874</v>
      </c>
      <c r="I258">
        <v>11.319412</v>
      </c>
      <c r="J258">
        <v>0.32435700000000001</v>
      </c>
    </row>
    <row r="259" spans="1:10" x14ac:dyDescent="0.15">
      <c r="A259">
        <v>11.717059000000001</v>
      </c>
      <c r="B259">
        <v>0.79162900000000003</v>
      </c>
      <c r="C259">
        <v>11.471470999999999</v>
      </c>
      <c r="D259">
        <v>0.31690000000000002</v>
      </c>
      <c r="E259">
        <v>11.620588</v>
      </c>
      <c r="F259">
        <v>0.24047099999999999</v>
      </c>
      <c r="G259">
        <v>11.777647</v>
      </c>
      <c r="H259">
        <v>0.449874</v>
      </c>
      <c r="I259">
        <v>11.414118</v>
      </c>
      <c r="J259">
        <v>0.32994899999999999</v>
      </c>
    </row>
    <row r="260" spans="1:10" x14ac:dyDescent="0.15">
      <c r="A260">
        <v>11.817353000000001</v>
      </c>
      <c r="B260">
        <v>0.79784299999999997</v>
      </c>
      <c r="C260">
        <v>11.572941</v>
      </c>
      <c r="D260">
        <v>0.32124999999999998</v>
      </c>
      <c r="E260">
        <v>11.713823</v>
      </c>
      <c r="F260">
        <v>0.24357799999999999</v>
      </c>
      <c r="G260">
        <v>11.874117999999999</v>
      </c>
      <c r="H260">
        <v>0.45546599999999998</v>
      </c>
      <c r="I260">
        <v>11.414118</v>
      </c>
      <c r="J260">
        <v>0.32994899999999999</v>
      </c>
    </row>
    <row r="261" spans="1:10" x14ac:dyDescent="0.15">
      <c r="A261">
        <v>11.817353000000001</v>
      </c>
      <c r="B261">
        <v>0.79784299999999997</v>
      </c>
      <c r="C261">
        <v>11.572941</v>
      </c>
      <c r="D261">
        <v>0.32124999999999998</v>
      </c>
      <c r="E261">
        <v>11.713823</v>
      </c>
      <c r="F261">
        <v>0.24357799999999999</v>
      </c>
      <c r="G261">
        <v>11.874117999999999</v>
      </c>
      <c r="H261">
        <v>0.45546599999999998</v>
      </c>
      <c r="I261">
        <v>11.51</v>
      </c>
      <c r="J261">
        <v>0.333677</v>
      </c>
    </row>
    <row r="262" spans="1:10" x14ac:dyDescent="0.15">
      <c r="A262">
        <v>11.918530000000001</v>
      </c>
      <c r="B262">
        <v>0.80343500000000001</v>
      </c>
      <c r="C262">
        <v>11.663823000000001</v>
      </c>
      <c r="D262">
        <v>0.32124999999999998</v>
      </c>
      <c r="E262">
        <v>11.811176</v>
      </c>
      <c r="F262">
        <v>0.247306</v>
      </c>
      <c r="G262">
        <v>11.976765</v>
      </c>
      <c r="H262">
        <v>0.461059</v>
      </c>
      <c r="I262">
        <v>11.51</v>
      </c>
      <c r="J262">
        <v>0.333677</v>
      </c>
    </row>
    <row r="263" spans="1:10" x14ac:dyDescent="0.15">
      <c r="A263">
        <v>11.918530000000001</v>
      </c>
      <c r="B263">
        <v>0.80343500000000001</v>
      </c>
      <c r="C263">
        <v>11.759411999999999</v>
      </c>
      <c r="D263">
        <v>0.32124999999999998</v>
      </c>
      <c r="E263">
        <v>11.811176</v>
      </c>
      <c r="F263">
        <v>0.247306</v>
      </c>
      <c r="G263">
        <v>11.976765</v>
      </c>
      <c r="H263">
        <v>0.461059</v>
      </c>
      <c r="I263">
        <v>11.606764999999999</v>
      </c>
      <c r="J263">
        <v>0.33678399999999997</v>
      </c>
    </row>
    <row r="264" spans="1:10" x14ac:dyDescent="0.15">
      <c r="A264">
        <v>12.021176000000001</v>
      </c>
      <c r="B264">
        <v>0.80964899999999995</v>
      </c>
      <c r="C264">
        <v>11.759411999999999</v>
      </c>
      <c r="D264">
        <v>0.32808500000000002</v>
      </c>
      <c r="E264">
        <v>11.91</v>
      </c>
      <c r="F264">
        <v>0.250413</v>
      </c>
      <c r="G264">
        <v>12.074706000000001</v>
      </c>
      <c r="H264">
        <v>0.46478700000000001</v>
      </c>
      <c r="I264">
        <v>11.606764999999999</v>
      </c>
      <c r="J264">
        <v>0.33678399999999997</v>
      </c>
    </row>
    <row r="265" spans="1:10" x14ac:dyDescent="0.15">
      <c r="A265">
        <v>12.021176000000001</v>
      </c>
      <c r="B265">
        <v>0.80964899999999995</v>
      </c>
      <c r="C265">
        <v>11.855587999999999</v>
      </c>
      <c r="D265">
        <v>0.32808500000000002</v>
      </c>
      <c r="E265">
        <v>11.91</v>
      </c>
      <c r="F265">
        <v>0.250413</v>
      </c>
      <c r="G265">
        <v>12.074706000000001</v>
      </c>
      <c r="H265">
        <v>0.46478700000000001</v>
      </c>
      <c r="I265">
        <v>11.705882000000001</v>
      </c>
      <c r="J265">
        <v>0.34051199999999998</v>
      </c>
    </row>
    <row r="266" spans="1:10" x14ac:dyDescent="0.15">
      <c r="A266">
        <v>12.118824</v>
      </c>
      <c r="B266">
        <v>0.813998</v>
      </c>
      <c r="C266">
        <v>11.855587999999999</v>
      </c>
      <c r="D266">
        <v>0.33119199999999999</v>
      </c>
      <c r="E266">
        <v>12.012059000000001</v>
      </c>
      <c r="F266">
        <v>0.25352000000000002</v>
      </c>
      <c r="G266">
        <v>12.175293999999999</v>
      </c>
      <c r="H266">
        <v>0.47037899999999999</v>
      </c>
      <c r="I266">
        <v>11.705882000000001</v>
      </c>
      <c r="J266">
        <v>0.34051199999999998</v>
      </c>
    </row>
    <row r="267" spans="1:10" x14ac:dyDescent="0.15">
      <c r="A267">
        <v>12.118824</v>
      </c>
      <c r="B267">
        <v>0.813998</v>
      </c>
      <c r="C267">
        <v>11.951176999999999</v>
      </c>
      <c r="D267">
        <v>0.33119199999999999</v>
      </c>
      <c r="E267">
        <v>12.012059000000001</v>
      </c>
      <c r="F267">
        <v>0.25352000000000002</v>
      </c>
      <c r="G267">
        <v>12.175293999999999</v>
      </c>
      <c r="H267">
        <v>0.47037899999999999</v>
      </c>
      <c r="I267">
        <v>11.799706</v>
      </c>
      <c r="J267">
        <v>0.346105</v>
      </c>
    </row>
    <row r="268" spans="1:10" x14ac:dyDescent="0.15">
      <c r="A268">
        <v>12.217646999999999</v>
      </c>
      <c r="B268">
        <v>0.82145500000000005</v>
      </c>
      <c r="C268">
        <v>11.951176999999999</v>
      </c>
      <c r="D268">
        <v>0.333677</v>
      </c>
      <c r="E268">
        <v>12.112059</v>
      </c>
      <c r="F268">
        <v>0.25662699999999999</v>
      </c>
      <c r="G268">
        <v>12.265587999999999</v>
      </c>
      <c r="H268">
        <v>0.47472900000000001</v>
      </c>
      <c r="I268">
        <v>11.799706</v>
      </c>
      <c r="J268">
        <v>0.346105</v>
      </c>
    </row>
    <row r="269" spans="1:10" x14ac:dyDescent="0.15">
      <c r="A269">
        <v>12.217646999999999</v>
      </c>
      <c r="B269">
        <v>0.82145500000000005</v>
      </c>
      <c r="C269">
        <v>12.047941</v>
      </c>
      <c r="D269">
        <v>0.33927000000000002</v>
      </c>
      <c r="E269">
        <v>12.112059</v>
      </c>
      <c r="F269">
        <v>0.25662699999999999</v>
      </c>
      <c r="G269">
        <v>12.265587999999999</v>
      </c>
      <c r="H269">
        <v>0.47472900000000001</v>
      </c>
      <c r="I269">
        <v>11.896176000000001</v>
      </c>
      <c r="J269">
        <v>0.35045399999999999</v>
      </c>
    </row>
    <row r="270" spans="1:10" x14ac:dyDescent="0.15">
      <c r="A270">
        <v>12.315588</v>
      </c>
      <c r="B270">
        <v>0.82828999999999997</v>
      </c>
      <c r="C270">
        <v>12.047941</v>
      </c>
      <c r="D270">
        <v>0.33927000000000002</v>
      </c>
      <c r="E270">
        <v>12.209412</v>
      </c>
      <c r="F270">
        <v>0.25973400000000002</v>
      </c>
      <c r="G270">
        <v>12.361470000000001</v>
      </c>
      <c r="H270">
        <v>0.47970000000000002</v>
      </c>
      <c r="I270">
        <v>11.989706</v>
      </c>
      <c r="J270">
        <v>0.35045399999999999</v>
      </c>
    </row>
    <row r="271" spans="1:10" x14ac:dyDescent="0.15">
      <c r="A271">
        <v>12.315588</v>
      </c>
      <c r="B271">
        <v>0.82828999999999997</v>
      </c>
      <c r="C271">
        <v>12.141470999999999</v>
      </c>
      <c r="D271">
        <v>0.34237600000000001</v>
      </c>
      <c r="E271">
        <v>12.209412</v>
      </c>
      <c r="F271">
        <v>0.25973400000000002</v>
      </c>
      <c r="G271">
        <v>12.455294</v>
      </c>
      <c r="H271">
        <v>0.47970000000000002</v>
      </c>
      <c r="I271">
        <v>11.989706</v>
      </c>
      <c r="J271">
        <v>0.35480400000000001</v>
      </c>
    </row>
    <row r="272" spans="1:10" x14ac:dyDescent="0.15">
      <c r="A272">
        <v>12.417941000000001</v>
      </c>
      <c r="B272">
        <v>0.83512500000000001</v>
      </c>
      <c r="C272">
        <v>12.141470999999999</v>
      </c>
      <c r="D272">
        <v>0.34237600000000001</v>
      </c>
      <c r="E272">
        <v>12.308235</v>
      </c>
      <c r="F272">
        <v>0.26408300000000001</v>
      </c>
      <c r="G272">
        <v>12.455294</v>
      </c>
      <c r="H272">
        <v>0.48591299999999998</v>
      </c>
      <c r="I272">
        <v>12.086764000000001</v>
      </c>
      <c r="J272">
        <v>0.359153</v>
      </c>
    </row>
    <row r="273" spans="1:10" x14ac:dyDescent="0.15">
      <c r="A273">
        <v>12.417941000000001</v>
      </c>
      <c r="B273">
        <v>0.83512500000000001</v>
      </c>
      <c r="C273">
        <v>12.237353000000001</v>
      </c>
      <c r="D273">
        <v>0.34734700000000002</v>
      </c>
      <c r="E273">
        <v>12.308235</v>
      </c>
      <c r="F273">
        <v>0.26408300000000001</v>
      </c>
      <c r="G273">
        <v>12.552647</v>
      </c>
      <c r="H273">
        <v>0.48591299999999998</v>
      </c>
      <c r="I273">
        <v>12.086764000000001</v>
      </c>
      <c r="J273">
        <v>0.359153</v>
      </c>
    </row>
    <row r="274" spans="1:10" x14ac:dyDescent="0.15">
      <c r="A274">
        <v>12.518235000000001</v>
      </c>
      <c r="B274">
        <v>0.84071700000000005</v>
      </c>
      <c r="C274">
        <v>12.237353000000001</v>
      </c>
      <c r="D274">
        <v>0.34734700000000002</v>
      </c>
      <c r="E274">
        <v>12.410295</v>
      </c>
      <c r="F274">
        <v>0.26718999999999998</v>
      </c>
      <c r="G274">
        <v>12.552647</v>
      </c>
      <c r="H274">
        <v>0.49088399999999999</v>
      </c>
      <c r="I274">
        <v>12.183235</v>
      </c>
      <c r="J274">
        <v>0.36039599999999999</v>
      </c>
    </row>
    <row r="275" spans="1:10" x14ac:dyDescent="0.15">
      <c r="A275">
        <v>12.518235000000001</v>
      </c>
      <c r="B275">
        <v>0.84071700000000005</v>
      </c>
      <c r="C275">
        <v>12.333529</v>
      </c>
      <c r="D275">
        <v>0.35169699999999998</v>
      </c>
      <c r="E275">
        <v>12.410295</v>
      </c>
      <c r="F275">
        <v>0.26718999999999998</v>
      </c>
      <c r="G275">
        <v>12.646176000000001</v>
      </c>
      <c r="H275">
        <v>0.49399100000000001</v>
      </c>
      <c r="I275">
        <v>12.183235</v>
      </c>
      <c r="J275">
        <v>0.36039599999999999</v>
      </c>
    </row>
    <row r="276" spans="1:10" x14ac:dyDescent="0.15">
      <c r="A276">
        <v>12.618529000000001</v>
      </c>
      <c r="B276">
        <v>0.84755199999999997</v>
      </c>
      <c r="C276">
        <v>12.333529</v>
      </c>
      <c r="D276">
        <v>0.35169699999999998</v>
      </c>
      <c r="E276">
        <v>12.507648</v>
      </c>
      <c r="F276">
        <v>0.27029700000000001</v>
      </c>
      <c r="G276">
        <v>12.646176000000001</v>
      </c>
      <c r="H276">
        <v>0.49399100000000001</v>
      </c>
      <c r="I276">
        <v>12.276764999999999</v>
      </c>
      <c r="J276">
        <v>0.36598900000000001</v>
      </c>
    </row>
    <row r="277" spans="1:10" x14ac:dyDescent="0.15">
      <c r="A277">
        <v>12.618529000000001</v>
      </c>
      <c r="B277">
        <v>0.84755199999999997</v>
      </c>
      <c r="C277">
        <v>12.43</v>
      </c>
      <c r="D277">
        <v>0.354182</v>
      </c>
      <c r="E277">
        <v>12.507648</v>
      </c>
      <c r="F277">
        <v>0.27029700000000001</v>
      </c>
      <c r="G277">
        <v>12.743529000000001</v>
      </c>
      <c r="H277">
        <v>0.49958399999999997</v>
      </c>
      <c r="I277">
        <v>12.276764999999999</v>
      </c>
      <c r="J277">
        <v>0.36598900000000001</v>
      </c>
    </row>
    <row r="278" spans="1:10" x14ac:dyDescent="0.15">
      <c r="A278">
        <v>12.717941</v>
      </c>
      <c r="B278">
        <v>0.85500900000000002</v>
      </c>
      <c r="C278">
        <v>12.43</v>
      </c>
      <c r="D278">
        <v>0.354182</v>
      </c>
      <c r="E278">
        <v>12.609118</v>
      </c>
      <c r="F278">
        <v>0.27464699999999997</v>
      </c>
      <c r="G278">
        <v>12.743529000000001</v>
      </c>
      <c r="H278">
        <v>0.49958399999999997</v>
      </c>
      <c r="I278">
        <v>12.374412</v>
      </c>
      <c r="J278">
        <v>0.370338</v>
      </c>
    </row>
    <row r="279" spans="1:10" x14ac:dyDescent="0.15">
      <c r="A279">
        <v>12.717941</v>
      </c>
      <c r="B279">
        <v>0.85500900000000002</v>
      </c>
      <c r="C279">
        <v>12.52647</v>
      </c>
      <c r="D279">
        <v>0.35977500000000001</v>
      </c>
      <c r="E279">
        <v>12.609118</v>
      </c>
      <c r="F279">
        <v>0.27464699999999997</v>
      </c>
      <c r="G279">
        <v>12.839117999999999</v>
      </c>
      <c r="H279">
        <v>0.50579700000000005</v>
      </c>
      <c r="I279">
        <v>12.374412</v>
      </c>
      <c r="J279">
        <v>0.370338</v>
      </c>
    </row>
    <row r="280" spans="1:10" x14ac:dyDescent="0.15">
      <c r="A280">
        <v>12.816765</v>
      </c>
      <c r="B280">
        <v>0.86060099999999995</v>
      </c>
      <c r="C280">
        <v>12.52647</v>
      </c>
      <c r="D280">
        <v>0.35977500000000001</v>
      </c>
      <c r="E280">
        <v>12.708823000000001</v>
      </c>
      <c r="F280">
        <v>0.277754</v>
      </c>
      <c r="G280">
        <v>12.839117999999999</v>
      </c>
      <c r="H280">
        <v>0.50579700000000005</v>
      </c>
      <c r="I280">
        <v>12.469412</v>
      </c>
      <c r="J280">
        <v>0.37468800000000002</v>
      </c>
    </row>
    <row r="281" spans="1:10" x14ac:dyDescent="0.15">
      <c r="A281">
        <v>12.816765</v>
      </c>
      <c r="B281">
        <v>0.86060099999999995</v>
      </c>
      <c r="C281">
        <v>12.622647000000001</v>
      </c>
      <c r="D281">
        <v>0.36101800000000001</v>
      </c>
      <c r="E281">
        <v>12.708823000000001</v>
      </c>
      <c r="F281">
        <v>0.277754</v>
      </c>
      <c r="G281">
        <v>12.932941</v>
      </c>
      <c r="H281">
        <v>0.510768</v>
      </c>
      <c r="I281">
        <v>12.469412</v>
      </c>
      <c r="J281">
        <v>0.37468800000000002</v>
      </c>
    </row>
    <row r="282" spans="1:10" x14ac:dyDescent="0.15">
      <c r="A282">
        <v>12.915588</v>
      </c>
      <c r="B282">
        <v>0.868058</v>
      </c>
      <c r="C282">
        <v>12.622647000000001</v>
      </c>
      <c r="D282">
        <v>0.36101800000000001</v>
      </c>
      <c r="E282">
        <v>12.811764999999999</v>
      </c>
      <c r="F282">
        <v>0.28086</v>
      </c>
      <c r="G282">
        <v>12.932941</v>
      </c>
      <c r="H282">
        <v>0.510768</v>
      </c>
      <c r="I282">
        <v>12.563235000000001</v>
      </c>
      <c r="J282">
        <v>0.37965900000000002</v>
      </c>
    </row>
    <row r="283" spans="1:10" x14ac:dyDescent="0.15">
      <c r="A283">
        <v>12.915588</v>
      </c>
      <c r="B283">
        <v>0.868058</v>
      </c>
      <c r="C283">
        <v>12.723824</v>
      </c>
      <c r="D283">
        <v>0.36598900000000001</v>
      </c>
      <c r="E283">
        <v>12.811764999999999</v>
      </c>
      <c r="F283">
        <v>0.28086</v>
      </c>
      <c r="G283">
        <v>13.029118</v>
      </c>
      <c r="H283">
        <v>0.51636099999999996</v>
      </c>
      <c r="I283">
        <v>12.563235000000001</v>
      </c>
      <c r="J283">
        <v>0.37965900000000002</v>
      </c>
    </row>
    <row r="284" spans="1:10" x14ac:dyDescent="0.15">
      <c r="A284">
        <v>13.016176</v>
      </c>
      <c r="B284">
        <v>0.87302900000000005</v>
      </c>
      <c r="C284">
        <v>12.723824</v>
      </c>
      <c r="D284">
        <v>0.36598900000000001</v>
      </c>
      <c r="E284">
        <v>12.907940999999999</v>
      </c>
      <c r="F284">
        <v>0.28521000000000002</v>
      </c>
      <c r="G284">
        <v>13.029118</v>
      </c>
      <c r="H284">
        <v>0.51636099999999996</v>
      </c>
      <c r="I284">
        <v>12.659706</v>
      </c>
      <c r="J284">
        <v>0.38214399999999998</v>
      </c>
    </row>
    <row r="285" spans="1:10" x14ac:dyDescent="0.15">
      <c r="A285">
        <v>13.016176</v>
      </c>
      <c r="B285">
        <v>0.87302900000000005</v>
      </c>
      <c r="C285">
        <v>12.819706</v>
      </c>
      <c r="D285">
        <v>0.37158099999999999</v>
      </c>
      <c r="E285">
        <v>12.907940999999999</v>
      </c>
      <c r="F285">
        <v>0.28521000000000002</v>
      </c>
      <c r="G285">
        <v>13.125588</v>
      </c>
      <c r="H285">
        <v>0.52071000000000001</v>
      </c>
      <c r="I285">
        <v>12.659706</v>
      </c>
      <c r="J285">
        <v>0.38214399999999998</v>
      </c>
    </row>
    <row r="286" spans="1:10" x14ac:dyDescent="0.15">
      <c r="A286">
        <v>13.118529000000001</v>
      </c>
      <c r="B286">
        <v>0.88048499999999996</v>
      </c>
      <c r="C286">
        <v>12.819706</v>
      </c>
      <c r="D286">
        <v>0.37158099999999999</v>
      </c>
      <c r="E286">
        <v>13.005882</v>
      </c>
      <c r="F286">
        <v>0.28893799999999997</v>
      </c>
      <c r="G286">
        <v>13.125588</v>
      </c>
      <c r="H286">
        <v>0.52071000000000001</v>
      </c>
      <c r="I286">
        <v>12.754705</v>
      </c>
      <c r="J286">
        <v>0.38711499999999999</v>
      </c>
    </row>
    <row r="287" spans="1:10" x14ac:dyDescent="0.15">
      <c r="A287">
        <v>13.118529000000001</v>
      </c>
      <c r="B287">
        <v>0.88048499999999996</v>
      </c>
      <c r="C287">
        <v>12.912353</v>
      </c>
      <c r="D287">
        <v>0.37406600000000001</v>
      </c>
      <c r="E287">
        <v>13.005882</v>
      </c>
      <c r="F287">
        <v>0.28893799999999997</v>
      </c>
      <c r="G287">
        <v>13.225883</v>
      </c>
      <c r="H287">
        <v>0.52692399999999995</v>
      </c>
      <c r="I287">
        <v>12.754705</v>
      </c>
      <c r="J287">
        <v>0.38711499999999999</v>
      </c>
    </row>
    <row r="288" spans="1:10" x14ac:dyDescent="0.15">
      <c r="A288">
        <v>13.215589</v>
      </c>
      <c r="B288">
        <v>0.88669900000000001</v>
      </c>
      <c r="C288">
        <v>13.006764</v>
      </c>
      <c r="D288">
        <v>0.37406600000000001</v>
      </c>
      <c r="E288">
        <v>13.102058</v>
      </c>
      <c r="F288">
        <v>0.29328799999999999</v>
      </c>
      <c r="G288">
        <v>13.225883</v>
      </c>
      <c r="H288">
        <v>0.52692399999999995</v>
      </c>
      <c r="I288">
        <v>12.850588</v>
      </c>
      <c r="J288">
        <v>0.390843</v>
      </c>
    </row>
    <row r="289" spans="1:10" x14ac:dyDescent="0.15">
      <c r="A289">
        <v>13.215589</v>
      </c>
      <c r="B289">
        <v>0.88669900000000001</v>
      </c>
      <c r="C289">
        <v>13.006764</v>
      </c>
      <c r="D289">
        <v>0.376552</v>
      </c>
      <c r="E289">
        <v>13.102058</v>
      </c>
      <c r="F289">
        <v>0.29328799999999999</v>
      </c>
      <c r="G289">
        <v>13.322941</v>
      </c>
      <c r="H289">
        <v>0.53251599999999999</v>
      </c>
      <c r="I289">
        <v>12.850588</v>
      </c>
      <c r="J289">
        <v>0.390843</v>
      </c>
    </row>
    <row r="290" spans="1:10" x14ac:dyDescent="0.15">
      <c r="A290">
        <v>13.316470000000001</v>
      </c>
      <c r="B290">
        <v>0.89415500000000003</v>
      </c>
      <c r="C290">
        <v>13.102646999999999</v>
      </c>
      <c r="D290">
        <v>0.376552</v>
      </c>
      <c r="E290">
        <v>13.197941</v>
      </c>
      <c r="F290">
        <v>0.297016</v>
      </c>
      <c r="G290">
        <v>13.322941</v>
      </c>
      <c r="H290">
        <v>0.53251599999999999</v>
      </c>
      <c r="I290">
        <v>12.946764999999999</v>
      </c>
      <c r="J290">
        <v>0.395814</v>
      </c>
    </row>
    <row r="291" spans="1:10" x14ac:dyDescent="0.15">
      <c r="A291">
        <v>13.316470000000001</v>
      </c>
      <c r="B291">
        <v>0.89415500000000003</v>
      </c>
      <c r="C291">
        <v>13.102646999999999</v>
      </c>
      <c r="D291">
        <v>0.381523</v>
      </c>
      <c r="E291">
        <v>13.295294</v>
      </c>
      <c r="F291">
        <v>0.297016</v>
      </c>
      <c r="G291">
        <v>13.423235</v>
      </c>
      <c r="H291">
        <v>0.53748700000000005</v>
      </c>
      <c r="I291">
        <v>13.042941000000001</v>
      </c>
      <c r="J291">
        <v>0.395814</v>
      </c>
    </row>
    <row r="292" spans="1:10" x14ac:dyDescent="0.15">
      <c r="A292">
        <v>13.417647000000001</v>
      </c>
      <c r="B292">
        <v>0.90223299999999995</v>
      </c>
      <c r="C292">
        <v>13.199118</v>
      </c>
      <c r="D292">
        <v>0.38525100000000001</v>
      </c>
      <c r="E292">
        <v>13.295294</v>
      </c>
      <c r="F292">
        <v>0.30074400000000001</v>
      </c>
      <c r="G292">
        <v>13.423235</v>
      </c>
      <c r="H292">
        <v>0.53748700000000005</v>
      </c>
      <c r="I292">
        <v>13.042941000000001</v>
      </c>
      <c r="J292">
        <v>0.40140700000000001</v>
      </c>
    </row>
    <row r="293" spans="1:10" x14ac:dyDescent="0.15">
      <c r="A293">
        <v>13.417647000000001</v>
      </c>
      <c r="B293">
        <v>0.90223299999999995</v>
      </c>
      <c r="C293">
        <v>13.199118</v>
      </c>
      <c r="D293">
        <v>0.38525100000000001</v>
      </c>
      <c r="E293">
        <v>13.390882</v>
      </c>
      <c r="F293">
        <v>0.30074400000000001</v>
      </c>
      <c r="G293">
        <v>13.522057999999999</v>
      </c>
      <c r="H293">
        <v>0.54308000000000001</v>
      </c>
      <c r="I293">
        <v>13.139706</v>
      </c>
      <c r="J293">
        <v>0.40140700000000001</v>
      </c>
    </row>
    <row r="294" spans="1:10" x14ac:dyDescent="0.15">
      <c r="A294">
        <v>13.520588</v>
      </c>
      <c r="B294">
        <v>0.908447</v>
      </c>
      <c r="C294">
        <v>13.295294</v>
      </c>
      <c r="D294">
        <v>0.38835799999999998</v>
      </c>
      <c r="E294">
        <v>13.390882</v>
      </c>
      <c r="F294">
        <v>0.30447299999999999</v>
      </c>
      <c r="G294">
        <v>13.522057999999999</v>
      </c>
      <c r="H294">
        <v>0.54308000000000001</v>
      </c>
      <c r="I294">
        <v>13.139706</v>
      </c>
      <c r="J294">
        <v>0.406999</v>
      </c>
    </row>
    <row r="295" spans="1:10" x14ac:dyDescent="0.15">
      <c r="A295">
        <v>13.520588</v>
      </c>
      <c r="B295">
        <v>0.908447</v>
      </c>
      <c r="C295">
        <v>13.295294</v>
      </c>
      <c r="D295">
        <v>0.38835799999999998</v>
      </c>
      <c r="E295">
        <v>13.484412000000001</v>
      </c>
      <c r="F295">
        <v>0.30882199999999999</v>
      </c>
      <c r="G295">
        <v>13.620588</v>
      </c>
      <c r="H295">
        <v>0.54680799999999996</v>
      </c>
      <c r="I295">
        <v>13.232647</v>
      </c>
      <c r="J295">
        <v>0.41134900000000002</v>
      </c>
    </row>
    <row r="296" spans="1:10" x14ac:dyDescent="0.15">
      <c r="A296">
        <v>13.616764999999999</v>
      </c>
      <c r="B296">
        <v>0.91155399999999998</v>
      </c>
      <c r="C296">
        <v>13.392058</v>
      </c>
      <c r="D296">
        <v>0.39395000000000002</v>
      </c>
      <c r="E296">
        <v>13.484412000000001</v>
      </c>
      <c r="F296">
        <v>0.30882199999999999</v>
      </c>
      <c r="G296">
        <v>13.620588</v>
      </c>
      <c r="H296">
        <v>0.54680799999999996</v>
      </c>
      <c r="I296">
        <v>13.232647</v>
      </c>
      <c r="J296">
        <v>0.41134900000000002</v>
      </c>
    </row>
    <row r="297" spans="1:10" x14ac:dyDescent="0.15">
      <c r="A297">
        <v>13.616764999999999</v>
      </c>
      <c r="B297">
        <v>0.91155399999999998</v>
      </c>
      <c r="C297">
        <v>13.392058</v>
      </c>
      <c r="D297">
        <v>0.39395000000000002</v>
      </c>
      <c r="E297">
        <v>13.580882000000001</v>
      </c>
      <c r="F297">
        <v>0.31130799999999997</v>
      </c>
      <c r="G297">
        <v>13.714705</v>
      </c>
      <c r="H297">
        <v>0.55177900000000002</v>
      </c>
      <c r="I297">
        <v>13.329412</v>
      </c>
      <c r="J297">
        <v>0.413213</v>
      </c>
    </row>
    <row r="298" spans="1:10" x14ac:dyDescent="0.15">
      <c r="A298">
        <v>13.716471</v>
      </c>
      <c r="B298">
        <v>0.91652500000000003</v>
      </c>
      <c r="C298">
        <v>13.485588</v>
      </c>
      <c r="D298">
        <v>0.397679</v>
      </c>
      <c r="E298">
        <v>13.580882000000001</v>
      </c>
      <c r="F298">
        <v>0.31130799999999997</v>
      </c>
      <c r="G298">
        <v>13.714705</v>
      </c>
      <c r="H298">
        <v>0.55177900000000002</v>
      </c>
      <c r="I298">
        <v>13.329412</v>
      </c>
      <c r="J298">
        <v>0.413213</v>
      </c>
    </row>
    <row r="299" spans="1:10" x14ac:dyDescent="0.15">
      <c r="A299">
        <v>13.716471</v>
      </c>
      <c r="B299">
        <v>0.91652500000000003</v>
      </c>
      <c r="C299">
        <v>13.485588</v>
      </c>
      <c r="D299">
        <v>0.397679</v>
      </c>
      <c r="E299">
        <v>13.676764</v>
      </c>
      <c r="F299">
        <v>0.31565700000000002</v>
      </c>
      <c r="G299">
        <v>13.811470999999999</v>
      </c>
      <c r="H299">
        <v>0.55799299999999996</v>
      </c>
      <c r="I299">
        <v>13.425589</v>
      </c>
      <c r="J299">
        <v>0.41756199999999999</v>
      </c>
    </row>
    <row r="300" spans="1:10" x14ac:dyDescent="0.15">
      <c r="A300">
        <v>13.814705999999999</v>
      </c>
      <c r="B300">
        <v>0.92584500000000003</v>
      </c>
      <c r="C300">
        <v>13.581469999999999</v>
      </c>
      <c r="D300">
        <v>0.40140700000000001</v>
      </c>
      <c r="E300">
        <v>13.676764</v>
      </c>
      <c r="F300">
        <v>0.31565700000000002</v>
      </c>
      <c r="G300">
        <v>13.907940999999999</v>
      </c>
      <c r="H300">
        <v>0.55799299999999996</v>
      </c>
      <c r="I300">
        <v>13.425589</v>
      </c>
      <c r="J300">
        <v>0.41756199999999999</v>
      </c>
    </row>
    <row r="301" spans="1:10" x14ac:dyDescent="0.15">
      <c r="A301">
        <v>13.814705999999999</v>
      </c>
      <c r="B301">
        <v>0.92584500000000003</v>
      </c>
      <c r="C301">
        <v>13.581469999999999</v>
      </c>
      <c r="D301">
        <v>0.40140700000000001</v>
      </c>
      <c r="E301">
        <v>13.773529</v>
      </c>
      <c r="F301">
        <v>0.319386</v>
      </c>
      <c r="G301">
        <v>13.907940999999999</v>
      </c>
      <c r="H301">
        <v>0.56296400000000002</v>
      </c>
      <c r="I301">
        <v>13.522057999999999</v>
      </c>
      <c r="J301">
        <v>0.42253299999999999</v>
      </c>
    </row>
    <row r="302" spans="1:10" x14ac:dyDescent="0.15">
      <c r="A302">
        <v>13.917647000000001</v>
      </c>
      <c r="B302">
        <v>0.93267999999999995</v>
      </c>
      <c r="C302">
        <v>13.678235000000001</v>
      </c>
      <c r="D302">
        <v>0.406999</v>
      </c>
      <c r="E302">
        <v>13.773529</v>
      </c>
      <c r="F302">
        <v>0.319386</v>
      </c>
      <c r="G302">
        <v>14.000882000000001</v>
      </c>
      <c r="H302">
        <v>0.56793499999999997</v>
      </c>
      <c r="I302">
        <v>13.522057999999999</v>
      </c>
      <c r="J302">
        <v>0.42253299999999999</v>
      </c>
    </row>
    <row r="303" spans="1:10" x14ac:dyDescent="0.15">
      <c r="A303">
        <v>13.917647000000001</v>
      </c>
      <c r="B303">
        <v>0.93267999999999995</v>
      </c>
      <c r="C303">
        <v>13.678235000000001</v>
      </c>
      <c r="D303">
        <v>0.406999</v>
      </c>
      <c r="E303">
        <v>13.869118</v>
      </c>
      <c r="F303">
        <v>0.32311400000000001</v>
      </c>
      <c r="G303">
        <v>14.000882000000001</v>
      </c>
      <c r="H303">
        <v>0.56793499999999997</v>
      </c>
      <c r="I303">
        <v>13.616177</v>
      </c>
      <c r="J303">
        <v>0.42812600000000001</v>
      </c>
    </row>
    <row r="304" spans="1:10" x14ac:dyDescent="0.15">
      <c r="A304">
        <v>14.015000000000001</v>
      </c>
      <c r="B304">
        <v>0.93951600000000002</v>
      </c>
      <c r="C304">
        <v>13.773529</v>
      </c>
      <c r="D304">
        <v>0.41197</v>
      </c>
      <c r="E304">
        <v>13.869118</v>
      </c>
      <c r="F304">
        <v>0.32311400000000001</v>
      </c>
      <c r="G304">
        <v>14.097941</v>
      </c>
      <c r="H304">
        <v>0.57290600000000003</v>
      </c>
      <c r="I304">
        <v>13.616177</v>
      </c>
      <c r="J304">
        <v>0.42812600000000001</v>
      </c>
    </row>
    <row r="305" spans="1:10" x14ac:dyDescent="0.15">
      <c r="A305">
        <v>14.015000000000001</v>
      </c>
      <c r="B305">
        <v>0.93951600000000002</v>
      </c>
      <c r="C305">
        <v>13.773529</v>
      </c>
      <c r="D305">
        <v>0.41197</v>
      </c>
      <c r="E305">
        <v>13.96353</v>
      </c>
      <c r="F305">
        <v>0.32622099999999998</v>
      </c>
      <c r="G305">
        <v>14.097941</v>
      </c>
      <c r="H305">
        <v>0.57290600000000003</v>
      </c>
      <c r="I305">
        <v>13.712647</v>
      </c>
      <c r="J305">
        <v>0.432475</v>
      </c>
    </row>
    <row r="306" spans="1:10" x14ac:dyDescent="0.15">
      <c r="A306">
        <v>14.116177</v>
      </c>
      <c r="B306">
        <v>0.94697200000000004</v>
      </c>
      <c r="C306">
        <v>13.873236</v>
      </c>
      <c r="D306">
        <v>0.41445599999999999</v>
      </c>
      <c r="E306">
        <v>13.96353</v>
      </c>
      <c r="F306">
        <v>0.32622099999999998</v>
      </c>
      <c r="G306">
        <v>14.194118</v>
      </c>
      <c r="H306">
        <v>0.58098399999999994</v>
      </c>
      <c r="I306">
        <v>13.712647</v>
      </c>
      <c r="J306">
        <v>0.432475</v>
      </c>
    </row>
    <row r="307" spans="1:10" x14ac:dyDescent="0.15">
      <c r="A307">
        <v>14.116177</v>
      </c>
      <c r="B307">
        <v>0.94697200000000004</v>
      </c>
      <c r="C307">
        <v>13.873236</v>
      </c>
      <c r="D307">
        <v>0.41445599999999999</v>
      </c>
      <c r="E307">
        <v>14.060294000000001</v>
      </c>
      <c r="F307">
        <v>0.33181300000000002</v>
      </c>
      <c r="G307">
        <v>14.194118</v>
      </c>
      <c r="H307">
        <v>0.58098399999999994</v>
      </c>
      <c r="I307">
        <v>13.808824</v>
      </c>
      <c r="J307">
        <v>0.437446</v>
      </c>
    </row>
    <row r="308" spans="1:10" x14ac:dyDescent="0.15">
      <c r="A308">
        <v>14.216764</v>
      </c>
      <c r="B308">
        <v>0.95380699999999996</v>
      </c>
      <c r="C308">
        <v>13.970882</v>
      </c>
      <c r="D308">
        <v>0.41942699999999999</v>
      </c>
      <c r="E308">
        <v>14.060294000000001</v>
      </c>
      <c r="F308">
        <v>0.33181300000000002</v>
      </c>
      <c r="G308">
        <v>14.287353</v>
      </c>
      <c r="H308">
        <v>0.58346900000000002</v>
      </c>
      <c r="I308">
        <v>13.808824</v>
      </c>
      <c r="J308">
        <v>0.437446</v>
      </c>
    </row>
    <row r="309" spans="1:10" x14ac:dyDescent="0.15">
      <c r="A309">
        <v>14.216764</v>
      </c>
      <c r="B309">
        <v>0.95380699999999996</v>
      </c>
      <c r="C309">
        <v>13.970882</v>
      </c>
      <c r="D309">
        <v>0.41942699999999999</v>
      </c>
      <c r="E309">
        <v>14.16</v>
      </c>
      <c r="F309">
        <v>0.33492</v>
      </c>
      <c r="G309">
        <v>14.287353</v>
      </c>
      <c r="H309">
        <v>0.58346900000000002</v>
      </c>
      <c r="I309">
        <v>13.903529000000001</v>
      </c>
      <c r="J309">
        <v>0.44303900000000002</v>
      </c>
    </row>
    <row r="310" spans="1:10" x14ac:dyDescent="0.15">
      <c r="A310">
        <v>14.315</v>
      </c>
      <c r="B310">
        <v>0.960642</v>
      </c>
      <c r="C310">
        <v>14.071177</v>
      </c>
      <c r="D310">
        <v>0.42377599999999999</v>
      </c>
      <c r="E310">
        <v>14.16</v>
      </c>
      <c r="F310">
        <v>0.33492</v>
      </c>
      <c r="G310">
        <v>14.385589</v>
      </c>
      <c r="H310">
        <v>0.58719699999999997</v>
      </c>
      <c r="I310">
        <v>13.903529000000001</v>
      </c>
      <c r="J310">
        <v>0.44303900000000002</v>
      </c>
    </row>
    <row r="311" spans="1:10" x14ac:dyDescent="0.15">
      <c r="A311">
        <v>14.315</v>
      </c>
      <c r="B311">
        <v>0.960642</v>
      </c>
      <c r="C311">
        <v>14.071177</v>
      </c>
      <c r="D311">
        <v>0.42377599999999999</v>
      </c>
      <c r="E311">
        <v>14.257353</v>
      </c>
      <c r="F311">
        <v>0.34051199999999998</v>
      </c>
      <c r="G311">
        <v>14.385589</v>
      </c>
      <c r="H311">
        <v>0.58719699999999997</v>
      </c>
      <c r="I311">
        <v>14.00353</v>
      </c>
      <c r="J311">
        <v>0.44614599999999999</v>
      </c>
    </row>
    <row r="312" spans="1:10" x14ac:dyDescent="0.15">
      <c r="A312">
        <v>14.417059</v>
      </c>
      <c r="B312">
        <v>0.96623499999999996</v>
      </c>
      <c r="C312">
        <v>14.160882000000001</v>
      </c>
      <c r="D312">
        <v>0.42874699999999999</v>
      </c>
      <c r="E312">
        <v>14.257353</v>
      </c>
      <c r="F312">
        <v>0.34051199999999998</v>
      </c>
      <c r="G312">
        <v>14.479412</v>
      </c>
      <c r="H312">
        <v>0.59341100000000002</v>
      </c>
      <c r="I312">
        <v>14.00353</v>
      </c>
      <c r="J312">
        <v>0.44614599999999999</v>
      </c>
    </row>
    <row r="313" spans="1:10" x14ac:dyDescent="0.15">
      <c r="A313">
        <v>14.417059</v>
      </c>
      <c r="B313">
        <v>0.96623499999999996</v>
      </c>
      <c r="C313">
        <v>14.257648</v>
      </c>
      <c r="D313">
        <v>0.42874699999999999</v>
      </c>
      <c r="E313">
        <v>14.355294000000001</v>
      </c>
      <c r="F313">
        <v>0.344862</v>
      </c>
      <c r="G313">
        <v>14.479412</v>
      </c>
      <c r="H313">
        <v>0.59341100000000002</v>
      </c>
      <c r="I313">
        <v>14.096470999999999</v>
      </c>
      <c r="J313">
        <v>0.45049499999999998</v>
      </c>
    </row>
    <row r="314" spans="1:10" x14ac:dyDescent="0.15">
      <c r="A314">
        <v>14.515000000000001</v>
      </c>
      <c r="B314">
        <v>0.970584</v>
      </c>
      <c r="C314">
        <v>14.257648</v>
      </c>
      <c r="D314">
        <v>0.43309700000000001</v>
      </c>
      <c r="E314">
        <v>14.355294000000001</v>
      </c>
      <c r="F314">
        <v>0.344862</v>
      </c>
      <c r="G314">
        <v>14.577353</v>
      </c>
      <c r="H314">
        <v>0.59962499999999996</v>
      </c>
      <c r="I314">
        <v>14.192646999999999</v>
      </c>
      <c r="J314">
        <v>0.45049499999999998</v>
      </c>
    </row>
    <row r="315" spans="1:10" x14ac:dyDescent="0.15">
      <c r="A315">
        <v>14.515000000000001</v>
      </c>
      <c r="B315">
        <v>0.970584</v>
      </c>
      <c r="C315">
        <v>14.354117</v>
      </c>
      <c r="D315">
        <v>0.43309700000000001</v>
      </c>
      <c r="E315">
        <v>14.456765000000001</v>
      </c>
      <c r="F315">
        <v>0.34734700000000002</v>
      </c>
      <c r="G315">
        <v>14.577353</v>
      </c>
      <c r="H315">
        <v>0.59962499999999996</v>
      </c>
      <c r="I315">
        <v>14.192646999999999</v>
      </c>
      <c r="J315">
        <v>0.45546599999999998</v>
      </c>
    </row>
    <row r="316" spans="1:10" x14ac:dyDescent="0.15">
      <c r="A316">
        <v>14.615294</v>
      </c>
      <c r="B316">
        <v>0.97741900000000004</v>
      </c>
      <c r="C316">
        <v>14.354117</v>
      </c>
      <c r="D316">
        <v>0.43682500000000002</v>
      </c>
      <c r="E316">
        <v>14.456765000000001</v>
      </c>
      <c r="F316">
        <v>0.34734700000000002</v>
      </c>
      <c r="G316">
        <v>14.672647</v>
      </c>
      <c r="H316">
        <v>0.60459600000000002</v>
      </c>
      <c r="I316">
        <v>14.287353</v>
      </c>
      <c r="J316">
        <v>0.45546599999999998</v>
      </c>
    </row>
    <row r="317" spans="1:10" x14ac:dyDescent="0.15">
      <c r="A317">
        <v>14.615294</v>
      </c>
      <c r="B317">
        <v>0.97741900000000004</v>
      </c>
      <c r="C317">
        <v>14.449706000000001</v>
      </c>
      <c r="D317">
        <v>0.43682500000000002</v>
      </c>
      <c r="E317">
        <v>14.54853</v>
      </c>
      <c r="F317">
        <v>0.35231800000000002</v>
      </c>
      <c r="G317">
        <v>14.672647</v>
      </c>
      <c r="H317">
        <v>0.60459600000000002</v>
      </c>
      <c r="I317">
        <v>14.287353</v>
      </c>
      <c r="J317">
        <v>0.461059</v>
      </c>
    </row>
    <row r="318" spans="1:10" x14ac:dyDescent="0.15">
      <c r="A318">
        <v>14.715882000000001</v>
      </c>
      <c r="B318">
        <v>0.98487599999999997</v>
      </c>
      <c r="C318">
        <v>14.449706000000001</v>
      </c>
      <c r="D318">
        <v>0.43806800000000001</v>
      </c>
      <c r="E318">
        <v>14.642941</v>
      </c>
      <c r="F318">
        <v>0.35231800000000002</v>
      </c>
      <c r="G318">
        <v>14.779411</v>
      </c>
      <c r="H318">
        <v>0.61143099999999995</v>
      </c>
      <c r="I318">
        <v>14.382059</v>
      </c>
      <c r="J318">
        <v>0.46292299999999997</v>
      </c>
    </row>
    <row r="319" spans="1:10" x14ac:dyDescent="0.15">
      <c r="A319">
        <v>14.715882000000001</v>
      </c>
      <c r="B319">
        <v>0.98487599999999997</v>
      </c>
      <c r="C319">
        <v>14.545882000000001</v>
      </c>
      <c r="D319">
        <v>0.44552399999999998</v>
      </c>
      <c r="E319">
        <v>14.642941</v>
      </c>
      <c r="F319">
        <v>0.35728900000000002</v>
      </c>
      <c r="G319">
        <v>14.779411</v>
      </c>
      <c r="H319">
        <v>0.61143099999999995</v>
      </c>
      <c r="I319">
        <v>14.382059</v>
      </c>
      <c r="J319">
        <v>0.46292299999999997</v>
      </c>
    </row>
    <row r="320" spans="1:10" x14ac:dyDescent="0.15">
      <c r="A320">
        <v>14.814117</v>
      </c>
      <c r="B320">
        <v>0.99109000000000003</v>
      </c>
      <c r="C320">
        <v>14.545882000000001</v>
      </c>
      <c r="D320">
        <v>0.44552399999999998</v>
      </c>
      <c r="E320">
        <v>14.738823999999999</v>
      </c>
      <c r="F320">
        <v>0.35728900000000002</v>
      </c>
      <c r="G320">
        <v>14.865</v>
      </c>
      <c r="H320">
        <v>0.61577999999999999</v>
      </c>
      <c r="I320">
        <v>14.479412</v>
      </c>
      <c r="J320">
        <v>0.469136</v>
      </c>
    </row>
    <row r="321" spans="1:10" x14ac:dyDescent="0.15">
      <c r="A321">
        <v>14.814117</v>
      </c>
      <c r="B321">
        <v>0.99109000000000003</v>
      </c>
      <c r="C321">
        <v>14.641764999999999</v>
      </c>
      <c r="D321">
        <v>0.45111699999999999</v>
      </c>
      <c r="E321">
        <v>14.738823999999999</v>
      </c>
      <c r="F321">
        <v>0.36288199999999998</v>
      </c>
      <c r="G321">
        <v>14.960293999999999</v>
      </c>
      <c r="H321">
        <v>0.61577999999999999</v>
      </c>
      <c r="I321">
        <v>14.479412</v>
      </c>
      <c r="J321">
        <v>0.469136</v>
      </c>
    </row>
    <row r="322" spans="1:10" x14ac:dyDescent="0.15">
      <c r="A322">
        <v>14.917059</v>
      </c>
      <c r="B322">
        <v>0.99792499999999995</v>
      </c>
      <c r="C322">
        <v>14.641764999999999</v>
      </c>
      <c r="D322">
        <v>0.45111699999999999</v>
      </c>
      <c r="E322">
        <v>14.833235999999999</v>
      </c>
      <c r="F322">
        <v>0.365367</v>
      </c>
      <c r="G322">
        <v>14.960293999999999</v>
      </c>
      <c r="H322">
        <v>0.62261500000000003</v>
      </c>
      <c r="I322">
        <v>14.574706000000001</v>
      </c>
      <c r="J322">
        <v>0.474107</v>
      </c>
    </row>
    <row r="323" spans="1:10" x14ac:dyDescent="0.15">
      <c r="A323">
        <v>14.917059</v>
      </c>
      <c r="B323">
        <v>0.99792499999999995</v>
      </c>
      <c r="C323">
        <v>14.735588</v>
      </c>
      <c r="D323">
        <v>0.45235900000000001</v>
      </c>
      <c r="E323">
        <v>14.833235999999999</v>
      </c>
      <c r="F323">
        <v>0.365367</v>
      </c>
      <c r="G323">
        <v>15.055</v>
      </c>
      <c r="H323">
        <v>0.62261500000000003</v>
      </c>
      <c r="I323">
        <v>14.574706000000001</v>
      </c>
      <c r="J323">
        <v>0.474107</v>
      </c>
    </row>
    <row r="324" spans="1:10" x14ac:dyDescent="0.15">
      <c r="A324">
        <v>15.016176</v>
      </c>
      <c r="B324">
        <v>1.0053810000000001</v>
      </c>
      <c r="C324">
        <v>14.735588</v>
      </c>
      <c r="D324">
        <v>0.45235900000000001</v>
      </c>
      <c r="E324">
        <v>14.929705999999999</v>
      </c>
      <c r="F324">
        <v>0.36971700000000002</v>
      </c>
      <c r="G324">
        <v>15.055</v>
      </c>
      <c r="H324">
        <v>0.625722</v>
      </c>
      <c r="I324">
        <v>14.670882000000001</v>
      </c>
      <c r="J324">
        <v>0.479078</v>
      </c>
    </row>
    <row r="325" spans="1:10" x14ac:dyDescent="0.15">
      <c r="A325">
        <v>15.016176</v>
      </c>
      <c r="B325">
        <v>1.0053810000000001</v>
      </c>
      <c r="C325">
        <v>14.832647</v>
      </c>
      <c r="D325">
        <v>0.45795200000000003</v>
      </c>
      <c r="E325">
        <v>14.929705999999999</v>
      </c>
      <c r="F325">
        <v>0.36971700000000002</v>
      </c>
      <c r="G325">
        <v>15.150588000000001</v>
      </c>
      <c r="H325">
        <v>0.625722</v>
      </c>
      <c r="I325">
        <v>14.670882000000001</v>
      </c>
      <c r="J325">
        <v>0.479078</v>
      </c>
    </row>
    <row r="326" spans="1:10" x14ac:dyDescent="0.15">
      <c r="A326">
        <v>15.12</v>
      </c>
      <c r="B326">
        <v>1.012216</v>
      </c>
      <c r="C326">
        <v>14.832647</v>
      </c>
      <c r="D326">
        <v>0.45795200000000003</v>
      </c>
      <c r="E326">
        <v>15.025</v>
      </c>
      <c r="F326">
        <v>0.37220199999999998</v>
      </c>
      <c r="G326">
        <v>15.150588000000001</v>
      </c>
      <c r="H326">
        <v>0.63131499999999996</v>
      </c>
      <c r="I326">
        <v>14.764706</v>
      </c>
      <c r="J326">
        <v>0.48218499999999997</v>
      </c>
    </row>
    <row r="327" spans="1:10" x14ac:dyDescent="0.15">
      <c r="A327">
        <v>15.12</v>
      </c>
      <c r="B327">
        <v>1.012216</v>
      </c>
      <c r="C327">
        <v>14.92853</v>
      </c>
      <c r="D327">
        <v>0.46230100000000002</v>
      </c>
      <c r="E327">
        <v>15.025</v>
      </c>
      <c r="F327">
        <v>0.37220199999999998</v>
      </c>
      <c r="G327">
        <v>15.247647000000001</v>
      </c>
      <c r="H327">
        <v>0.63628600000000002</v>
      </c>
      <c r="I327">
        <v>14.764706</v>
      </c>
      <c r="J327">
        <v>0.48218499999999997</v>
      </c>
    </row>
    <row r="328" spans="1:10" x14ac:dyDescent="0.15">
      <c r="A328">
        <v>15.214705</v>
      </c>
      <c r="B328">
        <v>1.017809</v>
      </c>
      <c r="C328">
        <v>14.92853</v>
      </c>
      <c r="D328">
        <v>0.46230100000000002</v>
      </c>
      <c r="E328">
        <v>15.122059</v>
      </c>
      <c r="F328">
        <v>0.376552</v>
      </c>
      <c r="G328">
        <v>15.247647000000001</v>
      </c>
      <c r="H328">
        <v>0.63628600000000002</v>
      </c>
      <c r="I328">
        <v>14.861765</v>
      </c>
      <c r="J328">
        <v>0.48902000000000001</v>
      </c>
    </row>
    <row r="329" spans="1:10" x14ac:dyDescent="0.15">
      <c r="A329">
        <v>15.214705</v>
      </c>
      <c r="B329">
        <v>1.017809</v>
      </c>
      <c r="C329">
        <v>15.022646999999999</v>
      </c>
      <c r="D329">
        <v>0.46665099999999998</v>
      </c>
      <c r="E329">
        <v>15.122059</v>
      </c>
      <c r="F329">
        <v>0.376552</v>
      </c>
      <c r="G329">
        <v>15.340882000000001</v>
      </c>
      <c r="H329">
        <v>0.64249900000000004</v>
      </c>
      <c r="I329">
        <v>14.861765</v>
      </c>
      <c r="J329">
        <v>0.48902000000000001</v>
      </c>
    </row>
    <row r="330" spans="1:10" x14ac:dyDescent="0.15">
      <c r="A330">
        <v>15.315</v>
      </c>
      <c r="B330">
        <v>1.0258860000000001</v>
      </c>
      <c r="C330">
        <v>15.022646999999999</v>
      </c>
      <c r="D330">
        <v>0.46665099999999998</v>
      </c>
      <c r="E330">
        <v>15.217941</v>
      </c>
      <c r="F330">
        <v>0.38214399999999998</v>
      </c>
      <c r="G330">
        <v>15.340882000000001</v>
      </c>
      <c r="H330">
        <v>0.64249900000000004</v>
      </c>
      <c r="I330">
        <v>14.955588000000001</v>
      </c>
      <c r="J330">
        <v>0.49399100000000001</v>
      </c>
    </row>
    <row r="331" spans="1:10" x14ac:dyDescent="0.15">
      <c r="A331">
        <v>15.315</v>
      </c>
      <c r="B331">
        <v>1.0258860000000001</v>
      </c>
      <c r="C331">
        <v>15.122353</v>
      </c>
      <c r="D331">
        <v>0.47162199999999999</v>
      </c>
      <c r="E331">
        <v>15.217941</v>
      </c>
      <c r="F331">
        <v>0.38214399999999998</v>
      </c>
      <c r="G331">
        <v>15.437942</v>
      </c>
      <c r="H331">
        <v>0.648092</v>
      </c>
      <c r="I331">
        <v>14.955588000000001</v>
      </c>
      <c r="J331">
        <v>0.49399100000000001</v>
      </c>
    </row>
    <row r="332" spans="1:10" x14ac:dyDescent="0.15">
      <c r="A332">
        <v>15.416764000000001</v>
      </c>
      <c r="B332">
        <v>1.0333429999999999</v>
      </c>
      <c r="C332">
        <v>15.122353</v>
      </c>
      <c r="D332">
        <v>0.47162199999999999</v>
      </c>
      <c r="E332">
        <v>15.312647</v>
      </c>
      <c r="F332">
        <v>0.38587199999999999</v>
      </c>
      <c r="G332">
        <v>15.437942</v>
      </c>
      <c r="H332">
        <v>0.648092</v>
      </c>
      <c r="I332">
        <v>15.054411999999999</v>
      </c>
      <c r="J332">
        <v>0.49834099999999998</v>
      </c>
    </row>
    <row r="333" spans="1:10" x14ac:dyDescent="0.15">
      <c r="A333">
        <v>15.416764000000001</v>
      </c>
      <c r="B333">
        <v>1.0333429999999999</v>
      </c>
      <c r="C333">
        <v>15.220882</v>
      </c>
      <c r="D333">
        <v>0.47721400000000003</v>
      </c>
      <c r="E333">
        <v>15.312647</v>
      </c>
      <c r="F333">
        <v>0.38587199999999999</v>
      </c>
      <c r="G333">
        <v>15.532353000000001</v>
      </c>
      <c r="H333">
        <v>0.65244100000000005</v>
      </c>
      <c r="I333">
        <v>15.054411999999999</v>
      </c>
      <c r="J333">
        <v>0.49834099999999998</v>
      </c>
    </row>
    <row r="334" spans="1:10" x14ac:dyDescent="0.15">
      <c r="A334">
        <v>15.515294000000001</v>
      </c>
      <c r="B334">
        <v>1.040178</v>
      </c>
      <c r="C334">
        <v>15.220882</v>
      </c>
      <c r="D334">
        <v>0.47721400000000003</v>
      </c>
      <c r="E334">
        <v>15.408529</v>
      </c>
      <c r="F334">
        <v>0.39022200000000001</v>
      </c>
      <c r="G334">
        <v>15.532353000000001</v>
      </c>
      <c r="H334">
        <v>0.65244100000000005</v>
      </c>
      <c r="I334">
        <v>15.154118</v>
      </c>
      <c r="J334">
        <v>0.50331199999999998</v>
      </c>
    </row>
    <row r="335" spans="1:10" x14ac:dyDescent="0.15">
      <c r="A335">
        <v>15.515294000000001</v>
      </c>
      <c r="B335">
        <v>1.040178</v>
      </c>
      <c r="C335">
        <v>15.320294000000001</v>
      </c>
      <c r="D335">
        <v>0.47970000000000002</v>
      </c>
      <c r="E335">
        <v>15.408529</v>
      </c>
      <c r="F335">
        <v>0.39022200000000001</v>
      </c>
      <c r="G335">
        <v>15.62853</v>
      </c>
      <c r="H335">
        <v>0.65927599999999997</v>
      </c>
      <c r="I335">
        <v>15.154118</v>
      </c>
      <c r="J335">
        <v>0.50331199999999998</v>
      </c>
    </row>
    <row r="336" spans="1:10" x14ac:dyDescent="0.15">
      <c r="A336">
        <v>15.616177</v>
      </c>
      <c r="B336">
        <v>1.047013</v>
      </c>
      <c r="C336">
        <v>15.320294000000001</v>
      </c>
      <c r="D336">
        <v>0.47970000000000002</v>
      </c>
      <c r="E336">
        <v>15.507353</v>
      </c>
      <c r="F336">
        <v>0.39457199999999998</v>
      </c>
      <c r="G336">
        <v>15.62853</v>
      </c>
      <c r="H336">
        <v>0.65927599999999997</v>
      </c>
      <c r="I336">
        <v>15.260882000000001</v>
      </c>
      <c r="J336">
        <v>0.50704000000000005</v>
      </c>
    </row>
    <row r="337" spans="1:10" x14ac:dyDescent="0.15">
      <c r="A337">
        <v>15.616177</v>
      </c>
      <c r="B337">
        <v>1.047013</v>
      </c>
      <c r="C337">
        <v>15.419706</v>
      </c>
      <c r="D337">
        <v>0.48591299999999998</v>
      </c>
      <c r="E337">
        <v>15.507353</v>
      </c>
      <c r="F337">
        <v>0.39457199999999998</v>
      </c>
      <c r="G337">
        <v>15.725588</v>
      </c>
      <c r="H337">
        <v>0.66300499999999996</v>
      </c>
      <c r="I337">
        <v>15.260882000000001</v>
      </c>
      <c r="J337">
        <v>0.50704000000000005</v>
      </c>
    </row>
    <row r="338" spans="1:10" x14ac:dyDescent="0.15">
      <c r="A338">
        <v>15.716176000000001</v>
      </c>
      <c r="B338">
        <v>1.0538479999999999</v>
      </c>
      <c r="C338">
        <v>15.419706</v>
      </c>
      <c r="D338">
        <v>0.48591299999999998</v>
      </c>
      <c r="E338">
        <v>15.606764999999999</v>
      </c>
      <c r="F338">
        <v>0.39892100000000003</v>
      </c>
      <c r="G338">
        <v>15.725588</v>
      </c>
      <c r="H338">
        <v>0.66300499999999996</v>
      </c>
      <c r="I338">
        <v>15.347059</v>
      </c>
      <c r="J338">
        <v>0.51449699999999998</v>
      </c>
    </row>
    <row r="339" spans="1:10" x14ac:dyDescent="0.15">
      <c r="A339">
        <v>15.716176000000001</v>
      </c>
      <c r="B339">
        <v>1.0538479999999999</v>
      </c>
      <c r="C339">
        <v>15.518824</v>
      </c>
      <c r="D339">
        <v>0.491506</v>
      </c>
      <c r="E339">
        <v>15.606764999999999</v>
      </c>
      <c r="F339">
        <v>0.39892100000000003</v>
      </c>
      <c r="G339">
        <v>15.819706</v>
      </c>
      <c r="H339">
        <v>0.668597</v>
      </c>
      <c r="I339">
        <v>15.441176</v>
      </c>
      <c r="J339">
        <v>0.51449699999999998</v>
      </c>
    </row>
    <row r="340" spans="1:10" x14ac:dyDescent="0.15">
      <c r="A340">
        <v>15.813529000000001</v>
      </c>
      <c r="B340">
        <v>1.060683</v>
      </c>
      <c r="C340">
        <v>15.518824</v>
      </c>
      <c r="D340">
        <v>0.491506</v>
      </c>
      <c r="E340">
        <v>15.705588000000001</v>
      </c>
      <c r="F340">
        <v>0.40327099999999999</v>
      </c>
      <c r="G340">
        <v>15.819706</v>
      </c>
      <c r="H340">
        <v>0.668597</v>
      </c>
      <c r="I340">
        <v>15.441176</v>
      </c>
      <c r="J340">
        <v>0.51636099999999996</v>
      </c>
    </row>
    <row r="341" spans="1:10" x14ac:dyDescent="0.15">
      <c r="A341">
        <v>15.813529000000001</v>
      </c>
      <c r="B341">
        <v>1.060683</v>
      </c>
      <c r="C341">
        <v>15.611470000000001</v>
      </c>
      <c r="D341">
        <v>0.49399100000000001</v>
      </c>
      <c r="E341">
        <v>15.705588000000001</v>
      </c>
      <c r="F341">
        <v>0.40327099999999999</v>
      </c>
      <c r="G341">
        <v>15.914999999999999</v>
      </c>
      <c r="H341">
        <v>0.67543200000000003</v>
      </c>
      <c r="I341">
        <v>15.535882000000001</v>
      </c>
      <c r="J341">
        <v>0.51636099999999996</v>
      </c>
    </row>
    <row r="342" spans="1:10" x14ac:dyDescent="0.15">
      <c r="A342">
        <v>15.914999999999999</v>
      </c>
      <c r="B342">
        <v>1.066897</v>
      </c>
      <c r="C342">
        <v>15.706177</v>
      </c>
      <c r="D342">
        <v>0.49399100000000001</v>
      </c>
      <c r="E342">
        <v>15.813529000000001</v>
      </c>
      <c r="F342">
        <v>0.406999</v>
      </c>
      <c r="G342">
        <v>15.914999999999999</v>
      </c>
      <c r="H342">
        <v>0.67543200000000003</v>
      </c>
      <c r="I342">
        <v>15.535882000000001</v>
      </c>
      <c r="J342">
        <v>0.52133200000000002</v>
      </c>
    </row>
    <row r="343" spans="1:10" x14ac:dyDescent="0.15">
      <c r="A343">
        <v>15.914999999999999</v>
      </c>
      <c r="B343">
        <v>1.066897</v>
      </c>
      <c r="C343">
        <v>15.706177</v>
      </c>
      <c r="D343">
        <v>0.50020500000000001</v>
      </c>
      <c r="E343">
        <v>15.813529000000001</v>
      </c>
      <c r="F343">
        <v>0.406999</v>
      </c>
      <c r="G343">
        <v>16.012647999999999</v>
      </c>
      <c r="H343">
        <v>0.68040299999999998</v>
      </c>
      <c r="I343">
        <v>15.632059</v>
      </c>
      <c r="J343">
        <v>0.52754500000000004</v>
      </c>
    </row>
    <row r="344" spans="1:10" x14ac:dyDescent="0.15">
      <c r="A344">
        <v>16.014412</v>
      </c>
      <c r="B344">
        <v>1.0743529999999999</v>
      </c>
      <c r="C344">
        <v>15.801764</v>
      </c>
      <c r="D344">
        <v>0.50020500000000001</v>
      </c>
      <c r="E344">
        <v>15.904705999999999</v>
      </c>
      <c r="F344">
        <v>0.41259099999999999</v>
      </c>
      <c r="G344">
        <v>16.106763999999998</v>
      </c>
      <c r="H344">
        <v>0.68040299999999998</v>
      </c>
      <c r="I344">
        <v>15.632059</v>
      </c>
      <c r="J344">
        <v>0.52754500000000004</v>
      </c>
    </row>
    <row r="345" spans="1:10" x14ac:dyDescent="0.15">
      <c r="A345">
        <v>16.014412</v>
      </c>
      <c r="B345">
        <v>1.0743529999999999</v>
      </c>
      <c r="C345">
        <v>15.801764</v>
      </c>
      <c r="D345">
        <v>0.50455499999999998</v>
      </c>
      <c r="E345">
        <v>15.904705999999999</v>
      </c>
      <c r="F345">
        <v>0.41259099999999999</v>
      </c>
      <c r="G345">
        <v>16.106763999999998</v>
      </c>
      <c r="H345">
        <v>0.68599600000000005</v>
      </c>
      <c r="I345">
        <v>15.725883</v>
      </c>
      <c r="J345">
        <v>0.53127400000000002</v>
      </c>
    </row>
    <row r="346" spans="1:10" x14ac:dyDescent="0.15">
      <c r="A346">
        <v>16.11647</v>
      </c>
      <c r="B346">
        <v>1.0805670000000001</v>
      </c>
      <c r="C346">
        <v>15.898823999999999</v>
      </c>
      <c r="D346">
        <v>0.51014700000000002</v>
      </c>
      <c r="E346">
        <v>15.995882</v>
      </c>
      <c r="F346">
        <v>0.418184</v>
      </c>
      <c r="G346">
        <v>16.202646000000001</v>
      </c>
      <c r="H346">
        <v>0.68599600000000005</v>
      </c>
      <c r="I346">
        <v>15.725883</v>
      </c>
      <c r="J346">
        <v>0.53127400000000002</v>
      </c>
    </row>
    <row r="347" spans="1:10" x14ac:dyDescent="0.15">
      <c r="A347">
        <v>16.11647</v>
      </c>
      <c r="B347">
        <v>1.0805670000000001</v>
      </c>
      <c r="C347">
        <v>15.898823999999999</v>
      </c>
      <c r="D347">
        <v>0.51014700000000002</v>
      </c>
      <c r="E347">
        <v>16.092354</v>
      </c>
      <c r="F347">
        <v>0.418184</v>
      </c>
      <c r="G347">
        <v>16.202646000000001</v>
      </c>
      <c r="H347">
        <v>0.69283099999999997</v>
      </c>
      <c r="I347">
        <v>15.822353</v>
      </c>
      <c r="J347">
        <v>0.53748700000000005</v>
      </c>
    </row>
    <row r="348" spans="1:10" x14ac:dyDescent="0.15">
      <c r="A348">
        <v>16.214117000000002</v>
      </c>
      <c r="B348">
        <v>1.084295</v>
      </c>
      <c r="C348">
        <v>15.994410999999999</v>
      </c>
      <c r="D348">
        <v>0.51139000000000001</v>
      </c>
      <c r="E348">
        <v>16.092354</v>
      </c>
      <c r="F348">
        <v>0.42191200000000001</v>
      </c>
      <c r="G348">
        <v>16.298528999999998</v>
      </c>
      <c r="H348">
        <v>0.69842300000000002</v>
      </c>
      <c r="I348">
        <v>15.822353</v>
      </c>
      <c r="J348">
        <v>0.53748700000000005</v>
      </c>
    </row>
    <row r="349" spans="1:10" x14ac:dyDescent="0.15">
      <c r="A349">
        <v>16.214117000000002</v>
      </c>
      <c r="B349">
        <v>1.084295</v>
      </c>
      <c r="C349">
        <v>15.994410999999999</v>
      </c>
      <c r="D349">
        <v>0.51139000000000001</v>
      </c>
      <c r="E349">
        <v>16.186176</v>
      </c>
      <c r="F349">
        <v>0.42191200000000001</v>
      </c>
      <c r="G349">
        <v>16.298528999999998</v>
      </c>
      <c r="H349">
        <v>0.69842300000000002</v>
      </c>
      <c r="I349">
        <v>15.917941000000001</v>
      </c>
      <c r="J349">
        <v>0.54183700000000001</v>
      </c>
    </row>
    <row r="350" spans="1:10" x14ac:dyDescent="0.15">
      <c r="A350">
        <v>16.314706999999999</v>
      </c>
      <c r="B350">
        <v>1.092373</v>
      </c>
      <c r="C350">
        <v>16.088235999999998</v>
      </c>
      <c r="D350">
        <v>0.51698200000000005</v>
      </c>
      <c r="E350">
        <v>16.186176</v>
      </c>
      <c r="F350">
        <v>0.42688300000000001</v>
      </c>
      <c r="G350">
        <v>16.395588</v>
      </c>
      <c r="H350">
        <v>0.70152999999999999</v>
      </c>
      <c r="I350">
        <v>15.917941000000001</v>
      </c>
      <c r="J350">
        <v>0.54183700000000001</v>
      </c>
    </row>
    <row r="351" spans="1:10" x14ac:dyDescent="0.15">
      <c r="A351">
        <v>16.314706999999999</v>
      </c>
      <c r="B351">
        <v>1.092373</v>
      </c>
      <c r="C351">
        <v>16.088235999999998</v>
      </c>
      <c r="D351">
        <v>0.51698200000000005</v>
      </c>
      <c r="E351">
        <v>16.283235999999999</v>
      </c>
      <c r="F351">
        <v>0.43123299999999998</v>
      </c>
      <c r="G351">
        <v>16.395588</v>
      </c>
      <c r="H351">
        <v>0.70152999999999999</v>
      </c>
      <c r="I351">
        <v>16.014706</v>
      </c>
      <c r="J351">
        <v>0.54680799999999996</v>
      </c>
    </row>
    <row r="352" spans="1:10" x14ac:dyDescent="0.15">
      <c r="A352">
        <v>16.415001</v>
      </c>
      <c r="B352">
        <v>1.098587</v>
      </c>
      <c r="C352">
        <v>16.185293000000001</v>
      </c>
      <c r="D352">
        <v>0.521953</v>
      </c>
      <c r="E352">
        <v>16.283235999999999</v>
      </c>
      <c r="F352">
        <v>0.43123299999999998</v>
      </c>
      <c r="G352">
        <v>16.488823</v>
      </c>
      <c r="H352">
        <v>0.70774400000000004</v>
      </c>
      <c r="I352">
        <v>16.014706</v>
      </c>
      <c r="J352">
        <v>0.54680799999999996</v>
      </c>
    </row>
    <row r="353" spans="1:10" x14ac:dyDescent="0.15">
      <c r="A353">
        <v>16.415001</v>
      </c>
      <c r="B353">
        <v>1.098587</v>
      </c>
      <c r="C353">
        <v>16.185293000000001</v>
      </c>
      <c r="D353">
        <v>0.521953</v>
      </c>
      <c r="E353">
        <v>16.379411999999999</v>
      </c>
      <c r="F353">
        <v>0.43434</v>
      </c>
      <c r="G353">
        <v>16.488823</v>
      </c>
      <c r="H353">
        <v>0.70774400000000004</v>
      </c>
      <c r="I353">
        <v>16.110588</v>
      </c>
      <c r="J353">
        <v>0.5524</v>
      </c>
    </row>
    <row r="354" spans="1:10" x14ac:dyDescent="0.15">
      <c r="A354">
        <v>16.515294999999998</v>
      </c>
      <c r="B354">
        <v>1.1054219999999999</v>
      </c>
      <c r="C354">
        <v>16.280000999999999</v>
      </c>
      <c r="D354">
        <v>0.52754500000000004</v>
      </c>
      <c r="E354">
        <v>16.379411999999999</v>
      </c>
      <c r="F354">
        <v>0.43434</v>
      </c>
      <c r="G354">
        <v>16.586765</v>
      </c>
      <c r="H354">
        <v>0.71457899999999996</v>
      </c>
      <c r="I354">
        <v>16.110588</v>
      </c>
      <c r="J354">
        <v>0.5524</v>
      </c>
    </row>
    <row r="355" spans="1:10" x14ac:dyDescent="0.15">
      <c r="A355">
        <v>16.515294999999998</v>
      </c>
      <c r="B355">
        <v>1.1054219999999999</v>
      </c>
      <c r="C355">
        <v>16.280000999999999</v>
      </c>
      <c r="D355">
        <v>0.52754500000000004</v>
      </c>
      <c r="E355">
        <v>16.475881999999999</v>
      </c>
      <c r="F355">
        <v>0.44117499999999998</v>
      </c>
      <c r="G355">
        <v>16.586765</v>
      </c>
      <c r="H355">
        <v>0.71457899999999996</v>
      </c>
      <c r="I355">
        <v>16.209118</v>
      </c>
      <c r="J355">
        <v>0.55737099999999995</v>
      </c>
    </row>
    <row r="356" spans="1:10" x14ac:dyDescent="0.15">
      <c r="A356">
        <v>16.616177</v>
      </c>
      <c r="B356">
        <v>1.1122570000000001</v>
      </c>
      <c r="C356">
        <v>16.377941</v>
      </c>
      <c r="D356">
        <v>0.53251599999999999</v>
      </c>
      <c r="E356">
        <v>16.475881999999999</v>
      </c>
      <c r="F356">
        <v>0.44117499999999998</v>
      </c>
      <c r="G356">
        <v>16.682058000000001</v>
      </c>
      <c r="H356">
        <v>0.71892800000000001</v>
      </c>
      <c r="I356">
        <v>16.209118</v>
      </c>
      <c r="J356">
        <v>0.55737099999999995</v>
      </c>
    </row>
    <row r="357" spans="1:10" x14ac:dyDescent="0.15">
      <c r="A357">
        <v>16.616177</v>
      </c>
      <c r="B357">
        <v>1.1122570000000001</v>
      </c>
      <c r="C357">
        <v>16.377941</v>
      </c>
      <c r="D357">
        <v>0.53251599999999999</v>
      </c>
      <c r="E357">
        <v>16.568822999999998</v>
      </c>
      <c r="F357">
        <v>0.44490299999999999</v>
      </c>
      <c r="G357">
        <v>16.682058000000001</v>
      </c>
      <c r="H357">
        <v>0.71892800000000001</v>
      </c>
      <c r="I357">
        <v>16.306764999999999</v>
      </c>
      <c r="J357">
        <v>0.56296400000000002</v>
      </c>
    </row>
    <row r="358" spans="1:10" x14ac:dyDescent="0.15">
      <c r="A358">
        <v>16.712353</v>
      </c>
      <c r="B358">
        <v>1.119092</v>
      </c>
      <c r="C358">
        <v>16.472940000000001</v>
      </c>
      <c r="D358">
        <v>0.53810899999999995</v>
      </c>
      <c r="E358">
        <v>16.568822999999998</v>
      </c>
      <c r="F358">
        <v>0.44490299999999999</v>
      </c>
      <c r="G358">
        <v>16.777059999999999</v>
      </c>
      <c r="H358">
        <v>0.72576300000000005</v>
      </c>
      <c r="I358">
        <v>16.306764999999999</v>
      </c>
      <c r="J358">
        <v>0.56296400000000002</v>
      </c>
    </row>
    <row r="359" spans="1:10" x14ac:dyDescent="0.15">
      <c r="A359">
        <v>16.712353</v>
      </c>
      <c r="B359">
        <v>1.119092</v>
      </c>
      <c r="C359">
        <v>16.472940000000001</v>
      </c>
      <c r="D359">
        <v>0.53810899999999995</v>
      </c>
      <c r="E359">
        <v>16.665295</v>
      </c>
      <c r="F359">
        <v>0.449874</v>
      </c>
      <c r="G359">
        <v>16.777059999999999</v>
      </c>
      <c r="H359">
        <v>0.72576300000000005</v>
      </c>
      <c r="I359">
        <v>16.404118</v>
      </c>
      <c r="J359">
        <v>0.56793499999999997</v>
      </c>
    </row>
    <row r="360" spans="1:10" x14ac:dyDescent="0.15">
      <c r="A360">
        <v>16.812353000000002</v>
      </c>
      <c r="B360">
        <v>1.126549</v>
      </c>
      <c r="C360">
        <v>16.568235000000001</v>
      </c>
      <c r="D360">
        <v>0.542458</v>
      </c>
      <c r="E360">
        <v>16.665295</v>
      </c>
      <c r="F360">
        <v>0.449874</v>
      </c>
      <c r="G360">
        <v>16.872353</v>
      </c>
      <c r="H360">
        <v>0.73135600000000001</v>
      </c>
      <c r="I360">
        <v>16.404118</v>
      </c>
      <c r="J360">
        <v>0.56793499999999997</v>
      </c>
    </row>
    <row r="361" spans="1:10" x14ac:dyDescent="0.15">
      <c r="A361">
        <v>16.899118000000001</v>
      </c>
      <c r="B361">
        <v>1.126549</v>
      </c>
      <c r="C361">
        <v>16.568235000000001</v>
      </c>
      <c r="D361">
        <v>0.542458</v>
      </c>
      <c r="E361">
        <v>16.761177</v>
      </c>
      <c r="F361">
        <v>0.45608799999999999</v>
      </c>
      <c r="G361">
        <v>16.872353</v>
      </c>
      <c r="H361">
        <v>0.73135600000000001</v>
      </c>
      <c r="I361">
        <v>16.504117999999998</v>
      </c>
      <c r="J361">
        <v>0.57414799999999999</v>
      </c>
    </row>
    <row r="362" spans="1:10" x14ac:dyDescent="0.15">
      <c r="A362">
        <v>16.899118000000001</v>
      </c>
      <c r="B362">
        <v>1.1333839999999999</v>
      </c>
      <c r="C362">
        <v>16.667058999999998</v>
      </c>
      <c r="D362">
        <v>0.54742900000000005</v>
      </c>
      <c r="E362">
        <v>16.761177</v>
      </c>
      <c r="F362">
        <v>0.45608799999999999</v>
      </c>
      <c r="G362">
        <v>16.968824000000001</v>
      </c>
      <c r="H362">
        <v>0.73756900000000003</v>
      </c>
      <c r="I362">
        <v>16.504117999999998</v>
      </c>
      <c r="J362">
        <v>0.57414799999999999</v>
      </c>
    </row>
    <row r="363" spans="1:10" x14ac:dyDescent="0.15">
      <c r="A363">
        <v>16.995000999999998</v>
      </c>
      <c r="B363">
        <v>1.1333839999999999</v>
      </c>
      <c r="C363">
        <v>16.667058999999998</v>
      </c>
      <c r="D363">
        <v>0.54742900000000005</v>
      </c>
      <c r="E363">
        <v>16.860882</v>
      </c>
      <c r="F363">
        <v>0.45919399999999999</v>
      </c>
      <c r="G363">
        <v>16.968824000000001</v>
      </c>
      <c r="H363">
        <v>0.73756900000000003</v>
      </c>
      <c r="I363">
        <v>16.602647999999999</v>
      </c>
      <c r="J363">
        <v>0.57974099999999995</v>
      </c>
    </row>
    <row r="364" spans="1:10" x14ac:dyDescent="0.15">
      <c r="A364">
        <v>16.995000999999998</v>
      </c>
      <c r="B364">
        <v>1.138355</v>
      </c>
      <c r="C364">
        <v>16.761765</v>
      </c>
      <c r="D364">
        <v>0.55177900000000002</v>
      </c>
      <c r="E364">
        <v>16.860882</v>
      </c>
      <c r="F364">
        <v>0.45919399999999999</v>
      </c>
      <c r="G364">
        <v>17.069706</v>
      </c>
      <c r="H364">
        <v>0.74440499999999998</v>
      </c>
      <c r="I364">
        <v>16.602647999999999</v>
      </c>
      <c r="J364">
        <v>0.57974099999999995</v>
      </c>
    </row>
    <row r="365" spans="1:10" x14ac:dyDescent="0.15">
      <c r="A365">
        <v>17.091176999999998</v>
      </c>
      <c r="B365">
        <v>1.138355</v>
      </c>
      <c r="C365">
        <v>16.855882999999999</v>
      </c>
      <c r="D365">
        <v>0.55177900000000002</v>
      </c>
      <c r="E365">
        <v>16.957647000000001</v>
      </c>
      <c r="F365">
        <v>0.46230100000000002</v>
      </c>
      <c r="G365">
        <v>17.069706</v>
      </c>
      <c r="H365">
        <v>0.74440499999999998</v>
      </c>
      <c r="I365">
        <v>16.703236</v>
      </c>
      <c r="J365">
        <v>0.58533299999999999</v>
      </c>
    </row>
    <row r="366" spans="1:10" x14ac:dyDescent="0.15">
      <c r="A366">
        <v>17.091176999999998</v>
      </c>
      <c r="B366">
        <v>1.1458109999999999</v>
      </c>
      <c r="C366">
        <v>16.855882999999999</v>
      </c>
      <c r="D366">
        <v>0.55612899999999998</v>
      </c>
      <c r="E366">
        <v>16.957647000000001</v>
      </c>
      <c r="F366">
        <v>0.46230100000000002</v>
      </c>
      <c r="G366">
        <v>17.162057999999998</v>
      </c>
      <c r="H366">
        <v>0.74937600000000004</v>
      </c>
      <c r="I366">
        <v>16.703236</v>
      </c>
      <c r="J366">
        <v>0.58533299999999999</v>
      </c>
    </row>
    <row r="367" spans="1:10" x14ac:dyDescent="0.15">
      <c r="A367">
        <v>17.18647</v>
      </c>
      <c r="B367">
        <v>1.1458109999999999</v>
      </c>
      <c r="C367">
        <v>16.950588</v>
      </c>
      <c r="D367">
        <v>0.55612899999999998</v>
      </c>
      <c r="E367">
        <v>17.054707000000001</v>
      </c>
      <c r="F367">
        <v>0.46975800000000001</v>
      </c>
      <c r="G367">
        <v>17.256176</v>
      </c>
      <c r="H367">
        <v>0.74937600000000004</v>
      </c>
      <c r="I367">
        <v>16.796177</v>
      </c>
      <c r="J367">
        <v>0.58968299999999996</v>
      </c>
    </row>
    <row r="368" spans="1:10" x14ac:dyDescent="0.15">
      <c r="A368">
        <v>17.18647</v>
      </c>
      <c r="B368">
        <v>1.153268</v>
      </c>
      <c r="C368">
        <v>16.950588</v>
      </c>
      <c r="D368">
        <v>0.55923500000000004</v>
      </c>
      <c r="E368">
        <v>17.054707000000001</v>
      </c>
      <c r="F368">
        <v>0.46975800000000001</v>
      </c>
      <c r="G368">
        <v>17.256176</v>
      </c>
      <c r="H368">
        <v>0.75434599999999996</v>
      </c>
      <c r="I368">
        <v>16.889706</v>
      </c>
      <c r="J368">
        <v>0.58968299999999996</v>
      </c>
    </row>
    <row r="369" spans="1:10" x14ac:dyDescent="0.15">
      <c r="A369">
        <v>17.284116999999998</v>
      </c>
      <c r="B369">
        <v>1.1594819999999999</v>
      </c>
      <c r="C369">
        <v>17.047941000000002</v>
      </c>
      <c r="D369">
        <v>0.55923500000000004</v>
      </c>
      <c r="E369">
        <v>17.153824</v>
      </c>
      <c r="F369">
        <v>0.474107</v>
      </c>
      <c r="G369">
        <v>17.352941999999999</v>
      </c>
      <c r="H369">
        <v>0.75434599999999996</v>
      </c>
      <c r="I369">
        <v>16.889706</v>
      </c>
      <c r="J369">
        <v>0.59341100000000002</v>
      </c>
    </row>
    <row r="370" spans="1:10" x14ac:dyDescent="0.15">
      <c r="A370">
        <v>17.284116999999998</v>
      </c>
      <c r="B370">
        <v>1.1594819999999999</v>
      </c>
      <c r="C370">
        <v>17.047941000000002</v>
      </c>
      <c r="D370">
        <v>0.56544899999999998</v>
      </c>
      <c r="E370">
        <v>17.153824</v>
      </c>
      <c r="F370">
        <v>0.474107</v>
      </c>
      <c r="G370">
        <v>17.352941999999999</v>
      </c>
      <c r="H370">
        <v>0.75931700000000002</v>
      </c>
      <c r="I370">
        <v>16.985294</v>
      </c>
      <c r="J370">
        <v>0.59341100000000002</v>
      </c>
    </row>
    <row r="371" spans="1:10" x14ac:dyDescent="0.15">
      <c r="A371">
        <v>17.377647</v>
      </c>
      <c r="B371">
        <v>1.164453</v>
      </c>
      <c r="C371">
        <v>17.142941</v>
      </c>
      <c r="D371">
        <v>0.57042000000000004</v>
      </c>
      <c r="E371">
        <v>17.248823000000002</v>
      </c>
      <c r="F371">
        <v>0.479078</v>
      </c>
      <c r="G371">
        <v>17.44706</v>
      </c>
      <c r="H371">
        <v>0.76490999999999998</v>
      </c>
      <c r="I371">
        <v>16.985294</v>
      </c>
      <c r="J371">
        <v>0.59838199999999997</v>
      </c>
    </row>
    <row r="372" spans="1:10" x14ac:dyDescent="0.15">
      <c r="A372">
        <v>17.377647</v>
      </c>
      <c r="B372">
        <v>1.164453</v>
      </c>
      <c r="C372">
        <v>17.142941</v>
      </c>
      <c r="D372">
        <v>0.57042000000000004</v>
      </c>
      <c r="E372">
        <v>17.248823000000002</v>
      </c>
      <c r="F372">
        <v>0.479078</v>
      </c>
      <c r="G372">
        <v>17.44706</v>
      </c>
      <c r="H372">
        <v>0.76490999999999998</v>
      </c>
      <c r="I372">
        <v>17.081469999999999</v>
      </c>
      <c r="J372">
        <v>0.59838199999999997</v>
      </c>
    </row>
    <row r="373" spans="1:10" x14ac:dyDescent="0.15">
      <c r="A373">
        <v>17.474411</v>
      </c>
      <c r="B373">
        <v>1.1719090000000001</v>
      </c>
      <c r="C373">
        <v>17.238823</v>
      </c>
      <c r="D373">
        <v>0.576013</v>
      </c>
      <c r="E373">
        <v>17.347059000000002</v>
      </c>
      <c r="F373">
        <v>0.48342800000000002</v>
      </c>
      <c r="G373">
        <v>17.544117</v>
      </c>
      <c r="H373">
        <v>0.77112400000000003</v>
      </c>
      <c r="I373">
        <v>17.081469999999999</v>
      </c>
      <c r="J373">
        <v>0.60273200000000005</v>
      </c>
    </row>
    <row r="374" spans="1:10" x14ac:dyDescent="0.15">
      <c r="A374">
        <v>17.474411</v>
      </c>
      <c r="B374">
        <v>1.1719090000000001</v>
      </c>
      <c r="C374">
        <v>17.238823</v>
      </c>
      <c r="D374">
        <v>0.576013</v>
      </c>
      <c r="E374">
        <v>17.441765</v>
      </c>
      <c r="F374">
        <v>0.48342800000000002</v>
      </c>
      <c r="G374">
        <v>17.544117</v>
      </c>
      <c r="H374">
        <v>0.77112400000000003</v>
      </c>
      <c r="I374">
        <v>17.179117000000002</v>
      </c>
      <c r="J374">
        <v>0.60708099999999998</v>
      </c>
    </row>
    <row r="375" spans="1:10" x14ac:dyDescent="0.15">
      <c r="A375">
        <v>17.570882999999998</v>
      </c>
      <c r="B375">
        <v>1.1775009999999999</v>
      </c>
      <c r="C375">
        <v>17.334412</v>
      </c>
      <c r="D375">
        <v>0.58160500000000004</v>
      </c>
      <c r="E375">
        <v>17.441765</v>
      </c>
      <c r="F375">
        <v>0.48839900000000003</v>
      </c>
      <c r="G375">
        <v>17.639706</v>
      </c>
      <c r="H375">
        <v>0.77795899999999996</v>
      </c>
      <c r="I375">
        <v>17.179117000000002</v>
      </c>
      <c r="J375">
        <v>0.60708099999999998</v>
      </c>
    </row>
    <row r="376" spans="1:10" x14ac:dyDescent="0.15">
      <c r="A376">
        <v>17.570882999999998</v>
      </c>
      <c r="B376">
        <v>1.1775009999999999</v>
      </c>
      <c r="C376">
        <v>17.334412</v>
      </c>
      <c r="D376">
        <v>0.58160500000000004</v>
      </c>
      <c r="E376">
        <v>17.535294</v>
      </c>
      <c r="F376">
        <v>0.48839900000000003</v>
      </c>
      <c r="G376">
        <v>17.639706</v>
      </c>
      <c r="H376">
        <v>0.77795899999999996</v>
      </c>
      <c r="I376">
        <v>17.271764999999998</v>
      </c>
      <c r="J376">
        <v>0.61453800000000003</v>
      </c>
    </row>
    <row r="377" spans="1:10" x14ac:dyDescent="0.15">
      <c r="A377">
        <v>17.664117999999998</v>
      </c>
      <c r="B377">
        <v>1.1855789999999999</v>
      </c>
      <c r="C377">
        <v>17.429411000000002</v>
      </c>
      <c r="D377">
        <v>0.58781899999999998</v>
      </c>
      <c r="E377">
        <v>17.535294</v>
      </c>
      <c r="F377">
        <v>0.49336999999999998</v>
      </c>
      <c r="G377">
        <v>17.734705000000002</v>
      </c>
      <c r="H377">
        <v>0.78168700000000002</v>
      </c>
      <c r="I377">
        <v>17.271764999999998</v>
      </c>
      <c r="J377">
        <v>0.61453800000000003</v>
      </c>
    </row>
    <row r="378" spans="1:10" x14ac:dyDescent="0.15">
      <c r="A378">
        <v>17.664117999999998</v>
      </c>
      <c r="B378">
        <v>1.1855789999999999</v>
      </c>
      <c r="C378">
        <v>17.429411000000002</v>
      </c>
      <c r="D378">
        <v>0.58781899999999998</v>
      </c>
      <c r="E378">
        <v>17.632940000000001</v>
      </c>
      <c r="F378">
        <v>0.49336999999999998</v>
      </c>
      <c r="G378">
        <v>17.734705000000002</v>
      </c>
      <c r="H378">
        <v>0.78168700000000002</v>
      </c>
      <c r="I378">
        <v>17.368234999999999</v>
      </c>
      <c r="J378">
        <v>0.61826599999999998</v>
      </c>
    </row>
    <row r="379" spans="1:10" x14ac:dyDescent="0.15">
      <c r="A379">
        <v>17.764412</v>
      </c>
      <c r="B379">
        <v>1.1924140000000001</v>
      </c>
      <c r="C379">
        <v>17.525883</v>
      </c>
      <c r="D379">
        <v>0.59092500000000003</v>
      </c>
      <c r="E379">
        <v>17.632940000000001</v>
      </c>
      <c r="F379">
        <v>0.49709799999999998</v>
      </c>
      <c r="G379">
        <v>17.828529</v>
      </c>
      <c r="H379">
        <v>0.78790099999999996</v>
      </c>
      <c r="I379">
        <v>17.368234999999999</v>
      </c>
      <c r="J379">
        <v>0.61826599999999998</v>
      </c>
    </row>
    <row r="380" spans="1:10" x14ac:dyDescent="0.15">
      <c r="A380">
        <v>17.764412</v>
      </c>
      <c r="B380">
        <v>1.1924140000000001</v>
      </c>
      <c r="C380">
        <v>17.525883</v>
      </c>
      <c r="D380">
        <v>0.59092500000000003</v>
      </c>
      <c r="E380">
        <v>17.728822999999998</v>
      </c>
      <c r="F380">
        <v>0.50206899999999999</v>
      </c>
      <c r="G380">
        <v>17.828529</v>
      </c>
      <c r="H380">
        <v>0.78790099999999996</v>
      </c>
      <c r="I380">
        <v>17.464706</v>
      </c>
      <c r="J380">
        <v>0.625722</v>
      </c>
    </row>
    <row r="381" spans="1:10" x14ac:dyDescent="0.15">
      <c r="A381">
        <v>17.862058999999999</v>
      </c>
      <c r="B381">
        <v>1.1973849999999999</v>
      </c>
      <c r="C381">
        <v>17.622059</v>
      </c>
      <c r="D381">
        <v>0.59713899999999998</v>
      </c>
      <c r="E381">
        <v>17.728822999999998</v>
      </c>
      <c r="F381">
        <v>0.50206899999999999</v>
      </c>
      <c r="G381">
        <v>17.925882000000001</v>
      </c>
      <c r="H381">
        <v>0.793493</v>
      </c>
      <c r="I381">
        <v>17.464706</v>
      </c>
      <c r="J381">
        <v>0.625722</v>
      </c>
    </row>
    <row r="382" spans="1:10" x14ac:dyDescent="0.15">
      <c r="A382">
        <v>17.862058999999999</v>
      </c>
      <c r="B382">
        <v>1.1973849999999999</v>
      </c>
      <c r="C382">
        <v>17.622059</v>
      </c>
      <c r="D382">
        <v>0.59713899999999998</v>
      </c>
      <c r="E382">
        <v>17.824117999999999</v>
      </c>
      <c r="F382">
        <v>0.50766199999999995</v>
      </c>
      <c r="G382">
        <v>17.925882000000001</v>
      </c>
      <c r="H382">
        <v>0.793493</v>
      </c>
      <c r="I382">
        <v>17.560589</v>
      </c>
      <c r="J382">
        <v>0.63131499999999996</v>
      </c>
    </row>
    <row r="383" spans="1:10" x14ac:dyDescent="0.15">
      <c r="A383">
        <v>17.964706</v>
      </c>
      <c r="B383">
        <v>1.202356</v>
      </c>
      <c r="C383">
        <v>17.719118000000002</v>
      </c>
      <c r="D383">
        <v>0.60211000000000003</v>
      </c>
      <c r="E383">
        <v>17.824117999999999</v>
      </c>
      <c r="F383">
        <v>0.50766199999999995</v>
      </c>
      <c r="G383">
        <v>18.021470999999998</v>
      </c>
      <c r="H383">
        <v>0.80157100000000003</v>
      </c>
      <c r="I383">
        <v>17.560589</v>
      </c>
      <c r="J383">
        <v>0.63131499999999996</v>
      </c>
    </row>
    <row r="384" spans="1:10" x14ac:dyDescent="0.15">
      <c r="A384">
        <v>17.964706</v>
      </c>
      <c r="B384">
        <v>1.202356</v>
      </c>
      <c r="C384">
        <v>17.719118000000002</v>
      </c>
      <c r="D384">
        <v>0.60211000000000003</v>
      </c>
      <c r="E384">
        <v>17.920000000000002</v>
      </c>
      <c r="F384">
        <v>0.51263199999999998</v>
      </c>
      <c r="G384">
        <v>18.021470999999998</v>
      </c>
      <c r="H384">
        <v>0.80157100000000003</v>
      </c>
      <c r="I384">
        <v>17.657059</v>
      </c>
      <c r="J384">
        <v>0.63628600000000002</v>
      </c>
    </row>
    <row r="385" spans="1:10" x14ac:dyDescent="0.15">
      <c r="A385">
        <v>18.065000999999999</v>
      </c>
      <c r="B385">
        <v>1.209813</v>
      </c>
      <c r="C385">
        <v>17.832353999999999</v>
      </c>
      <c r="D385">
        <v>0.60708099999999998</v>
      </c>
      <c r="E385">
        <v>17.920000000000002</v>
      </c>
      <c r="F385">
        <v>0.51263199999999998</v>
      </c>
      <c r="G385">
        <v>18.135000000000002</v>
      </c>
      <c r="H385">
        <v>0.80529899999999999</v>
      </c>
      <c r="I385">
        <v>17.657059</v>
      </c>
      <c r="J385">
        <v>0.63628600000000002</v>
      </c>
    </row>
    <row r="386" spans="1:10" x14ac:dyDescent="0.15">
      <c r="A386">
        <v>18.065000999999999</v>
      </c>
      <c r="B386">
        <v>1.209813</v>
      </c>
      <c r="C386">
        <v>17.832353999999999</v>
      </c>
      <c r="D386">
        <v>0.60708099999999998</v>
      </c>
      <c r="E386">
        <v>18.015294999999998</v>
      </c>
      <c r="F386">
        <v>0.51698200000000005</v>
      </c>
      <c r="G386">
        <v>18.135000000000002</v>
      </c>
      <c r="H386">
        <v>0.80529899999999999</v>
      </c>
      <c r="I386">
        <v>17.751176999999998</v>
      </c>
      <c r="J386">
        <v>0.63877099999999998</v>
      </c>
    </row>
    <row r="387" spans="1:10" x14ac:dyDescent="0.15">
      <c r="A387">
        <v>18.163824000000002</v>
      </c>
      <c r="B387">
        <v>1.2203759999999999</v>
      </c>
      <c r="C387">
        <v>17.928235999999998</v>
      </c>
      <c r="D387">
        <v>0.61205200000000004</v>
      </c>
      <c r="E387">
        <v>18.015294999999998</v>
      </c>
      <c r="F387">
        <v>0.51698200000000005</v>
      </c>
      <c r="G387">
        <v>18.225294000000002</v>
      </c>
      <c r="H387">
        <v>0.81089100000000003</v>
      </c>
      <c r="I387">
        <v>17.751176999999998</v>
      </c>
      <c r="J387">
        <v>0.63877099999999998</v>
      </c>
    </row>
    <row r="388" spans="1:10" x14ac:dyDescent="0.15">
      <c r="A388">
        <v>18.163824000000002</v>
      </c>
      <c r="B388">
        <v>1.2203759999999999</v>
      </c>
      <c r="C388">
        <v>17.928235999999998</v>
      </c>
      <c r="D388">
        <v>0.61205200000000004</v>
      </c>
      <c r="E388">
        <v>18.110294</v>
      </c>
      <c r="F388">
        <v>0.52257399999999998</v>
      </c>
      <c r="G388">
        <v>18.225294000000002</v>
      </c>
      <c r="H388">
        <v>0.81089100000000003</v>
      </c>
      <c r="I388">
        <v>17.852058</v>
      </c>
      <c r="J388">
        <v>0.64498500000000003</v>
      </c>
    </row>
    <row r="389" spans="1:10" x14ac:dyDescent="0.15">
      <c r="A389">
        <v>18.263824</v>
      </c>
      <c r="B389">
        <v>1.2259679999999999</v>
      </c>
      <c r="C389">
        <v>18.024705999999998</v>
      </c>
      <c r="D389">
        <v>0.61764399999999997</v>
      </c>
      <c r="E389">
        <v>18.110294</v>
      </c>
      <c r="F389">
        <v>0.52257399999999998</v>
      </c>
      <c r="G389">
        <v>18.319412</v>
      </c>
      <c r="H389">
        <v>0.81772599999999995</v>
      </c>
      <c r="I389">
        <v>17.852058</v>
      </c>
      <c r="J389">
        <v>0.64498500000000003</v>
      </c>
    </row>
    <row r="390" spans="1:10" x14ac:dyDescent="0.15">
      <c r="A390">
        <v>18.263824</v>
      </c>
      <c r="B390">
        <v>1.2259679999999999</v>
      </c>
      <c r="C390">
        <v>18.024705999999998</v>
      </c>
      <c r="D390">
        <v>0.61764399999999997</v>
      </c>
      <c r="E390">
        <v>18.207058</v>
      </c>
      <c r="F390">
        <v>0.53003100000000003</v>
      </c>
      <c r="G390">
        <v>18.319412</v>
      </c>
      <c r="H390">
        <v>0.81772599999999995</v>
      </c>
      <c r="I390">
        <v>17.944412</v>
      </c>
      <c r="J390">
        <v>0.65119899999999997</v>
      </c>
    </row>
    <row r="391" spans="1:10" x14ac:dyDescent="0.15">
      <c r="A391">
        <v>18.363529</v>
      </c>
      <c r="B391">
        <v>1.234046</v>
      </c>
      <c r="C391">
        <v>18.124413000000001</v>
      </c>
      <c r="D391">
        <v>0.62261500000000003</v>
      </c>
      <c r="E391">
        <v>18.207058</v>
      </c>
      <c r="F391">
        <v>0.53003100000000003</v>
      </c>
      <c r="G391">
        <v>18.418823</v>
      </c>
      <c r="H391">
        <v>0.82331900000000002</v>
      </c>
      <c r="I391">
        <v>18.038530000000002</v>
      </c>
      <c r="J391">
        <v>0.65119899999999997</v>
      </c>
    </row>
    <row r="392" spans="1:10" x14ac:dyDescent="0.15">
      <c r="A392">
        <v>18.363529</v>
      </c>
      <c r="B392">
        <v>1.234046</v>
      </c>
      <c r="C392">
        <v>18.124413000000001</v>
      </c>
      <c r="D392">
        <v>0.62261500000000003</v>
      </c>
      <c r="E392">
        <v>18.304411000000002</v>
      </c>
      <c r="F392">
        <v>0.533138</v>
      </c>
      <c r="G392">
        <v>18.418823</v>
      </c>
      <c r="H392">
        <v>0.82331900000000002</v>
      </c>
      <c r="I392">
        <v>18.038530000000002</v>
      </c>
      <c r="J392">
        <v>0.65554800000000002</v>
      </c>
    </row>
    <row r="393" spans="1:10" x14ac:dyDescent="0.15">
      <c r="A393">
        <v>18.463529999999999</v>
      </c>
      <c r="B393">
        <v>1.2396389999999999</v>
      </c>
      <c r="C393">
        <v>18.221176</v>
      </c>
      <c r="D393">
        <v>0.62758599999999998</v>
      </c>
      <c r="E393">
        <v>18.304411000000002</v>
      </c>
      <c r="F393">
        <v>0.533138</v>
      </c>
      <c r="G393">
        <v>18.517647</v>
      </c>
      <c r="H393">
        <v>0.82891099999999995</v>
      </c>
      <c r="I393">
        <v>18.135000000000002</v>
      </c>
      <c r="J393">
        <v>0.65554800000000002</v>
      </c>
    </row>
    <row r="394" spans="1:10" x14ac:dyDescent="0.15">
      <c r="A394">
        <v>18.463529999999999</v>
      </c>
      <c r="B394">
        <v>1.2396389999999999</v>
      </c>
      <c r="C394">
        <v>18.221176</v>
      </c>
      <c r="D394">
        <v>0.62758599999999998</v>
      </c>
      <c r="E394">
        <v>18.404118</v>
      </c>
      <c r="F394">
        <v>0.53873000000000004</v>
      </c>
      <c r="G394">
        <v>18.517647</v>
      </c>
      <c r="H394">
        <v>0.82891099999999995</v>
      </c>
      <c r="I394">
        <v>18.135000000000002</v>
      </c>
      <c r="J394">
        <v>0.66176199999999996</v>
      </c>
    </row>
    <row r="395" spans="1:10" x14ac:dyDescent="0.15">
      <c r="A395">
        <v>18.562646999999998</v>
      </c>
      <c r="B395">
        <v>1.2470950000000001</v>
      </c>
      <c r="C395">
        <v>18.317941999999999</v>
      </c>
      <c r="D395">
        <v>0.63193600000000005</v>
      </c>
      <c r="E395">
        <v>18.404118</v>
      </c>
      <c r="F395">
        <v>0.53873000000000004</v>
      </c>
      <c r="G395">
        <v>18.612352000000001</v>
      </c>
      <c r="H395">
        <v>0.83512500000000001</v>
      </c>
      <c r="I395">
        <v>18.231470000000002</v>
      </c>
      <c r="J395">
        <v>0.667354</v>
      </c>
    </row>
    <row r="396" spans="1:10" x14ac:dyDescent="0.15">
      <c r="A396">
        <v>18.562646999999998</v>
      </c>
      <c r="B396">
        <v>1.2470950000000001</v>
      </c>
      <c r="C396">
        <v>18.317941999999999</v>
      </c>
      <c r="D396">
        <v>0.63193600000000005</v>
      </c>
      <c r="E396">
        <v>18.502647</v>
      </c>
      <c r="F396">
        <v>0.54370099999999999</v>
      </c>
      <c r="G396">
        <v>18.612352000000001</v>
      </c>
      <c r="H396">
        <v>0.83512500000000001</v>
      </c>
      <c r="I396">
        <v>18.231470000000002</v>
      </c>
      <c r="J396">
        <v>0.667354</v>
      </c>
    </row>
    <row r="397" spans="1:10" x14ac:dyDescent="0.15">
      <c r="A397">
        <v>18.662941</v>
      </c>
      <c r="B397">
        <v>1.25393</v>
      </c>
      <c r="C397">
        <v>18.417352999999999</v>
      </c>
      <c r="D397">
        <v>0.63752799999999998</v>
      </c>
      <c r="E397">
        <v>18.502647</v>
      </c>
      <c r="F397">
        <v>0.54370099999999999</v>
      </c>
      <c r="G397">
        <v>18.709412</v>
      </c>
      <c r="H397">
        <v>0.84133899999999995</v>
      </c>
      <c r="I397">
        <v>18.327942</v>
      </c>
      <c r="J397">
        <v>0.67232499999999995</v>
      </c>
    </row>
    <row r="398" spans="1:10" x14ac:dyDescent="0.15">
      <c r="A398">
        <v>18.662941</v>
      </c>
      <c r="B398">
        <v>1.25393</v>
      </c>
      <c r="C398">
        <v>18.417352999999999</v>
      </c>
      <c r="D398">
        <v>0.63752799999999998</v>
      </c>
      <c r="E398">
        <v>18.598236</v>
      </c>
      <c r="F398">
        <v>0.54929399999999995</v>
      </c>
      <c r="G398">
        <v>18.802647</v>
      </c>
      <c r="H398">
        <v>0.84133899999999995</v>
      </c>
      <c r="I398">
        <v>18.327942</v>
      </c>
      <c r="J398">
        <v>0.67232499999999995</v>
      </c>
    </row>
    <row r="399" spans="1:10" x14ac:dyDescent="0.15">
      <c r="A399">
        <v>18.763824</v>
      </c>
      <c r="B399">
        <v>1.2607649999999999</v>
      </c>
      <c r="C399">
        <v>18.518529999999998</v>
      </c>
      <c r="D399">
        <v>0.64312100000000005</v>
      </c>
      <c r="E399">
        <v>18.598236</v>
      </c>
      <c r="F399">
        <v>0.54929399999999995</v>
      </c>
      <c r="G399">
        <v>18.802647</v>
      </c>
      <c r="H399">
        <v>0.84817399999999998</v>
      </c>
      <c r="I399">
        <v>18.420883</v>
      </c>
      <c r="J399">
        <v>0.67791800000000002</v>
      </c>
    </row>
    <row r="400" spans="1:10" x14ac:dyDescent="0.15">
      <c r="A400">
        <v>18.763824</v>
      </c>
      <c r="B400">
        <v>1.2607649999999999</v>
      </c>
      <c r="C400">
        <v>18.518529999999998</v>
      </c>
      <c r="D400">
        <v>0.64312100000000005</v>
      </c>
      <c r="E400">
        <v>18.695292999999999</v>
      </c>
      <c r="F400">
        <v>0.55426399999999998</v>
      </c>
      <c r="G400">
        <v>18.898823</v>
      </c>
      <c r="H400">
        <v>0.84817399999999998</v>
      </c>
      <c r="I400">
        <v>18.420883</v>
      </c>
      <c r="J400">
        <v>0.67791800000000002</v>
      </c>
    </row>
    <row r="401" spans="1:10" x14ac:dyDescent="0.15">
      <c r="A401">
        <v>18.863529</v>
      </c>
      <c r="B401">
        <v>1.2694639999999999</v>
      </c>
      <c r="C401">
        <v>18.609705000000002</v>
      </c>
      <c r="D401">
        <v>0.64933399999999997</v>
      </c>
      <c r="E401">
        <v>18.791471000000001</v>
      </c>
      <c r="F401">
        <v>0.55426399999999998</v>
      </c>
      <c r="G401">
        <v>18.898823</v>
      </c>
      <c r="H401">
        <v>0.85438800000000004</v>
      </c>
      <c r="I401">
        <v>18.517941</v>
      </c>
      <c r="J401">
        <v>0.68350999999999995</v>
      </c>
    </row>
    <row r="402" spans="1:10" x14ac:dyDescent="0.15">
      <c r="A402">
        <v>18.863529</v>
      </c>
      <c r="B402">
        <v>1.2694639999999999</v>
      </c>
      <c r="C402">
        <v>18.705883</v>
      </c>
      <c r="D402">
        <v>0.64933399999999997</v>
      </c>
      <c r="E402">
        <v>18.791471000000001</v>
      </c>
      <c r="F402">
        <v>0.55799299999999996</v>
      </c>
      <c r="G402">
        <v>18.994705</v>
      </c>
      <c r="H402">
        <v>0.85997999999999997</v>
      </c>
      <c r="I402">
        <v>18.517941</v>
      </c>
      <c r="J402">
        <v>0.68350999999999995</v>
      </c>
    </row>
    <row r="403" spans="1:10" x14ac:dyDescent="0.15">
      <c r="A403">
        <v>18.964117000000002</v>
      </c>
      <c r="B403">
        <v>1.2756780000000001</v>
      </c>
      <c r="C403">
        <v>18.705883</v>
      </c>
      <c r="D403">
        <v>0.65368400000000004</v>
      </c>
      <c r="E403">
        <v>18.886765</v>
      </c>
      <c r="F403">
        <v>0.55799299999999996</v>
      </c>
      <c r="G403">
        <v>18.994705</v>
      </c>
      <c r="H403">
        <v>0.85997999999999997</v>
      </c>
      <c r="I403">
        <v>18.613235</v>
      </c>
      <c r="J403">
        <v>0.689724</v>
      </c>
    </row>
    <row r="404" spans="1:10" x14ac:dyDescent="0.15">
      <c r="A404">
        <v>18.964117000000002</v>
      </c>
      <c r="B404">
        <v>1.2756780000000001</v>
      </c>
      <c r="C404">
        <v>18.802059</v>
      </c>
      <c r="D404">
        <v>0.65368400000000004</v>
      </c>
      <c r="E404">
        <v>18.886765</v>
      </c>
      <c r="F404">
        <v>0.564828</v>
      </c>
      <c r="G404">
        <v>19.089413</v>
      </c>
      <c r="H404">
        <v>0.86557200000000001</v>
      </c>
      <c r="I404">
        <v>18.613235</v>
      </c>
      <c r="J404">
        <v>0.689724</v>
      </c>
    </row>
    <row r="405" spans="1:10" x14ac:dyDescent="0.15">
      <c r="A405">
        <v>19.060589</v>
      </c>
      <c r="B405">
        <v>1.2781640000000001</v>
      </c>
      <c r="C405">
        <v>18.802059</v>
      </c>
      <c r="D405">
        <v>0.65803400000000001</v>
      </c>
      <c r="E405">
        <v>18.980588999999998</v>
      </c>
      <c r="F405">
        <v>0.56855599999999995</v>
      </c>
      <c r="G405">
        <v>19.089413</v>
      </c>
      <c r="H405">
        <v>0.86557200000000001</v>
      </c>
      <c r="I405">
        <v>18.710588000000001</v>
      </c>
      <c r="J405">
        <v>0.69283099999999997</v>
      </c>
    </row>
    <row r="406" spans="1:10" x14ac:dyDescent="0.15">
      <c r="A406">
        <v>19.060589</v>
      </c>
      <c r="B406">
        <v>1.2781640000000001</v>
      </c>
      <c r="C406">
        <v>18.897942</v>
      </c>
      <c r="D406">
        <v>0.65803400000000001</v>
      </c>
      <c r="E406">
        <v>18.980588999999998</v>
      </c>
      <c r="F406">
        <v>0.56855599999999995</v>
      </c>
      <c r="G406">
        <v>19.184705999999998</v>
      </c>
      <c r="H406">
        <v>0.87116499999999997</v>
      </c>
      <c r="I406">
        <v>18.710588000000001</v>
      </c>
      <c r="J406">
        <v>0.69283099999999997</v>
      </c>
    </row>
    <row r="407" spans="1:10" x14ac:dyDescent="0.15">
      <c r="A407">
        <v>19.163824000000002</v>
      </c>
      <c r="B407">
        <v>1.2874840000000001</v>
      </c>
      <c r="C407">
        <v>18.897942</v>
      </c>
      <c r="D407">
        <v>0.66238300000000006</v>
      </c>
      <c r="E407">
        <v>19.076471000000002</v>
      </c>
      <c r="F407">
        <v>0.57352700000000001</v>
      </c>
      <c r="G407">
        <v>19.184705999999998</v>
      </c>
      <c r="H407">
        <v>0.87116499999999997</v>
      </c>
      <c r="I407">
        <v>18.805</v>
      </c>
      <c r="J407">
        <v>0.69718000000000002</v>
      </c>
    </row>
    <row r="408" spans="1:10" x14ac:dyDescent="0.15">
      <c r="A408">
        <v>19.163824000000002</v>
      </c>
      <c r="B408">
        <v>1.2874840000000001</v>
      </c>
      <c r="C408">
        <v>18.992940999999998</v>
      </c>
      <c r="D408">
        <v>0.66673300000000002</v>
      </c>
      <c r="E408">
        <v>19.076471000000002</v>
      </c>
      <c r="F408">
        <v>0.57352700000000001</v>
      </c>
      <c r="G408">
        <v>19.282941999999998</v>
      </c>
      <c r="H408">
        <v>0.878</v>
      </c>
      <c r="I408">
        <v>18.805</v>
      </c>
      <c r="J408">
        <v>0.69718000000000002</v>
      </c>
    </row>
    <row r="409" spans="1:10" x14ac:dyDescent="0.15">
      <c r="A409">
        <v>19.264118</v>
      </c>
      <c r="B409">
        <v>1.293077</v>
      </c>
      <c r="C409">
        <v>18.992940999999998</v>
      </c>
      <c r="D409">
        <v>0.66673300000000002</v>
      </c>
      <c r="E409">
        <v>19.172941000000002</v>
      </c>
      <c r="F409">
        <v>0.57911900000000005</v>
      </c>
      <c r="G409">
        <v>19.282941999999998</v>
      </c>
      <c r="H409">
        <v>0.878</v>
      </c>
      <c r="I409">
        <v>18.90147</v>
      </c>
      <c r="J409">
        <v>0.70277299999999998</v>
      </c>
    </row>
    <row r="410" spans="1:10" x14ac:dyDescent="0.15">
      <c r="A410">
        <v>19.264118</v>
      </c>
      <c r="B410">
        <v>1.293077</v>
      </c>
      <c r="C410">
        <v>19.087353</v>
      </c>
      <c r="D410">
        <v>0.67232499999999995</v>
      </c>
      <c r="E410">
        <v>19.172941000000002</v>
      </c>
      <c r="F410">
        <v>0.57911900000000005</v>
      </c>
      <c r="G410">
        <v>19.376764000000001</v>
      </c>
      <c r="H410">
        <v>0.88545600000000002</v>
      </c>
      <c r="I410">
        <v>18.90147</v>
      </c>
      <c r="J410">
        <v>0.70277299999999998</v>
      </c>
    </row>
    <row r="411" spans="1:10" x14ac:dyDescent="0.15">
      <c r="A411">
        <v>19.363235</v>
      </c>
      <c r="B411">
        <v>1.3005329999999999</v>
      </c>
      <c r="C411">
        <v>19.087353</v>
      </c>
      <c r="D411">
        <v>0.67232499999999995</v>
      </c>
      <c r="E411">
        <v>19.267059</v>
      </c>
      <c r="F411">
        <v>0.58409</v>
      </c>
      <c r="G411">
        <v>19.376764000000001</v>
      </c>
      <c r="H411">
        <v>0.88545600000000002</v>
      </c>
      <c r="I411">
        <v>18.996175999999998</v>
      </c>
      <c r="J411">
        <v>0.70960800000000002</v>
      </c>
    </row>
    <row r="412" spans="1:10" x14ac:dyDescent="0.15">
      <c r="A412">
        <v>19.363235</v>
      </c>
      <c r="B412">
        <v>1.3005329999999999</v>
      </c>
      <c r="C412">
        <v>19.183235</v>
      </c>
      <c r="D412">
        <v>0.67791800000000002</v>
      </c>
      <c r="E412">
        <v>19.267059</v>
      </c>
      <c r="F412">
        <v>0.58409</v>
      </c>
      <c r="G412">
        <v>19.472940000000001</v>
      </c>
      <c r="H412">
        <v>0.89042699999999997</v>
      </c>
      <c r="I412">
        <v>18.996175999999998</v>
      </c>
      <c r="J412">
        <v>0.70960800000000002</v>
      </c>
    </row>
    <row r="413" spans="1:10" x14ac:dyDescent="0.15">
      <c r="A413">
        <v>19.463235999999998</v>
      </c>
      <c r="B413">
        <v>1.30799</v>
      </c>
      <c r="C413">
        <v>19.183235</v>
      </c>
      <c r="D413">
        <v>0.67791800000000002</v>
      </c>
      <c r="E413">
        <v>19.363235</v>
      </c>
      <c r="F413">
        <v>0.58906099999999995</v>
      </c>
      <c r="G413">
        <v>19.472940000000001</v>
      </c>
      <c r="H413">
        <v>0.89042699999999997</v>
      </c>
      <c r="I413">
        <v>19.094118000000002</v>
      </c>
      <c r="J413">
        <v>0.71644300000000005</v>
      </c>
    </row>
    <row r="414" spans="1:10" x14ac:dyDescent="0.15">
      <c r="A414">
        <v>19.463235999999998</v>
      </c>
      <c r="B414">
        <v>1.30799</v>
      </c>
      <c r="C414">
        <v>19.280881999999998</v>
      </c>
      <c r="D414">
        <v>0.68288899999999997</v>
      </c>
      <c r="E414">
        <v>19.363235</v>
      </c>
      <c r="F414">
        <v>0.58906099999999995</v>
      </c>
      <c r="G414">
        <v>19.571176999999999</v>
      </c>
      <c r="H414">
        <v>0.89601900000000001</v>
      </c>
      <c r="I414">
        <v>19.18853</v>
      </c>
      <c r="J414">
        <v>0.71644300000000005</v>
      </c>
    </row>
    <row r="415" spans="1:10" x14ac:dyDescent="0.15">
      <c r="A415">
        <v>19.560293000000001</v>
      </c>
      <c r="B415">
        <v>1.313582</v>
      </c>
      <c r="C415">
        <v>19.280881999999998</v>
      </c>
      <c r="D415">
        <v>0.68288899999999997</v>
      </c>
      <c r="E415">
        <v>19.460294999999999</v>
      </c>
      <c r="F415">
        <v>0.595275</v>
      </c>
      <c r="G415">
        <v>19.571176999999999</v>
      </c>
      <c r="H415">
        <v>0.89601900000000001</v>
      </c>
      <c r="I415">
        <v>19.18853</v>
      </c>
      <c r="J415">
        <v>0.72203499999999998</v>
      </c>
    </row>
    <row r="416" spans="1:10" x14ac:dyDescent="0.15">
      <c r="A416">
        <v>19.560293000000001</v>
      </c>
      <c r="B416">
        <v>1.313582</v>
      </c>
      <c r="C416">
        <v>19.375883000000002</v>
      </c>
      <c r="D416">
        <v>0.68910199999999999</v>
      </c>
      <c r="E416">
        <v>19.460294999999999</v>
      </c>
      <c r="F416">
        <v>0.595275</v>
      </c>
      <c r="G416">
        <v>19.670293999999998</v>
      </c>
      <c r="H416">
        <v>0.89974799999999999</v>
      </c>
      <c r="I416">
        <v>19.282351999999999</v>
      </c>
      <c r="J416">
        <v>0.72203499999999998</v>
      </c>
    </row>
    <row r="417" spans="1:10" x14ac:dyDescent="0.15">
      <c r="A417">
        <v>19.663824000000002</v>
      </c>
      <c r="B417">
        <v>1.3229029999999999</v>
      </c>
      <c r="C417">
        <v>19.375883000000002</v>
      </c>
      <c r="D417">
        <v>0.68910199999999999</v>
      </c>
      <c r="E417">
        <v>19.555882</v>
      </c>
      <c r="F417">
        <v>0.60024599999999995</v>
      </c>
      <c r="G417">
        <v>19.670293999999998</v>
      </c>
      <c r="H417">
        <v>0.89974799999999999</v>
      </c>
      <c r="I417">
        <v>19.282351999999999</v>
      </c>
      <c r="J417">
        <v>0.72887000000000002</v>
      </c>
    </row>
    <row r="418" spans="1:10" x14ac:dyDescent="0.15">
      <c r="A418">
        <v>19.663824000000002</v>
      </c>
      <c r="B418">
        <v>1.3229029999999999</v>
      </c>
      <c r="C418">
        <v>19.471765999999999</v>
      </c>
      <c r="D418">
        <v>0.69407300000000005</v>
      </c>
      <c r="E418">
        <v>19.555882</v>
      </c>
      <c r="F418">
        <v>0.60024599999999995</v>
      </c>
      <c r="G418">
        <v>19.768529999999998</v>
      </c>
      <c r="H418">
        <v>0.908447</v>
      </c>
      <c r="I418">
        <v>19.379117999999998</v>
      </c>
      <c r="J418">
        <v>0.73011300000000001</v>
      </c>
    </row>
    <row r="419" spans="1:10" x14ac:dyDescent="0.15">
      <c r="A419">
        <v>19.763824</v>
      </c>
      <c r="B419">
        <v>1.329116</v>
      </c>
      <c r="C419">
        <v>19.471765999999999</v>
      </c>
      <c r="D419">
        <v>0.69407300000000005</v>
      </c>
      <c r="E419">
        <v>19.662057999999998</v>
      </c>
      <c r="F419">
        <v>0.60646</v>
      </c>
      <c r="G419">
        <v>19.768529999999998</v>
      </c>
      <c r="H419">
        <v>0.908447</v>
      </c>
      <c r="I419">
        <v>19.379117999999998</v>
      </c>
      <c r="J419">
        <v>0.73011300000000001</v>
      </c>
    </row>
    <row r="420" spans="1:10" x14ac:dyDescent="0.15">
      <c r="A420">
        <v>19.763824</v>
      </c>
      <c r="B420">
        <v>1.329116</v>
      </c>
      <c r="C420">
        <v>19.566471</v>
      </c>
      <c r="D420">
        <v>0.69842300000000002</v>
      </c>
      <c r="E420">
        <v>19.662057999999998</v>
      </c>
      <c r="F420">
        <v>0.60646</v>
      </c>
      <c r="G420">
        <v>19.884411</v>
      </c>
      <c r="H420">
        <v>0.91403900000000005</v>
      </c>
      <c r="I420">
        <v>19.475294000000002</v>
      </c>
      <c r="J420">
        <v>0.73632699999999995</v>
      </c>
    </row>
    <row r="421" spans="1:10" x14ac:dyDescent="0.15">
      <c r="A421">
        <v>19.860882</v>
      </c>
      <c r="B421">
        <v>1.336573</v>
      </c>
      <c r="C421">
        <v>19.566471</v>
      </c>
      <c r="D421">
        <v>0.69842300000000002</v>
      </c>
      <c r="E421">
        <v>19.75647</v>
      </c>
      <c r="F421">
        <v>0.61267400000000005</v>
      </c>
      <c r="G421">
        <v>19.884411</v>
      </c>
      <c r="H421">
        <v>0.91403900000000005</v>
      </c>
      <c r="I421">
        <v>19.475294000000002</v>
      </c>
      <c r="J421">
        <v>0.73632699999999995</v>
      </c>
    </row>
    <row r="422" spans="1:10" x14ac:dyDescent="0.15">
      <c r="A422">
        <v>19.860882</v>
      </c>
      <c r="B422">
        <v>1.336573</v>
      </c>
      <c r="C422">
        <v>19.665588</v>
      </c>
      <c r="D422">
        <v>0.70463699999999996</v>
      </c>
      <c r="E422">
        <v>19.75647</v>
      </c>
      <c r="F422">
        <v>0.61267400000000005</v>
      </c>
      <c r="G422">
        <v>19.969411999999998</v>
      </c>
      <c r="H422">
        <v>0.91714600000000002</v>
      </c>
      <c r="I422">
        <v>19.571470000000001</v>
      </c>
      <c r="J422">
        <v>0.741919</v>
      </c>
    </row>
    <row r="423" spans="1:10" x14ac:dyDescent="0.15">
      <c r="A423">
        <v>19.962645999999999</v>
      </c>
      <c r="B423">
        <v>1.3440289999999999</v>
      </c>
      <c r="C423">
        <v>19.665588</v>
      </c>
      <c r="D423">
        <v>0.70463699999999996</v>
      </c>
      <c r="E423">
        <v>19.853235000000002</v>
      </c>
      <c r="F423">
        <v>0.61702299999999999</v>
      </c>
      <c r="G423">
        <v>19.969411999999998</v>
      </c>
      <c r="H423">
        <v>0.91714600000000002</v>
      </c>
      <c r="I423">
        <v>19.571470000000001</v>
      </c>
      <c r="J423">
        <v>0.741919</v>
      </c>
    </row>
    <row r="424" spans="1:10" x14ac:dyDescent="0.15">
      <c r="A424">
        <v>19.962645999999999</v>
      </c>
      <c r="B424">
        <v>1.3440289999999999</v>
      </c>
      <c r="C424">
        <v>19.761177</v>
      </c>
      <c r="D424">
        <v>0.71084999999999998</v>
      </c>
      <c r="E424">
        <v>19.853235000000002</v>
      </c>
      <c r="F424">
        <v>0.61702299999999999</v>
      </c>
      <c r="G424">
        <v>20.068235000000001</v>
      </c>
      <c r="H424">
        <v>0.92335999999999996</v>
      </c>
      <c r="I424">
        <v>19.665295</v>
      </c>
      <c r="J424">
        <v>0.74751100000000004</v>
      </c>
    </row>
    <row r="425" spans="1:10" x14ac:dyDescent="0.15">
      <c r="A425">
        <v>20.061176</v>
      </c>
      <c r="B425">
        <v>1.3502430000000001</v>
      </c>
      <c r="C425">
        <v>19.761177</v>
      </c>
      <c r="D425">
        <v>0.71084999999999998</v>
      </c>
      <c r="E425">
        <v>19.951765000000002</v>
      </c>
      <c r="F425">
        <v>0.62137299999999995</v>
      </c>
      <c r="G425">
        <v>20.068235000000001</v>
      </c>
      <c r="H425">
        <v>0.92335999999999996</v>
      </c>
      <c r="I425">
        <v>19.665295</v>
      </c>
      <c r="J425">
        <v>0.74751100000000004</v>
      </c>
    </row>
    <row r="426" spans="1:10" x14ac:dyDescent="0.15">
      <c r="A426">
        <v>20.061176</v>
      </c>
      <c r="B426">
        <v>1.3502430000000001</v>
      </c>
      <c r="C426">
        <v>19.857647</v>
      </c>
      <c r="D426">
        <v>0.71768600000000005</v>
      </c>
      <c r="E426">
        <v>19.951765000000002</v>
      </c>
      <c r="F426">
        <v>0.62137299999999995</v>
      </c>
      <c r="G426">
        <v>20.171471</v>
      </c>
      <c r="H426">
        <v>0.92957400000000001</v>
      </c>
      <c r="I426">
        <v>19.760881000000001</v>
      </c>
      <c r="J426">
        <v>0.75372499999999998</v>
      </c>
    </row>
    <row r="427" spans="1:10" x14ac:dyDescent="0.15">
      <c r="A427">
        <v>20.161764000000002</v>
      </c>
      <c r="B427">
        <v>1.357699</v>
      </c>
      <c r="C427">
        <v>19.953823</v>
      </c>
      <c r="D427">
        <v>0.71768600000000005</v>
      </c>
      <c r="E427">
        <v>20.044117</v>
      </c>
      <c r="F427">
        <v>0.63007199999999997</v>
      </c>
      <c r="G427">
        <v>20.171471</v>
      </c>
      <c r="H427">
        <v>0.92957400000000001</v>
      </c>
      <c r="I427">
        <v>19.760881000000001</v>
      </c>
      <c r="J427">
        <v>0.75372499999999998</v>
      </c>
    </row>
    <row r="428" spans="1:10" x14ac:dyDescent="0.15">
      <c r="A428">
        <v>20.161764000000002</v>
      </c>
      <c r="B428">
        <v>1.357699</v>
      </c>
      <c r="C428">
        <v>19.953823</v>
      </c>
      <c r="D428">
        <v>0.72017100000000001</v>
      </c>
      <c r="E428">
        <v>20.141470000000002</v>
      </c>
      <c r="F428">
        <v>0.63007199999999997</v>
      </c>
      <c r="G428">
        <v>20.266766000000001</v>
      </c>
      <c r="H428">
        <v>0.93640900000000005</v>
      </c>
      <c r="I428">
        <v>19.857941</v>
      </c>
      <c r="J428">
        <v>0.75931700000000002</v>
      </c>
    </row>
    <row r="429" spans="1:10" x14ac:dyDescent="0.15">
      <c r="A429">
        <v>20.260587999999998</v>
      </c>
      <c r="B429">
        <v>1.3639129999999999</v>
      </c>
      <c r="C429">
        <v>20.050294999999998</v>
      </c>
      <c r="D429">
        <v>0.72017100000000001</v>
      </c>
      <c r="E429">
        <v>20.141470000000002</v>
      </c>
      <c r="F429">
        <v>0.63007199999999997</v>
      </c>
      <c r="G429">
        <v>20.266766000000001</v>
      </c>
      <c r="H429">
        <v>0.93640900000000005</v>
      </c>
      <c r="I429">
        <v>19.857941</v>
      </c>
      <c r="J429">
        <v>0.75931700000000002</v>
      </c>
    </row>
    <row r="430" spans="1:10" x14ac:dyDescent="0.15">
      <c r="A430">
        <v>20.260587999999998</v>
      </c>
      <c r="B430">
        <v>1.3639129999999999</v>
      </c>
      <c r="C430">
        <v>20.050294999999998</v>
      </c>
      <c r="D430">
        <v>0.72576300000000005</v>
      </c>
      <c r="E430">
        <v>20.236471000000002</v>
      </c>
      <c r="F430">
        <v>0.63007199999999997</v>
      </c>
      <c r="G430">
        <v>20.357941</v>
      </c>
      <c r="H430">
        <v>0.94324399999999997</v>
      </c>
      <c r="I430">
        <v>19.953529</v>
      </c>
      <c r="J430">
        <v>0.76490999999999998</v>
      </c>
    </row>
    <row r="431" spans="1:10" x14ac:dyDescent="0.15">
      <c r="A431">
        <v>20.359117999999999</v>
      </c>
      <c r="B431">
        <v>1.37137</v>
      </c>
      <c r="C431">
        <v>20.143529999999998</v>
      </c>
      <c r="D431">
        <v>0.73197699999999999</v>
      </c>
      <c r="E431">
        <v>20.236471000000002</v>
      </c>
      <c r="F431">
        <v>0.63752799999999998</v>
      </c>
      <c r="G431">
        <v>20.454706000000002</v>
      </c>
      <c r="H431">
        <v>0.94324399999999997</v>
      </c>
      <c r="I431">
        <v>19.953529</v>
      </c>
      <c r="J431">
        <v>0.76490999999999998</v>
      </c>
    </row>
    <row r="432" spans="1:10" x14ac:dyDescent="0.15">
      <c r="A432">
        <v>20.359117999999999</v>
      </c>
      <c r="B432">
        <v>1.37137</v>
      </c>
      <c r="C432">
        <v>20.143529999999998</v>
      </c>
      <c r="D432">
        <v>0.73197699999999999</v>
      </c>
      <c r="E432">
        <v>20.333824</v>
      </c>
      <c r="F432">
        <v>0.64374200000000004</v>
      </c>
      <c r="G432">
        <v>20.454706000000002</v>
      </c>
      <c r="H432">
        <v>0.94945800000000002</v>
      </c>
      <c r="I432">
        <v>20.052353</v>
      </c>
      <c r="J432">
        <v>0.77050200000000002</v>
      </c>
    </row>
    <row r="433" spans="1:10" x14ac:dyDescent="0.15">
      <c r="A433">
        <v>20.448235</v>
      </c>
      <c r="B433">
        <v>1.3757189999999999</v>
      </c>
      <c r="C433">
        <v>20.240883</v>
      </c>
      <c r="D433">
        <v>0.73819100000000004</v>
      </c>
      <c r="E433">
        <v>20.333824</v>
      </c>
      <c r="F433">
        <v>0.64374200000000004</v>
      </c>
      <c r="G433">
        <v>20.550882000000001</v>
      </c>
      <c r="H433">
        <v>0.94945800000000002</v>
      </c>
      <c r="I433">
        <v>20.052353</v>
      </c>
      <c r="J433">
        <v>0.77050200000000002</v>
      </c>
    </row>
    <row r="434" spans="1:10" x14ac:dyDescent="0.15">
      <c r="A434">
        <v>20.544117</v>
      </c>
      <c r="B434">
        <v>1.3757189999999999</v>
      </c>
      <c r="C434">
        <v>20.240883</v>
      </c>
      <c r="D434">
        <v>0.73819100000000004</v>
      </c>
      <c r="E434">
        <v>20.429411000000002</v>
      </c>
      <c r="F434">
        <v>0.64374200000000004</v>
      </c>
      <c r="G434">
        <v>20.550882000000001</v>
      </c>
      <c r="H434">
        <v>0.95567100000000005</v>
      </c>
      <c r="I434">
        <v>20.15353</v>
      </c>
      <c r="J434">
        <v>0.77547299999999997</v>
      </c>
    </row>
    <row r="435" spans="1:10" x14ac:dyDescent="0.15">
      <c r="A435">
        <v>20.544117</v>
      </c>
      <c r="B435">
        <v>1.383176</v>
      </c>
      <c r="C435">
        <v>20.333824</v>
      </c>
      <c r="D435">
        <v>0.74253999999999998</v>
      </c>
      <c r="E435">
        <v>20.429411000000002</v>
      </c>
      <c r="F435">
        <v>0.648092</v>
      </c>
      <c r="G435">
        <v>20.646177000000002</v>
      </c>
      <c r="H435">
        <v>0.95567100000000005</v>
      </c>
      <c r="I435">
        <v>20.15353</v>
      </c>
      <c r="J435">
        <v>0.77547299999999997</v>
      </c>
    </row>
    <row r="436" spans="1:10" x14ac:dyDescent="0.15">
      <c r="A436">
        <v>20.640588999999999</v>
      </c>
      <c r="B436">
        <v>1.383176</v>
      </c>
      <c r="C436">
        <v>20.333824</v>
      </c>
      <c r="D436">
        <v>0.74253999999999998</v>
      </c>
      <c r="E436">
        <v>20.524412000000002</v>
      </c>
      <c r="F436">
        <v>0.65492700000000004</v>
      </c>
      <c r="G436">
        <v>20.646177000000002</v>
      </c>
      <c r="H436">
        <v>0.96250599999999997</v>
      </c>
      <c r="I436">
        <v>20.250586999999999</v>
      </c>
      <c r="J436">
        <v>0.78044400000000003</v>
      </c>
    </row>
    <row r="437" spans="1:10" x14ac:dyDescent="0.15">
      <c r="A437">
        <v>20.640588999999999</v>
      </c>
      <c r="B437">
        <v>1.3900110000000001</v>
      </c>
      <c r="C437">
        <v>20.430294</v>
      </c>
      <c r="D437">
        <v>0.74875400000000003</v>
      </c>
      <c r="E437">
        <v>20.524412000000002</v>
      </c>
      <c r="F437">
        <v>0.65492700000000004</v>
      </c>
      <c r="G437">
        <v>20.740589</v>
      </c>
      <c r="H437">
        <v>0.96747700000000003</v>
      </c>
      <c r="I437">
        <v>20.250586999999999</v>
      </c>
      <c r="J437">
        <v>0.78044400000000003</v>
      </c>
    </row>
    <row r="438" spans="1:10" x14ac:dyDescent="0.15">
      <c r="A438">
        <v>20.736176</v>
      </c>
      <c r="B438">
        <v>1.3900110000000001</v>
      </c>
      <c r="C438">
        <v>20.430294</v>
      </c>
      <c r="D438">
        <v>0.74875400000000003</v>
      </c>
      <c r="E438">
        <v>20.620882000000002</v>
      </c>
      <c r="F438">
        <v>0.66114099999999998</v>
      </c>
      <c r="G438">
        <v>20.740589</v>
      </c>
      <c r="H438">
        <v>0.96747700000000003</v>
      </c>
      <c r="I438">
        <v>20.350881999999999</v>
      </c>
      <c r="J438">
        <v>0.78852199999999995</v>
      </c>
    </row>
    <row r="439" spans="1:10" x14ac:dyDescent="0.15">
      <c r="A439">
        <v>20.736176</v>
      </c>
      <c r="B439">
        <v>1.3987099999999999</v>
      </c>
      <c r="C439">
        <v>20.52647</v>
      </c>
      <c r="D439">
        <v>0.75496799999999997</v>
      </c>
      <c r="E439">
        <v>20.620882000000002</v>
      </c>
      <c r="F439">
        <v>0.66114099999999998</v>
      </c>
      <c r="G439">
        <v>20.835882000000002</v>
      </c>
      <c r="H439">
        <v>0.97431199999999996</v>
      </c>
      <c r="I439">
        <v>20.350881999999999</v>
      </c>
      <c r="J439">
        <v>0.78852199999999995</v>
      </c>
    </row>
    <row r="440" spans="1:10" x14ac:dyDescent="0.15">
      <c r="A440">
        <v>20.83</v>
      </c>
      <c r="B440">
        <v>1.4049240000000001</v>
      </c>
      <c r="C440">
        <v>20.52647</v>
      </c>
      <c r="D440">
        <v>0.75496799999999997</v>
      </c>
      <c r="E440">
        <v>20.714117000000002</v>
      </c>
      <c r="F440">
        <v>0.66673300000000002</v>
      </c>
      <c r="G440">
        <v>20.835882000000002</v>
      </c>
      <c r="H440">
        <v>0.97431199999999996</v>
      </c>
      <c r="I440">
        <v>20.449411000000001</v>
      </c>
      <c r="J440">
        <v>0.793493</v>
      </c>
    </row>
    <row r="441" spans="1:10" x14ac:dyDescent="0.15">
      <c r="A441">
        <v>20.83</v>
      </c>
      <c r="B441">
        <v>1.4049240000000001</v>
      </c>
      <c r="C441">
        <v>20.623529000000001</v>
      </c>
      <c r="D441">
        <v>0.75993900000000003</v>
      </c>
      <c r="E441">
        <v>20.714117000000002</v>
      </c>
      <c r="F441">
        <v>0.66673300000000002</v>
      </c>
      <c r="G441">
        <v>20.932648</v>
      </c>
      <c r="H441">
        <v>0.97990500000000003</v>
      </c>
      <c r="I441">
        <v>20.449411000000001</v>
      </c>
      <c r="J441">
        <v>0.793493</v>
      </c>
    </row>
    <row r="442" spans="1:10" x14ac:dyDescent="0.15">
      <c r="A442">
        <v>20.926469999999998</v>
      </c>
      <c r="B442">
        <v>1.408031</v>
      </c>
      <c r="C442">
        <v>20.623529000000001</v>
      </c>
      <c r="D442">
        <v>0.75993900000000003</v>
      </c>
      <c r="E442">
        <v>20.810589</v>
      </c>
      <c r="F442">
        <v>0.67046099999999997</v>
      </c>
      <c r="G442">
        <v>20.932648</v>
      </c>
      <c r="H442">
        <v>0.97990500000000003</v>
      </c>
      <c r="I442">
        <v>20.548234999999998</v>
      </c>
      <c r="J442">
        <v>0.79846399999999995</v>
      </c>
    </row>
    <row r="443" spans="1:10" x14ac:dyDescent="0.15">
      <c r="A443">
        <v>20.926469999999998</v>
      </c>
      <c r="B443">
        <v>1.408031</v>
      </c>
      <c r="C443">
        <v>20.719999000000001</v>
      </c>
      <c r="D443">
        <v>0.76553099999999996</v>
      </c>
      <c r="E443">
        <v>20.810589</v>
      </c>
      <c r="F443">
        <v>0.67046099999999997</v>
      </c>
      <c r="G443">
        <v>21.02853</v>
      </c>
      <c r="H443">
        <v>0.98673999999999995</v>
      </c>
      <c r="I443">
        <v>20.548234999999998</v>
      </c>
      <c r="J443">
        <v>0.79846399999999995</v>
      </c>
    </row>
    <row r="444" spans="1:10" x14ac:dyDescent="0.15">
      <c r="A444">
        <v>21.022648</v>
      </c>
      <c r="B444">
        <v>1.4161079999999999</v>
      </c>
      <c r="C444">
        <v>20.719999000000001</v>
      </c>
      <c r="D444">
        <v>0.76553099999999996</v>
      </c>
      <c r="E444">
        <v>20.905588000000002</v>
      </c>
      <c r="F444">
        <v>0.67729600000000001</v>
      </c>
      <c r="G444">
        <v>21.02853</v>
      </c>
      <c r="H444">
        <v>0.98673999999999995</v>
      </c>
      <c r="I444">
        <v>20.639706</v>
      </c>
      <c r="J444">
        <v>0.804678</v>
      </c>
    </row>
    <row r="445" spans="1:10" x14ac:dyDescent="0.15">
      <c r="A445">
        <v>21.022648</v>
      </c>
      <c r="B445">
        <v>1.4161079999999999</v>
      </c>
      <c r="C445">
        <v>20.814706999999999</v>
      </c>
      <c r="D445">
        <v>0.76925900000000003</v>
      </c>
      <c r="E445">
        <v>20.905588000000002</v>
      </c>
      <c r="F445">
        <v>0.67729600000000001</v>
      </c>
      <c r="G445">
        <v>21.125294</v>
      </c>
      <c r="H445">
        <v>0.99233199999999999</v>
      </c>
      <c r="I445">
        <v>20.734705000000002</v>
      </c>
      <c r="J445">
        <v>0.804678</v>
      </c>
    </row>
    <row r="446" spans="1:10" x14ac:dyDescent="0.15">
      <c r="A446">
        <v>21.119705</v>
      </c>
      <c r="B446">
        <v>1.4248080000000001</v>
      </c>
      <c r="C446">
        <v>20.814706999999999</v>
      </c>
      <c r="D446">
        <v>0.76925900000000003</v>
      </c>
      <c r="E446">
        <v>21.002941</v>
      </c>
      <c r="F446">
        <v>0.68226699999999996</v>
      </c>
      <c r="G446">
        <v>21.125294</v>
      </c>
      <c r="H446">
        <v>0.99233199999999999</v>
      </c>
      <c r="I446">
        <v>20.734705000000002</v>
      </c>
      <c r="J446">
        <v>0.81089100000000003</v>
      </c>
    </row>
    <row r="447" spans="1:10" x14ac:dyDescent="0.15">
      <c r="A447">
        <v>21.119705</v>
      </c>
      <c r="B447">
        <v>1.4248080000000001</v>
      </c>
      <c r="C447">
        <v>20.915001</v>
      </c>
      <c r="D447">
        <v>0.77360899999999999</v>
      </c>
      <c r="E447">
        <v>21.002941</v>
      </c>
      <c r="F447">
        <v>0.68226699999999996</v>
      </c>
      <c r="G447">
        <v>21.219118000000002</v>
      </c>
      <c r="H447">
        <v>0.99668199999999996</v>
      </c>
      <c r="I447">
        <v>20.830587000000001</v>
      </c>
      <c r="J447">
        <v>0.813998</v>
      </c>
    </row>
    <row r="448" spans="1:10" x14ac:dyDescent="0.15">
      <c r="A448">
        <v>21.215</v>
      </c>
      <c r="B448">
        <v>1.432264</v>
      </c>
      <c r="C448">
        <v>20.915001</v>
      </c>
      <c r="D448">
        <v>0.77360899999999999</v>
      </c>
      <c r="E448">
        <v>21.103822999999998</v>
      </c>
      <c r="F448">
        <v>0.68786000000000003</v>
      </c>
      <c r="G448">
        <v>21.219118000000002</v>
      </c>
      <c r="H448">
        <v>0.99668199999999996</v>
      </c>
      <c r="I448">
        <v>20.830587000000001</v>
      </c>
      <c r="J448">
        <v>0.813998</v>
      </c>
    </row>
    <row r="449" spans="1:10" x14ac:dyDescent="0.15">
      <c r="A449">
        <v>21.215</v>
      </c>
      <c r="B449">
        <v>1.432264</v>
      </c>
      <c r="C449">
        <v>21.008236</v>
      </c>
      <c r="D449">
        <v>0.78044400000000003</v>
      </c>
      <c r="E449">
        <v>21.103822999999998</v>
      </c>
      <c r="F449">
        <v>0.68786000000000003</v>
      </c>
      <c r="G449">
        <v>21.316471</v>
      </c>
      <c r="H449">
        <v>1.003517</v>
      </c>
      <c r="I449">
        <v>20.926765</v>
      </c>
      <c r="J449">
        <v>0.82083300000000003</v>
      </c>
    </row>
    <row r="450" spans="1:10" x14ac:dyDescent="0.15">
      <c r="A450">
        <v>21.311764</v>
      </c>
      <c r="B450">
        <v>1.4359919999999999</v>
      </c>
      <c r="C450">
        <v>21.102647999999999</v>
      </c>
      <c r="D450">
        <v>0.78044400000000003</v>
      </c>
      <c r="E450">
        <v>21.203823</v>
      </c>
      <c r="F450">
        <v>0.69345199999999996</v>
      </c>
      <c r="G450">
        <v>21.316471</v>
      </c>
      <c r="H450">
        <v>1.003517</v>
      </c>
      <c r="I450">
        <v>20.926765</v>
      </c>
      <c r="J450">
        <v>0.82083300000000003</v>
      </c>
    </row>
    <row r="451" spans="1:10" x14ac:dyDescent="0.15">
      <c r="A451">
        <v>21.311764</v>
      </c>
      <c r="B451">
        <v>1.4359919999999999</v>
      </c>
      <c r="C451">
        <v>21.102647999999999</v>
      </c>
      <c r="D451">
        <v>0.78479399999999999</v>
      </c>
      <c r="E451">
        <v>21.203823</v>
      </c>
      <c r="F451">
        <v>0.69345199999999996</v>
      </c>
      <c r="G451">
        <v>21.424118</v>
      </c>
      <c r="H451">
        <v>1.009109</v>
      </c>
      <c r="I451">
        <v>21.023529</v>
      </c>
      <c r="J451">
        <v>0.82828999999999997</v>
      </c>
    </row>
    <row r="452" spans="1:10" x14ac:dyDescent="0.15">
      <c r="A452">
        <v>21.409412</v>
      </c>
      <c r="B452">
        <v>1.443449</v>
      </c>
      <c r="C452">
        <v>21.197353</v>
      </c>
      <c r="D452">
        <v>0.78479399999999999</v>
      </c>
      <c r="E452">
        <v>21.302647</v>
      </c>
      <c r="F452">
        <v>0.69842300000000002</v>
      </c>
      <c r="G452">
        <v>21.424118</v>
      </c>
      <c r="H452">
        <v>1.009109</v>
      </c>
      <c r="I452">
        <v>21.023529</v>
      </c>
      <c r="J452">
        <v>0.82828999999999997</v>
      </c>
    </row>
    <row r="453" spans="1:10" x14ac:dyDescent="0.15">
      <c r="A453">
        <v>21.409412</v>
      </c>
      <c r="B453">
        <v>1.443449</v>
      </c>
      <c r="C453">
        <v>21.197353</v>
      </c>
      <c r="D453">
        <v>0.79100800000000004</v>
      </c>
      <c r="E453">
        <v>21.302647</v>
      </c>
      <c r="F453">
        <v>0.69842300000000002</v>
      </c>
      <c r="G453">
        <v>21.520294</v>
      </c>
      <c r="H453">
        <v>1.015944</v>
      </c>
      <c r="I453">
        <v>21.117353000000001</v>
      </c>
      <c r="J453">
        <v>0.83450400000000002</v>
      </c>
    </row>
    <row r="454" spans="1:10" x14ac:dyDescent="0.15">
      <c r="A454">
        <v>21.511765</v>
      </c>
      <c r="B454">
        <v>1.4509049999999999</v>
      </c>
      <c r="C454">
        <v>21.293530000000001</v>
      </c>
      <c r="D454">
        <v>0.79722099999999996</v>
      </c>
      <c r="E454">
        <v>21.401764</v>
      </c>
      <c r="F454">
        <v>0.70587900000000003</v>
      </c>
      <c r="G454">
        <v>21.520294</v>
      </c>
      <c r="H454">
        <v>1.015944</v>
      </c>
      <c r="I454">
        <v>21.117353000000001</v>
      </c>
      <c r="J454">
        <v>0.83450400000000002</v>
      </c>
    </row>
    <row r="455" spans="1:10" x14ac:dyDescent="0.15">
      <c r="A455">
        <v>21.511765</v>
      </c>
      <c r="B455">
        <v>1.4509049999999999</v>
      </c>
      <c r="C455">
        <v>21.293530000000001</v>
      </c>
      <c r="D455">
        <v>0.79722099999999996</v>
      </c>
      <c r="E455">
        <v>21.401764</v>
      </c>
      <c r="F455">
        <v>0.70587900000000003</v>
      </c>
      <c r="G455">
        <v>21.617059999999999</v>
      </c>
      <c r="H455">
        <v>1.02278</v>
      </c>
      <c r="I455">
        <v>21.213235999999998</v>
      </c>
      <c r="J455">
        <v>0.83698899999999998</v>
      </c>
    </row>
    <row r="456" spans="1:10" x14ac:dyDescent="0.15">
      <c r="A456">
        <v>21.612942</v>
      </c>
      <c r="B456">
        <v>1.4564980000000001</v>
      </c>
      <c r="C456">
        <v>21.387941000000001</v>
      </c>
      <c r="D456">
        <v>0.80343500000000001</v>
      </c>
      <c r="E456">
        <v>21.509411</v>
      </c>
      <c r="F456">
        <v>0.71084999999999998</v>
      </c>
      <c r="G456">
        <v>21.617059999999999</v>
      </c>
      <c r="H456">
        <v>1.02278</v>
      </c>
      <c r="I456">
        <v>21.213235999999998</v>
      </c>
      <c r="J456">
        <v>0.83698899999999998</v>
      </c>
    </row>
    <row r="457" spans="1:10" x14ac:dyDescent="0.15">
      <c r="A457">
        <v>21.612942</v>
      </c>
      <c r="B457">
        <v>1.4564980000000001</v>
      </c>
      <c r="C457">
        <v>21.387941000000001</v>
      </c>
      <c r="D457">
        <v>0.80343500000000001</v>
      </c>
      <c r="E457">
        <v>21.509411</v>
      </c>
      <c r="F457">
        <v>0.71084999999999998</v>
      </c>
      <c r="G457">
        <v>21.718824000000001</v>
      </c>
      <c r="H457">
        <v>1.0296149999999999</v>
      </c>
      <c r="I457">
        <v>21.310293000000001</v>
      </c>
      <c r="J457">
        <v>0.84506700000000001</v>
      </c>
    </row>
    <row r="458" spans="1:10" x14ac:dyDescent="0.15">
      <c r="A458">
        <v>21.711765</v>
      </c>
      <c r="B458">
        <v>1.4645760000000001</v>
      </c>
      <c r="C458">
        <v>21.483233999999999</v>
      </c>
      <c r="D458">
        <v>0.80591999999999997</v>
      </c>
      <c r="E458">
        <v>21.604118</v>
      </c>
      <c r="F458">
        <v>0.71706400000000003</v>
      </c>
      <c r="G458">
        <v>21.718824000000001</v>
      </c>
      <c r="H458">
        <v>1.0296149999999999</v>
      </c>
      <c r="I458">
        <v>21.310293000000001</v>
      </c>
      <c r="J458">
        <v>0.84506700000000001</v>
      </c>
    </row>
    <row r="459" spans="1:10" x14ac:dyDescent="0.15">
      <c r="A459">
        <v>21.711765</v>
      </c>
      <c r="B459">
        <v>1.4645760000000001</v>
      </c>
      <c r="C459">
        <v>21.483233999999999</v>
      </c>
      <c r="D459">
        <v>0.80591999999999997</v>
      </c>
      <c r="E459">
        <v>21.604118</v>
      </c>
      <c r="F459">
        <v>0.71706400000000003</v>
      </c>
      <c r="G459">
        <v>21.816471</v>
      </c>
      <c r="H459">
        <v>1.035207</v>
      </c>
      <c r="I459">
        <v>21.406471</v>
      </c>
      <c r="J459">
        <v>0.85128099999999995</v>
      </c>
    </row>
    <row r="460" spans="1:10" x14ac:dyDescent="0.15">
      <c r="A460">
        <v>21.809999000000001</v>
      </c>
      <c r="B460">
        <v>1.4701679999999999</v>
      </c>
      <c r="C460">
        <v>21.580293999999999</v>
      </c>
      <c r="D460">
        <v>0.81151300000000004</v>
      </c>
      <c r="E460">
        <v>21.703529</v>
      </c>
      <c r="F460">
        <v>0.72265599999999997</v>
      </c>
      <c r="G460">
        <v>21.816471</v>
      </c>
      <c r="H460">
        <v>1.035207</v>
      </c>
      <c r="I460">
        <v>21.406471</v>
      </c>
      <c r="J460">
        <v>0.85128099999999995</v>
      </c>
    </row>
    <row r="461" spans="1:10" x14ac:dyDescent="0.15">
      <c r="A461">
        <v>21.809999000000001</v>
      </c>
      <c r="B461">
        <v>1.4701679999999999</v>
      </c>
      <c r="C461">
        <v>21.580293999999999</v>
      </c>
      <c r="D461">
        <v>0.81151300000000004</v>
      </c>
      <c r="E461">
        <v>21.703529</v>
      </c>
      <c r="F461">
        <v>0.72265599999999997</v>
      </c>
      <c r="G461">
        <v>21.908823000000002</v>
      </c>
      <c r="H461">
        <v>1.0420419999999999</v>
      </c>
      <c r="I461">
        <v>21.502058000000002</v>
      </c>
      <c r="J461">
        <v>0.85625200000000001</v>
      </c>
    </row>
    <row r="462" spans="1:10" x14ac:dyDescent="0.15">
      <c r="A462">
        <v>21.911764000000002</v>
      </c>
      <c r="B462">
        <v>1.4794879999999999</v>
      </c>
      <c r="C462">
        <v>21.676469999999998</v>
      </c>
      <c r="D462">
        <v>0.81772599999999995</v>
      </c>
      <c r="E462">
        <v>21.803529999999999</v>
      </c>
      <c r="F462">
        <v>0.72824900000000004</v>
      </c>
      <c r="G462">
        <v>21.908823000000002</v>
      </c>
      <c r="H462">
        <v>1.0420419999999999</v>
      </c>
      <c r="I462">
        <v>21.502058000000002</v>
      </c>
      <c r="J462">
        <v>0.85625200000000001</v>
      </c>
    </row>
    <row r="463" spans="1:10" x14ac:dyDescent="0.15">
      <c r="A463">
        <v>21.911764000000002</v>
      </c>
      <c r="B463">
        <v>1.4794879999999999</v>
      </c>
      <c r="C463">
        <v>21.676469999999998</v>
      </c>
      <c r="D463">
        <v>0.81772599999999995</v>
      </c>
      <c r="E463">
        <v>21.803529999999999</v>
      </c>
      <c r="F463">
        <v>0.72824900000000004</v>
      </c>
      <c r="G463">
        <v>22.005295</v>
      </c>
      <c r="H463">
        <v>1.0482560000000001</v>
      </c>
      <c r="I463">
        <v>21.602352</v>
      </c>
      <c r="J463">
        <v>0.86246500000000004</v>
      </c>
    </row>
    <row r="464" spans="1:10" x14ac:dyDescent="0.15">
      <c r="A464">
        <v>22.011471</v>
      </c>
      <c r="B464">
        <v>1.486324</v>
      </c>
      <c r="C464">
        <v>21.770588</v>
      </c>
      <c r="D464">
        <v>0.82331900000000002</v>
      </c>
      <c r="E464">
        <v>21.90147</v>
      </c>
      <c r="F464">
        <v>0.73446299999999998</v>
      </c>
      <c r="G464">
        <v>22.100881999999999</v>
      </c>
      <c r="H464">
        <v>1.0482560000000001</v>
      </c>
      <c r="I464">
        <v>21.602352</v>
      </c>
      <c r="J464">
        <v>0.86246500000000004</v>
      </c>
    </row>
    <row r="465" spans="1:10" x14ac:dyDescent="0.15">
      <c r="A465">
        <v>22.011471</v>
      </c>
      <c r="B465">
        <v>1.486324</v>
      </c>
      <c r="C465">
        <v>21.770588</v>
      </c>
      <c r="D465">
        <v>0.82331900000000002</v>
      </c>
      <c r="E465">
        <v>21.90147</v>
      </c>
      <c r="F465">
        <v>0.73446299999999998</v>
      </c>
      <c r="G465">
        <v>22.100881999999999</v>
      </c>
      <c r="H465">
        <v>1.05447</v>
      </c>
      <c r="I465">
        <v>21.702942</v>
      </c>
      <c r="J465">
        <v>0.86992199999999997</v>
      </c>
    </row>
    <row r="466" spans="1:10" x14ac:dyDescent="0.15">
      <c r="A466">
        <v>22.111764999999998</v>
      </c>
      <c r="B466">
        <v>1.4931589999999999</v>
      </c>
      <c r="C466">
        <v>21.867353000000001</v>
      </c>
      <c r="D466">
        <v>0.82891099999999995</v>
      </c>
      <c r="E466">
        <v>22.000883000000002</v>
      </c>
      <c r="F466">
        <v>0.74005500000000002</v>
      </c>
      <c r="G466">
        <v>22.196470000000001</v>
      </c>
      <c r="H466">
        <v>1.05447</v>
      </c>
      <c r="I466">
        <v>21.702942</v>
      </c>
      <c r="J466">
        <v>0.86992199999999997</v>
      </c>
    </row>
    <row r="467" spans="1:10" x14ac:dyDescent="0.15">
      <c r="A467">
        <v>22.111764999999998</v>
      </c>
      <c r="B467">
        <v>1.4931589999999999</v>
      </c>
      <c r="C467">
        <v>21.867353000000001</v>
      </c>
      <c r="D467">
        <v>0.82891099999999995</v>
      </c>
      <c r="E467">
        <v>22.000883000000002</v>
      </c>
      <c r="F467">
        <v>0.74005500000000002</v>
      </c>
      <c r="G467">
        <v>22.196470000000001</v>
      </c>
      <c r="H467">
        <v>1.0619259999999999</v>
      </c>
      <c r="I467">
        <v>21.801469999999998</v>
      </c>
      <c r="J467">
        <v>0.87489300000000003</v>
      </c>
    </row>
    <row r="468" spans="1:10" x14ac:dyDescent="0.15">
      <c r="A468">
        <v>22.209412</v>
      </c>
      <c r="B468">
        <v>1.500615</v>
      </c>
      <c r="C468">
        <v>21.964413</v>
      </c>
      <c r="D468">
        <v>0.83574599999999999</v>
      </c>
      <c r="E468">
        <v>22.100587999999998</v>
      </c>
      <c r="F468">
        <v>0.74564699999999995</v>
      </c>
      <c r="G468">
        <v>22.293236</v>
      </c>
      <c r="H468">
        <v>1.066276</v>
      </c>
      <c r="I468">
        <v>21.801469999999998</v>
      </c>
      <c r="J468">
        <v>0.87489300000000003</v>
      </c>
    </row>
    <row r="469" spans="1:10" x14ac:dyDescent="0.15">
      <c r="A469">
        <v>22.209412</v>
      </c>
      <c r="B469">
        <v>1.500615</v>
      </c>
      <c r="C469">
        <v>21.964413</v>
      </c>
      <c r="D469">
        <v>0.83574599999999999</v>
      </c>
      <c r="E469">
        <v>22.100587999999998</v>
      </c>
      <c r="F469">
        <v>0.74564699999999995</v>
      </c>
      <c r="G469">
        <v>22.293236</v>
      </c>
      <c r="H469">
        <v>1.066276</v>
      </c>
      <c r="I469">
        <v>21.898529</v>
      </c>
      <c r="J469">
        <v>0.88110699999999997</v>
      </c>
    </row>
    <row r="470" spans="1:10" x14ac:dyDescent="0.15">
      <c r="A470">
        <v>22.311764</v>
      </c>
      <c r="B470">
        <v>1.5086930000000001</v>
      </c>
      <c r="C470">
        <v>22.063236</v>
      </c>
      <c r="D470">
        <v>0.84196000000000004</v>
      </c>
      <c r="E470">
        <v>22.200294</v>
      </c>
      <c r="F470">
        <v>0.74999700000000002</v>
      </c>
      <c r="G470">
        <v>22.387352</v>
      </c>
      <c r="H470">
        <v>1.072489</v>
      </c>
      <c r="I470">
        <v>21.898529</v>
      </c>
      <c r="J470">
        <v>0.88110699999999997</v>
      </c>
    </row>
    <row r="471" spans="1:10" x14ac:dyDescent="0.15">
      <c r="A471">
        <v>22.311764</v>
      </c>
      <c r="B471">
        <v>1.5086930000000001</v>
      </c>
      <c r="C471">
        <v>22.063236</v>
      </c>
      <c r="D471">
        <v>0.84196000000000004</v>
      </c>
      <c r="E471">
        <v>22.200294</v>
      </c>
      <c r="F471">
        <v>0.74999700000000002</v>
      </c>
      <c r="G471">
        <v>22.387352</v>
      </c>
      <c r="H471">
        <v>1.072489</v>
      </c>
      <c r="I471">
        <v>21.998529000000001</v>
      </c>
      <c r="J471">
        <v>0.88545600000000002</v>
      </c>
    </row>
    <row r="472" spans="1:10" x14ac:dyDescent="0.15">
      <c r="A472">
        <v>22.408823000000002</v>
      </c>
      <c r="B472">
        <v>1.512421</v>
      </c>
      <c r="C472">
        <v>22.155294000000001</v>
      </c>
      <c r="D472">
        <v>0.84755199999999997</v>
      </c>
      <c r="E472">
        <v>22.300882000000001</v>
      </c>
      <c r="F472">
        <v>0.75683199999999995</v>
      </c>
      <c r="G472">
        <v>22.483529999999998</v>
      </c>
      <c r="H472">
        <v>1.078082</v>
      </c>
      <c r="I472">
        <v>21.998529000000001</v>
      </c>
      <c r="J472">
        <v>0.88545600000000002</v>
      </c>
    </row>
    <row r="473" spans="1:10" x14ac:dyDescent="0.15">
      <c r="A473">
        <v>22.408823000000002</v>
      </c>
      <c r="B473">
        <v>1.512421</v>
      </c>
      <c r="C473">
        <v>22.251470999999999</v>
      </c>
      <c r="D473">
        <v>0.84755199999999997</v>
      </c>
      <c r="E473">
        <v>22.300882000000001</v>
      </c>
      <c r="F473">
        <v>0.75683199999999995</v>
      </c>
      <c r="G473">
        <v>22.483529999999998</v>
      </c>
      <c r="H473">
        <v>1.078082</v>
      </c>
      <c r="I473">
        <v>22.091764000000001</v>
      </c>
      <c r="J473">
        <v>0.89291299999999996</v>
      </c>
    </row>
    <row r="474" spans="1:10" x14ac:dyDescent="0.15">
      <c r="A474">
        <v>22.511177</v>
      </c>
      <c r="B474">
        <v>1.5192559999999999</v>
      </c>
      <c r="C474">
        <v>22.251470999999999</v>
      </c>
      <c r="D474">
        <v>0.85252300000000003</v>
      </c>
      <c r="E474">
        <v>22.400589</v>
      </c>
      <c r="F474">
        <v>0.76180300000000001</v>
      </c>
      <c r="G474">
        <v>22.577942</v>
      </c>
      <c r="H474">
        <v>1.084295</v>
      </c>
      <c r="I474">
        <v>22.185293000000001</v>
      </c>
      <c r="J474">
        <v>0.89291299999999996</v>
      </c>
    </row>
    <row r="475" spans="1:10" x14ac:dyDescent="0.15">
      <c r="A475">
        <v>22.511177</v>
      </c>
      <c r="B475">
        <v>1.5192559999999999</v>
      </c>
      <c r="C475">
        <v>22.347940000000001</v>
      </c>
      <c r="D475">
        <v>0.85252300000000003</v>
      </c>
      <c r="E475">
        <v>22.400589</v>
      </c>
      <c r="F475">
        <v>0.76180300000000001</v>
      </c>
      <c r="G475">
        <v>22.577942</v>
      </c>
      <c r="H475">
        <v>1.084295</v>
      </c>
      <c r="I475">
        <v>22.185293000000001</v>
      </c>
      <c r="J475">
        <v>0.898505</v>
      </c>
    </row>
    <row r="476" spans="1:10" x14ac:dyDescent="0.15">
      <c r="A476">
        <v>22.611764999999998</v>
      </c>
      <c r="B476">
        <v>1.5260910000000001</v>
      </c>
      <c r="C476">
        <v>22.347940000000001</v>
      </c>
      <c r="D476">
        <v>0.85749399999999998</v>
      </c>
      <c r="E476">
        <v>22.494705</v>
      </c>
      <c r="F476">
        <v>0.76863800000000004</v>
      </c>
      <c r="G476">
        <v>22.674412</v>
      </c>
      <c r="H476">
        <v>1.089888</v>
      </c>
      <c r="I476">
        <v>22.281471</v>
      </c>
      <c r="J476">
        <v>0.898505</v>
      </c>
    </row>
    <row r="477" spans="1:10" x14ac:dyDescent="0.15">
      <c r="A477">
        <v>22.611764999999998</v>
      </c>
      <c r="B477">
        <v>1.5260910000000001</v>
      </c>
      <c r="C477">
        <v>22.444412</v>
      </c>
      <c r="D477">
        <v>0.85749399999999998</v>
      </c>
      <c r="E477">
        <v>22.494705</v>
      </c>
      <c r="F477">
        <v>0.76863800000000004</v>
      </c>
      <c r="G477">
        <v>22.674412</v>
      </c>
      <c r="H477">
        <v>1.089888</v>
      </c>
      <c r="I477">
        <v>22.281471</v>
      </c>
      <c r="J477">
        <v>0.90409700000000004</v>
      </c>
    </row>
    <row r="478" spans="1:10" x14ac:dyDescent="0.15">
      <c r="A478">
        <v>22.710294999999999</v>
      </c>
      <c r="B478">
        <v>1.532305</v>
      </c>
      <c r="C478">
        <v>22.444412</v>
      </c>
      <c r="D478">
        <v>0.86619400000000002</v>
      </c>
      <c r="E478">
        <v>22.590294</v>
      </c>
      <c r="F478">
        <v>0.77547299999999997</v>
      </c>
      <c r="G478">
        <v>22.769411000000002</v>
      </c>
      <c r="H478">
        <v>1.0973440000000001</v>
      </c>
      <c r="I478">
        <v>22.378529</v>
      </c>
      <c r="J478">
        <v>0.90782600000000002</v>
      </c>
    </row>
    <row r="479" spans="1:10" x14ac:dyDescent="0.15">
      <c r="A479">
        <v>22.710294999999999</v>
      </c>
      <c r="B479">
        <v>1.532305</v>
      </c>
      <c r="C479">
        <v>22.537941</v>
      </c>
      <c r="D479">
        <v>0.87116499999999997</v>
      </c>
      <c r="E479">
        <v>22.683529</v>
      </c>
      <c r="F479">
        <v>0.77547299999999997</v>
      </c>
      <c r="G479">
        <v>22.769411000000002</v>
      </c>
      <c r="H479">
        <v>1.0973440000000001</v>
      </c>
      <c r="I479">
        <v>22.378529</v>
      </c>
      <c r="J479">
        <v>0.90782600000000002</v>
      </c>
    </row>
    <row r="480" spans="1:10" x14ac:dyDescent="0.15">
      <c r="A480">
        <v>22.811176</v>
      </c>
      <c r="B480">
        <v>1.5403830000000001</v>
      </c>
      <c r="C480">
        <v>22.537941</v>
      </c>
      <c r="D480">
        <v>0.87116499999999997</v>
      </c>
      <c r="E480">
        <v>22.683529</v>
      </c>
      <c r="F480">
        <v>0.77982300000000004</v>
      </c>
      <c r="G480">
        <v>22.865883</v>
      </c>
      <c r="H480">
        <v>1.1029370000000001</v>
      </c>
      <c r="I480">
        <v>22.472059000000002</v>
      </c>
      <c r="J480">
        <v>0.91466099999999995</v>
      </c>
    </row>
    <row r="481" spans="1:10" x14ac:dyDescent="0.15">
      <c r="A481">
        <v>22.811176</v>
      </c>
      <c r="B481">
        <v>1.5403830000000001</v>
      </c>
      <c r="C481">
        <v>22.633823</v>
      </c>
      <c r="D481">
        <v>0.87613600000000003</v>
      </c>
      <c r="E481">
        <v>22.779705</v>
      </c>
      <c r="F481">
        <v>0.78603599999999996</v>
      </c>
      <c r="G481">
        <v>22.865883</v>
      </c>
      <c r="H481">
        <v>1.1029370000000001</v>
      </c>
      <c r="I481">
        <v>22.472059000000002</v>
      </c>
      <c r="J481">
        <v>0.91466099999999995</v>
      </c>
    </row>
    <row r="482" spans="1:10" x14ac:dyDescent="0.15">
      <c r="A482">
        <v>22.909116999999998</v>
      </c>
      <c r="B482">
        <v>1.5484610000000001</v>
      </c>
      <c r="C482">
        <v>22.633823</v>
      </c>
      <c r="D482">
        <v>0.87613600000000003</v>
      </c>
      <c r="E482">
        <v>22.779705</v>
      </c>
      <c r="F482">
        <v>0.78603599999999996</v>
      </c>
      <c r="G482">
        <v>22.969705999999999</v>
      </c>
      <c r="H482">
        <v>1.1110139999999999</v>
      </c>
      <c r="I482">
        <v>22.568529000000002</v>
      </c>
      <c r="J482">
        <v>0.92087399999999997</v>
      </c>
    </row>
    <row r="483" spans="1:10" x14ac:dyDescent="0.15">
      <c r="A483">
        <v>22.909116999999998</v>
      </c>
      <c r="B483">
        <v>1.5484610000000001</v>
      </c>
      <c r="C483">
        <v>22.730588999999998</v>
      </c>
      <c r="D483">
        <v>0.88172799999999996</v>
      </c>
      <c r="E483">
        <v>22.876176999999998</v>
      </c>
      <c r="F483">
        <v>0.78914300000000004</v>
      </c>
      <c r="G483">
        <v>22.969705999999999</v>
      </c>
      <c r="H483">
        <v>1.1110139999999999</v>
      </c>
      <c r="I483">
        <v>22.568529000000002</v>
      </c>
      <c r="J483">
        <v>0.92087399999999997</v>
      </c>
    </row>
    <row r="484" spans="1:10" x14ac:dyDescent="0.15">
      <c r="A484">
        <v>23.010587999999998</v>
      </c>
      <c r="B484">
        <v>1.555296</v>
      </c>
      <c r="C484">
        <v>22.730588999999998</v>
      </c>
      <c r="D484">
        <v>0.88172799999999996</v>
      </c>
      <c r="E484">
        <v>22.876176999999998</v>
      </c>
      <c r="F484">
        <v>0.78914300000000004</v>
      </c>
      <c r="G484">
        <v>23.067059</v>
      </c>
      <c r="H484">
        <v>1.118471</v>
      </c>
      <c r="I484">
        <v>22.664411999999999</v>
      </c>
      <c r="J484">
        <v>0.92771000000000003</v>
      </c>
    </row>
    <row r="485" spans="1:10" x14ac:dyDescent="0.15">
      <c r="A485">
        <v>23.010587999999998</v>
      </c>
      <c r="B485">
        <v>1.555296</v>
      </c>
      <c r="C485">
        <v>22.826765000000002</v>
      </c>
      <c r="D485">
        <v>0.88483500000000004</v>
      </c>
      <c r="E485">
        <v>22.972646999999998</v>
      </c>
      <c r="F485">
        <v>0.79659999999999997</v>
      </c>
      <c r="G485">
        <v>23.067059</v>
      </c>
      <c r="H485">
        <v>1.118471</v>
      </c>
      <c r="I485">
        <v>22.664411999999999</v>
      </c>
      <c r="J485">
        <v>0.92771000000000003</v>
      </c>
    </row>
    <row r="486" spans="1:10" x14ac:dyDescent="0.15">
      <c r="A486">
        <v>23.111471000000002</v>
      </c>
      <c r="B486">
        <v>1.563995</v>
      </c>
      <c r="C486">
        <v>22.826765000000002</v>
      </c>
      <c r="D486">
        <v>0.88483500000000004</v>
      </c>
      <c r="E486">
        <v>22.972646999999998</v>
      </c>
      <c r="F486">
        <v>0.79659999999999997</v>
      </c>
      <c r="G486">
        <v>23.165882</v>
      </c>
      <c r="H486">
        <v>1.1234420000000001</v>
      </c>
      <c r="I486">
        <v>22.76</v>
      </c>
      <c r="J486">
        <v>0.93330199999999996</v>
      </c>
    </row>
    <row r="487" spans="1:10" x14ac:dyDescent="0.15">
      <c r="A487">
        <v>23.111471000000002</v>
      </c>
      <c r="B487">
        <v>1.563995</v>
      </c>
      <c r="C487">
        <v>22.922941000000002</v>
      </c>
      <c r="D487">
        <v>0.89042699999999997</v>
      </c>
      <c r="E487">
        <v>23.065881999999998</v>
      </c>
      <c r="F487">
        <v>0.80157100000000003</v>
      </c>
      <c r="G487">
        <v>23.165882</v>
      </c>
      <c r="H487">
        <v>1.1234420000000001</v>
      </c>
      <c r="I487">
        <v>22.76</v>
      </c>
      <c r="J487">
        <v>0.93330199999999996</v>
      </c>
    </row>
    <row r="488" spans="1:10" x14ac:dyDescent="0.15">
      <c r="A488">
        <v>23.210294999999999</v>
      </c>
      <c r="B488">
        <v>1.569588</v>
      </c>
      <c r="C488">
        <v>22.922941000000002</v>
      </c>
      <c r="D488">
        <v>0.89042699999999997</v>
      </c>
      <c r="E488">
        <v>23.065881999999998</v>
      </c>
      <c r="F488">
        <v>0.80157100000000003</v>
      </c>
      <c r="G488">
        <v>23.264999</v>
      </c>
      <c r="H488">
        <v>1.130898</v>
      </c>
      <c r="I488">
        <v>22.857059</v>
      </c>
      <c r="J488">
        <v>0.93889400000000001</v>
      </c>
    </row>
    <row r="489" spans="1:10" x14ac:dyDescent="0.15">
      <c r="A489">
        <v>23.210294999999999</v>
      </c>
      <c r="B489">
        <v>1.569588</v>
      </c>
      <c r="C489">
        <v>23.016176000000002</v>
      </c>
      <c r="D489">
        <v>0.89664100000000002</v>
      </c>
      <c r="E489">
        <v>23.167058999999998</v>
      </c>
      <c r="F489">
        <v>0.80716299999999996</v>
      </c>
      <c r="G489">
        <v>23.264999</v>
      </c>
      <c r="H489">
        <v>1.130898</v>
      </c>
      <c r="I489">
        <v>22.857059</v>
      </c>
      <c r="J489">
        <v>0.93889400000000001</v>
      </c>
    </row>
    <row r="490" spans="1:10" x14ac:dyDescent="0.15">
      <c r="A490">
        <v>23.310589</v>
      </c>
      <c r="B490">
        <v>1.575801</v>
      </c>
      <c r="C490">
        <v>23.016176000000002</v>
      </c>
      <c r="D490">
        <v>0.89664100000000002</v>
      </c>
      <c r="E490">
        <v>23.167058999999998</v>
      </c>
      <c r="F490">
        <v>0.80716299999999996</v>
      </c>
      <c r="G490">
        <v>23.357941</v>
      </c>
      <c r="H490">
        <v>1.1364909999999999</v>
      </c>
      <c r="I490">
        <v>22.950294</v>
      </c>
      <c r="J490">
        <v>0.94510799999999995</v>
      </c>
    </row>
    <row r="491" spans="1:10" x14ac:dyDescent="0.15">
      <c r="A491">
        <v>23.310589</v>
      </c>
      <c r="B491">
        <v>1.575801</v>
      </c>
      <c r="C491">
        <v>23.117647000000002</v>
      </c>
      <c r="D491">
        <v>0.90285499999999996</v>
      </c>
      <c r="E491">
        <v>23.261177</v>
      </c>
      <c r="F491">
        <v>0.81586199999999998</v>
      </c>
      <c r="G491">
        <v>23.357941</v>
      </c>
      <c r="H491">
        <v>1.1364909999999999</v>
      </c>
      <c r="I491">
        <v>22.950294</v>
      </c>
      <c r="J491">
        <v>0.94510799999999995</v>
      </c>
    </row>
    <row r="492" spans="1:10" x14ac:dyDescent="0.15">
      <c r="A492">
        <v>23.409116999999998</v>
      </c>
      <c r="B492">
        <v>1.5832580000000001</v>
      </c>
      <c r="C492">
        <v>23.117647000000002</v>
      </c>
      <c r="D492">
        <v>0.90285499999999996</v>
      </c>
      <c r="E492">
        <v>23.261177</v>
      </c>
      <c r="F492">
        <v>0.81586199999999998</v>
      </c>
      <c r="G492">
        <v>23.457353999999999</v>
      </c>
      <c r="H492">
        <v>1.1427039999999999</v>
      </c>
      <c r="I492">
        <v>23.049118</v>
      </c>
      <c r="J492">
        <v>0.95069999999999999</v>
      </c>
    </row>
    <row r="493" spans="1:10" x14ac:dyDescent="0.15">
      <c r="A493">
        <v>23.409116999999998</v>
      </c>
      <c r="B493">
        <v>1.5832580000000001</v>
      </c>
      <c r="C493">
        <v>23.231470000000002</v>
      </c>
      <c r="D493">
        <v>0.90969</v>
      </c>
      <c r="E493">
        <v>23.358233999999999</v>
      </c>
      <c r="F493">
        <v>0.82083300000000003</v>
      </c>
      <c r="G493">
        <v>23.549412</v>
      </c>
      <c r="H493">
        <v>1.1427039999999999</v>
      </c>
      <c r="I493">
        <v>23.049118</v>
      </c>
      <c r="J493">
        <v>0.95069999999999999</v>
      </c>
    </row>
    <row r="494" spans="1:10" x14ac:dyDescent="0.15">
      <c r="A494">
        <v>23.51</v>
      </c>
      <c r="B494">
        <v>1.592578</v>
      </c>
      <c r="C494">
        <v>23.231470000000002</v>
      </c>
      <c r="D494">
        <v>0.90969</v>
      </c>
      <c r="E494">
        <v>23.358233999999999</v>
      </c>
      <c r="F494">
        <v>0.82083300000000003</v>
      </c>
      <c r="G494">
        <v>23.549412</v>
      </c>
      <c r="H494">
        <v>1.1489180000000001</v>
      </c>
      <c r="I494">
        <v>23.149118000000001</v>
      </c>
      <c r="J494">
        <v>0.95567100000000005</v>
      </c>
    </row>
    <row r="495" spans="1:10" x14ac:dyDescent="0.15">
      <c r="A495">
        <v>23.51</v>
      </c>
      <c r="B495">
        <v>1.592578</v>
      </c>
      <c r="C495">
        <v>23.323530000000002</v>
      </c>
      <c r="D495">
        <v>0.91528200000000004</v>
      </c>
      <c r="E495">
        <v>23.454117</v>
      </c>
      <c r="F495">
        <v>0.82766799999999996</v>
      </c>
      <c r="G495">
        <v>23.645294</v>
      </c>
      <c r="H495">
        <v>1.1489180000000001</v>
      </c>
      <c r="I495">
        <v>23.149118000000001</v>
      </c>
      <c r="J495">
        <v>0.95567100000000005</v>
      </c>
    </row>
    <row r="496" spans="1:10" x14ac:dyDescent="0.15">
      <c r="A496">
        <v>23.611471000000002</v>
      </c>
      <c r="B496">
        <v>1.598792</v>
      </c>
      <c r="C496">
        <v>23.323530000000002</v>
      </c>
      <c r="D496">
        <v>0.91528200000000004</v>
      </c>
      <c r="E496">
        <v>23.454117</v>
      </c>
      <c r="F496">
        <v>0.82766799999999996</v>
      </c>
      <c r="G496">
        <v>23.645294</v>
      </c>
      <c r="H496">
        <v>1.1526460000000001</v>
      </c>
      <c r="I496">
        <v>23.248823000000002</v>
      </c>
      <c r="J496">
        <v>0.96250599999999997</v>
      </c>
    </row>
    <row r="497" spans="1:10" x14ac:dyDescent="0.15">
      <c r="A497">
        <v>23.611471000000002</v>
      </c>
      <c r="B497">
        <v>1.598792</v>
      </c>
      <c r="C497">
        <v>23.421764</v>
      </c>
      <c r="D497">
        <v>0.92087399999999997</v>
      </c>
      <c r="E497">
        <v>23.550882000000001</v>
      </c>
      <c r="F497">
        <v>0.83326100000000003</v>
      </c>
      <c r="G497">
        <v>23.741177</v>
      </c>
      <c r="H497">
        <v>1.1594819999999999</v>
      </c>
      <c r="I497">
        <v>23.248823000000002</v>
      </c>
      <c r="J497">
        <v>0.96250599999999997</v>
      </c>
    </row>
    <row r="498" spans="1:10" x14ac:dyDescent="0.15">
      <c r="A498">
        <v>23.709118</v>
      </c>
      <c r="B498">
        <v>1.60687</v>
      </c>
      <c r="C498">
        <v>23.421764</v>
      </c>
      <c r="D498">
        <v>0.92087399999999997</v>
      </c>
      <c r="E498">
        <v>23.550882000000001</v>
      </c>
      <c r="F498">
        <v>0.83326100000000003</v>
      </c>
      <c r="G498">
        <v>23.741177</v>
      </c>
      <c r="H498">
        <v>1.1594819999999999</v>
      </c>
      <c r="I498">
        <v>23.348824</v>
      </c>
      <c r="J498">
        <v>0.96996300000000002</v>
      </c>
    </row>
    <row r="499" spans="1:10" x14ac:dyDescent="0.15">
      <c r="A499">
        <v>23.709118</v>
      </c>
      <c r="B499">
        <v>1.60687</v>
      </c>
      <c r="C499">
        <v>23.516470000000002</v>
      </c>
      <c r="D499">
        <v>0.92584500000000003</v>
      </c>
      <c r="E499">
        <v>23.649705999999998</v>
      </c>
      <c r="F499">
        <v>0.83947499999999997</v>
      </c>
      <c r="G499">
        <v>23.837645999999999</v>
      </c>
      <c r="H499">
        <v>1.166317</v>
      </c>
      <c r="I499">
        <v>23.348824</v>
      </c>
      <c r="J499">
        <v>0.96996300000000002</v>
      </c>
    </row>
    <row r="500" spans="1:10" x14ac:dyDescent="0.15">
      <c r="A500">
        <v>23.812059000000001</v>
      </c>
      <c r="B500">
        <v>1.610598</v>
      </c>
      <c r="C500">
        <v>23.516470000000002</v>
      </c>
      <c r="D500">
        <v>0.92584500000000003</v>
      </c>
      <c r="E500">
        <v>23.649705999999998</v>
      </c>
      <c r="F500">
        <v>0.83947499999999997</v>
      </c>
      <c r="G500">
        <v>23.837645999999999</v>
      </c>
      <c r="H500">
        <v>1.166317</v>
      </c>
      <c r="I500">
        <v>23.448823999999998</v>
      </c>
      <c r="J500">
        <v>0.97493399999999997</v>
      </c>
    </row>
    <row r="501" spans="1:10" x14ac:dyDescent="0.15">
      <c r="A501">
        <v>23.812059000000001</v>
      </c>
      <c r="B501">
        <v>1.610598</v>
      </c>
      <c r="C501">
        <v>23.618234999999999</v>
      </c>
      <c r="D501">
        <v>0.93205899999999997</v>
      </c>
      <c r="E501">
        <v>23.75</v>
      </c>
      <c r="F501">
        <v>0.84506700000000001</v>
      </c>
      <c r="G501">
        <v>23.934411999999998</v>
      </c>
      <c r="H501">
        <v>1.173773</v>
      </c>
      <c r="I501">
        <v>23.448823999999998</v>
      </c>
      <c r="J501">
        <v>0.97493399999999997</v>
      </c>
    </row>
    <row r="502" spans="1:10" x14ac:dyDescent="0.15">
      <c r="A502">
        <v>23.908823000000002</v>
      </c>
      <c r="B502">
        <v>1.619297</v>
      </c>
      <c r="C502">
        <v>23.618234999999999</v>
      </c>
      <c r="D502">
        <v>0.93205899999999997</v>
      </c>
      <c r="E502">
        <v>23.75</v>
      </c>
      <c r="F502">
        <v>0.84506700000000001</v>
      </c>
      <c r="G502">
        <v>23.934411999999998</v>
      </c>
      <c r="H502">
        <v>1.173773</v>
      </c>
      <c r="I502">
        <v>23.549118</v>
      </c>
      <c r="J502">
        <v>0.98052600000000001</v>
      </c>
    </row>
    <row r="503" spans="1:10" x14ac:dyDescent="0.15">
      <c r="A503">
        <v>23.908823000000002</v>
      </c>
      <c r="B503">
        <v>1.619297</v>
      </c>
      <c r="C503">
        <v>23.715294</v>
      </c>
      <c r="D503">
        <v>0.93703000000000003</v>
      </c>
      <c r="E503">
        <v>23.841176999999998</v>
      </c>
      <c r="F503">
        <v>0.85003799999999996</v>
      </c>
      <c r="G503">
        <v>24.027647000000002</v>
      </c>
      <c r="H503">
        <v>1.178744</v>
      </c>
      <c r="I503">
        <v>23.549118</v>
      </c>
      <c r="J503">
        <v>0.98052600000000001</v>
      </c>
    </row>
    <row r="504" spans="1:10" x14ac:dyDescent="0.15">
      <c r="A504">
        <v>24.010293999999998</v>
      </c>
      <c r="B504">
        <v>1.6255109999999999</v>
      </c>
      <c r="C504">
        <v>23.715294</v>
      </c>
      <c r="D504">
        <v>0.93703000000000003</v>
      </c>
      <c r="E504">
        <v>23.936176</v>
      </c>
      <c r="F504">
        <v>0.85003799999999996</v>
      </c>
      <c r="G504">
        <v>24.027647000000002</v>
      </c>
      <c r="H504">
        <v>1.178744</v>
      </c>
      <c r="I504">
        <v>23.648235</v>
      </c>
      <c r="J504">
        <v>0.98673999999999995</v>
      </c>
    </row>
    <row r="505" spans="1:10" x14ac:dyDescent="0.15">
      <c r="A505">
        <v>24.010293999999998</v>
      </c>
      <c r="B505">
        <v>1.6255109999999999</v>
      </c>
      <c r="C505">
        <v>23.814411</v>
      </c>
      <c r="D505">
        <v>0.94386499999999995</v>
      </c>
      <c r="E505">
        <v>23.936176</v>
      </c>
      <c r="F505">
        <v>0.85376600000000002</v>
      </c>
      <c r="G505">
        <v>24.124413000000001</v>
      </c>
      <c r="H505">
        <v>1.184958</v>
      </c>
      <c r="I505">
        <v>23.648235</v>
      </c>
      <c r="J505">
        <v>0.98673999999999995</v>
      </c>
    </row>
    <row r="506" spans="1:10" x14ac:dyDescent="0.15">
      <c r="A506">
        <v>24.111764999999998</v>
      </c>
      <c r="B506">
        <v>1.633589</v>
      </c>
      <c r="C506">
        <v>23.814411</v>
      </c>
      <c r="D506">
        <v>0.94386499999999995</v>
      </c>
      <c r="E506">
        <v>24.031471</v>
      </c>
      <c r="F506">
        <v>0.85376600000000002</v>
      </c>
      <c r="G506">
        <v>24.124413000000001</v>
      </c>
      <c r="H506">
        <v>1.184958</v>
      </c>
      <c r="I506">
        <v>23.741764</v>
      </c>
      <c r="J506">
        <v>0.99481799999999998</v>
      </c>
    </row>
    <row r="507" spans="1:10" x14ac:dyDescent="0.15">
      <c r="A507">
        <v>24.111764999999998</v>
      </c>
      <c r="B507">
        <v>1.633589</v>
      </c>
      <c r="C507">
        <v>23.913824000000002</v>
      </c>
      <c r="D507">
        <v>0.95069999999999999</v>
      </c>
      <c r="E507">
        <v>24.031471</v>
      </c>
      <c r="F507">
        <v>0.85997999999999997</v>
      </c>
      <c r="G507">
        <v>24.220589</v>
      </c>
      <c r="H507">
        <v>1.1924140000000001</v>
      </c>
      <c r="I507">
        <v>23.741764</v>
      </c>
      <c r="J507">
        <v>0.99481799999999998</v>
      </c>
    </row>
    <row r="508" spans="1:10" x14ac:dyDescent="0.15">
      <c r="A508">
        <v>24.208824</v>
      </c>
      <c r="B508">
        <v>1.6404240000000001</v>
      </c>
      <c r="C508">
        <v>23.913824000000002</v>
      </c>
      <c r="D508">
        <v>0.95069999999999999</v>
      </c>
      <c r="E508">
        <v>24.127058000000002</v>
      </c>
      <c r="F508">
        <v>0.866815</v>
      </c>
      <c r="G508">
        <v>24.220589</v>
      </c>
      <c r="H508">
        <v>1.1924140000000001</v>
      </c>
      <c r="I508">
        <v>23.838235999999998</v>
      </c>
      <c r="J508">
        <v>1.0010319999999999</v>
      </c>
    </row>
    <row r="509" spans="1:10" x14ac:dyDescent="0.15">
      <c r="A509">
        <v>24.208824</v>
      </c>
      <c r="B509">
        <v>1.6404240000000001</v>
      </c>
      <c r="C509">
        <v>24.007059000000002</v>
      </c>
      <c r="D509">
        <v>0.95629299999999995</v>
      </c>
      <c r="E509">
        <v>24.127058000000002</v>
      </c>
      <c r="F509">
        <v>0.866815</v>
      </c>
      <c r="G509">
        <v>24.315294000000002</v>
      </c>
      <c r="H509">
        <v>1.1973849999999999</v>
      </c>
      <c r="I509">
        <v>23.934118000000002</v>
      </c>
      <c r="J509">
        <v>1.0010319999999999</v>
      </c>
    </row>
    <row r="510" spans="1:10" x14ac:dyDescent="0.15">
      <c r="A510">
        <v>24.309999000000001</v>
      </c>
      <c r="B510">
        <v>1.6491229999999999</v>
      </c>
      <c r="C510">
        <v>24.007059000000002</v>
      </c>
      <c r="D510">
        <v>0.95629299999999995</v>
      </c>
      <c r="E510">
        <v>24.22353</v>
      </c>
      <c r="F510">
        <v>0.87302900000000005</v>
      </c>
      <c r="G510">
        <v>24.315294000000002</v>
      </c>
      <c r="H510">
        <v>1.1973849999999999</v>
      </c>
      <c r="I510">
        <v>23.934118000000002</v>
      </c>
      <c r="J510">
        <v>1.002896</v>
      </c>
    </row>
    <row r="511" spans="1:10" x14ac:dyDescent="0.15">
      <c r="A511">
        <v>24.309999000000001</v>
      </c>
      <c r="B511">
        <v>1.6491229999999999</v>
      </c>
      <c r="C511">
        <v>24.102647999999999</v>
      </c>
      <c r="D511">
        <v>0.96250599999999997</v>
      </c>
      <c r="E511">
        <v>24.22353</v>
      </c>
      <c r="F511">
        <v>0.87302900000000005</v>
      </c>
      <c r="G511">
        <v>24.414411999999999</v>
      </c>
      <c r="H511">
        <v>1.2042200000000001</v>
      </c>
      <c r="I511">
        <v>24.030588000000002</v>
      </c>
      <c r="J511">
        <v>1.002896</v>
      </c>
    </row>
    <row r="512" spans="1:10" x14ac:dyDescent="0.15">
      <c r="A512">
        <v>24.408235999999999</v>
      </c>
      <c r="B512">
        <v>1.6565799999999999</v>
      </c>
      <c r="C512">
        <v>24.198235</v>
      </c>
      <c r="D512">
        <v>0.96250599999999997</v>
      </c>
      <c r="E512">
        <v>24.320588999999998</v>
      </c>
      <c r="F512">
        <v>0.87986399999999998</v>
      </c>
      <c r="G512">
        <v>24.414411999999999</v>
      </c>
      <c r="H512">
        <v>1.2042200000000001</v>
      </c>
      <c r="I512">
        <v>24.030588000000002</v>
      </c>
      <c r="J512">
        <v>1.0097309999999999</v>
      </c>
    </row>
    <row r="513" spans="1:10" x14ac:dyDescent="0.15">
      <c r="A513">
        <v>24.408235999999999</v>
      </c>
      <c r="B513">
        <v>1.6565799999999999</v>
      </c>
      <c r="C513">
        <v>24.198235</v>
      </c>
      <c r="D513">
        <v>0.96747700000000003</v>
      </c>
      <c r="E513">
        <v>24.320588999999998</v>
      </c>
      <c r="F513">
        <v>0.87986399999999998</v>
      </c>
      <c r="G513">
        <v>24.520588</v>
      </c>
      <c r="H513">
        <v>1.209813</v>
      </c>
      <c r="I513">
        <v>24.123529000000001</v>
      </c>
      <c r="J513">
        <v>1.015944</v>
      </c>
    </row>
    <row r="514" spans="1:10" x14ac:dyDescent="0.15">
      <c r="A514">
        <v>24.510293999999998</v>
      </c>
      <c r="B514">
        <v>1.661551</v>
      </c>
      <c r="C514">
        <v>24.292352999999999</v>
      </c>
      <c r="D514">
        <v>0.96747700000000003</v>
      </c>
      <c r="E514">
        <v>24.415295</v>
      </c>
      <c r="F514">
        <v>0.88545600000000002</v>
      </c>
      <c r="G514">
        <v>24.520588</v>
      </c>
      <c r="H514">
        <v>1.209813</v>
      </c>
      <c r="I514">
        <v>24.123529000000001</v>
      </c>
      <c r="J514">
        <v>1.015944</v>
      </c>
    </row>
    <row r="515" spans="1:10" x14ac:dyDescent="0.15">
      <c r="A515">
        <v>24.510293999999998</v>
      </c>
      <c r="B515">
        <v>1.661551</v>
      </c>
      <c r="C515">
        <v>24.292352999999999</v>
      </c>
      <c r="D515">
        <v>0.97555499999999995</v>
      </c>
      <c r="E515">
        <v>24.415295</v>
      </c>
      <c r="F515">
        <v>0.88545600000000002</v>
      </c>
      <c r="G515">
        <v>24.605293</v>
      </c>
      <c r="H515">
        <v>1.218512</v>
      </c>
      <c r="I515">
        <v>24.220882</v>
      </c>
      <c r="J515">
        <v>1.02278</v>
      </c>
    </row>
    <row r="516" spans="1:10" x14ac:dyDescent="0.15">
      <c r="A516">
        <v>24.611471000000002</v>
      </c>
      <c r="B516">
        <v>1.6690069999999999</v>
      </c>
      <c r="C516">
        <v>24.389999</v>
      </c>
      <c r="D516">
        <v>0.98052600000000001</v>
      </c>
      <c r="E516">
        <v>24.512352</v>
      </c>
      <c r="F516">
        <v>0.89166999999999996</v>
      </c>
      <c r="G516">
        <v>24.701176</v>
      </c>
      <c r="H516">
        <v>1.218512</v>
      </c>
      <c r="I516">
        <v>24.220882</v>
      </c>
      <c r="J516">
        <v>1.02278</v>
      </c>
    </row>
    <row r="517" spans="1:10" x14ac:dyDescent="0.15">
      <c r="A517">
        <v>24.611471000000002</v>
      </c>
      <c r="B517">
        <v>1.6690069999999999</v>
      </c>
      <c r="C517">
        <v>24.389999</v>
      </c>
      <c r="D517">
        <v>0.98052600000000001</v>
      </c>
      <c r="E517">
        <v>24.512352</v>
      </c>
      <c r="F517">
        <v>0.89166999999999996</v>
      </c>
      <c r="G517">
        <v>24.701176</v>
      </c>
      <c r="H517">
        <v>1.2228619999999999</v>
      </c>
      <c r="I517">
        <v>24.316765</v>
      </c>
      <c r="J517">
        <v>1.028993</v>
      </c>
    </row>
    <row r="518" spans="1:10" x14ac:dyDescent="0.15">
      <c r="A518">
        <v>24.708528999999999</v>
      </c>
      <c r="B518">
        <v>1.673978</v>
      </c>
      <c r="C518">
        <v>24.485001</v>
      </c>
      <c r="D518">
        <v>0.98611899999999997</v>
      </c>
      <c r="E518">
        <v>24.605</v>
      </c>
      <c r="F518">
        <v>0.89788400000000002</v>
      </c>
      <c r="G518">
        <v>24.797941000000002</v>
      </c>
      <c r="H518">
        <v>1.2228619999999999</v>
      </c>
      <c r="I518">
        <v>24.316765</v>
      </c>
      <c r="J518">
        <v>1.028993</v>
      </c>
    </row>
    <row r="519" spans="1:10" x14ac:dyDescent="0.15">
      <c r="A519">
        <v>24.708528999999999</v>
      </c>
      <c r="B519">
        <v>1.673978</v>
      </c>
      <c r="C519">
        <v>24.485001</v>
      </c>
      <c r="D519">
        <v>0.98611899999999997</v>
      </c>
      <c r="E519">
        <v>24.605</v>
      </c>
      <c r="F519">
        <v>0.89788400000000002</v>
      </c>
      <c r="G519">
        <v>24.797941000000002</v>
      </c>
      <c r="H519">
        <v>1.229697</v>
      </c>
      <c r="I519">
        <v>24.413235</v>
      </c>
      <c r="J519">
        <v>1.031479</v>
      </c>
    </row>
    <row r="520" spans="1:10" x14ac:dyDescent="0.15">
      <c r="A520">
        <v>24.809411999999998</v>
      </c>
      <c r="B520">
        <v>1.682056</v>
      </c>
      <c r="C520">
        <v>24.579412000000001</v>
      </c>
      <c r="D520">
        <v>0.98860400000000004</v>
      </c>
      <c r="E520">
        <v>24.701765000000002</v>
      </c>
      <c r="F520">
        <v>0.90098999999999996</v>
      </c>
      <c r="G520">
        <v>24.893823999999999</v>
      </c>
      <c r="H520">
        <v>1.229697</v>
      </c>
      <c r="I520">
        <v>24.413235</v>
      </c>
      <c r="J520">
        <v>1.031479</v>
      </c>
    </row>
    <row r="521" spans="1:10" x14ac:dyDescent="0.15">
      <c r="A521">
        <v>24.809411999999998</v>
      </c>
      <c r="B521">
        <v>1.682056</v>
      </c>
      <c r="C521">
        <v>24.579412000000001</v>
      </c>
      <c r="D521">
        <v>0.98860400000000004</v>
      </c>
      <c r="E521">
        <v>24.701765000000002</v>
      </c>
      <c r="F521">
        <v>0.90098999999999996</v>
      </c>
      <c r="G521">
        <v>24.893823999999999</v>
      </c>
      <c r="H521">
        <v>1.2371529999999999</v>
      </c>
      <c r="I521">
        <v>24.509117</v>
      </c>
      <c r="J521">
        <v>1.0395570000000001</v>
      </c>
    </row>
    <row r="522" spans="1:10" x14ac:dyDescent="0.15">
      <c r="A522">
        <v>24.907646</v>
      </c>
      <c r="B522">
        <v>1.687648</v>
      </c>
      <c r="C522">
        <v>24.675882000000001</v>
      </c>
      <c r="D522">
        <v>0.99419599999999997</v>
      </c>
      <c r="E522">
        <v>24.815000999999999</v>
      </c>
      <c r="F522">
        <v>0.90782600000000002</v>
      </c>
      <c r="G522">
        <v>24.988823</v>
      </c>
      <c r="H522">
        <v>1.2439880000000001</v>
      </c>
      <c r="I522">
        <v>24.509117</v>
      </c>
      <c r="J522">
        <v>1.0395570000000001</v>
      </c>
    </row>
    <row r="523" spans="1:10" x14ac:dyDescent="0.15">
      <c r="A523">
        <v>24.907646</v>
      </c>
      <c r="B523">
        <v>1.687648</v>
      </c>
      <c r="C523">
        <v>24.675882000000001</v>
      </c>
      <c r="D523">
        <v>0.99419599999999997</v>
      </c>
      <c r="E523">
        <v>24.815000999999999</v>
      </c>
      <c r="F523">
        <v>0.90782600000000002</v>
      </c>
      <c r="G523">
        <v>24.988823</v>
      </c>
      <c r="H523">
        <v>1.2439880000000001</v>
      </c>
      <c r="I523">
        <v>24.602352</v>
      </c>
      <c r="J523">
        <v>1.046392</v>
      </c>
    </row>
    <row r="524" spans="1:10" x14ac:dyDescent="0.15">
      <c r="A524">
        <v>25.00853</v>
      </c>
      <c r="B524">
        <v>1.6969689999999999</v>
      </c>
      <c r="C524">
        <v>24.771470999999998</v>
      </c>
      <c r="D524">
        <v>1.0022740000000001</v>
      </c>
      <c r="E524">
        <v>24.909116999999998</v>
      </c>
      <c r="F524">
        <v>0.91466099999999995</v>
      </c>
      <c r="G524">
        <v>25.083528999999999</v>
      </c>
      <c r="H524">
        <v>1.2495810000000001</v>
      </c>
      <c r="I524">
        <v>24.602352</v>
      </c>
      <c r="J524">
        <v>1.046392</v>
      </c>
    </row>
    <row r="525" spans="1:10" x14ac:dyDescent="0.15">
      <c r="A525">
        <v>25.00853</v>
      </c>
      <c r="B525">
        <v>1.6969689999999999</v>
      </c>
      <c r="C525">
        <v>24.771470999999998</v>
      </c>
      <c r="D525">
        <v>1.0022740000000001</v>
      </c>
      <c r="E525">
        <v>24.909116999999998</v>
      </c>
      <c r="F525">
        <v>0.91466099999999995</v>
      </c>
      <c r="G525">
        <v>25.083528999999999</v>
      </c>
      <c r="H525">
        <v>1.2495810000000001</v>
      </c>
      <c r="I525">
        <v>24.699117999999999</v>
      </c>
      <c r="J525">
        <v>1.052605</v>
      </c>
    </row>
    <row r="526" spans="1:10" x14ac:dyDescent="0.15">
      <c r="A526">
        <v>25.109411000000001</v>
      </c>
      <c r="B526">
        <v>1.7044250000000001</v>
      </c>
      <c r="C526">
        <v>24.872941999999998</v>
      </c>
      <c r="D526">
        <v>1.0053810000000001</v>
      </c>
      <c r="E526">
        <v>25.006765000000001</v>
      </c>
      <c r="F526">
        <v>0.91963200000000001</v>
      </c>
      <c r="G526">
        <v>25.178529999999999</v>
      </c>
      <c r="H526">
        <v>1.2551730000000001</v>
      </c>
      <c r="I526">
        <v>24.699117999999999</v>
      </c>
      <c r="J526">
        <v>1.052605</v>
      </c>
    </row>
    <row r="527" spans="1:10" x14ac:dyDescent="0.15">
      <c r="A527">
        <v>25.109411000000001</v>
      </c>
      <c r="B527">
        <v>1.7044250000000001</v>
      </c>
      <c r="C527">
        <v>24.872941999999998</v>
      </c>
      <c r="D527">
        <v>1.0053810000000001</v>
      </c>
      <c r="E527">
        <v>25.006765000000001</v>
      </c>
      <c r="F527">
        <v>0.91963200000000001</v>
      </c>
      <c r="G527">
        <v>25.178529999999999</v>
      </c>
      <c r="H527">
        <v>1.2551730000000001</v>
      </c>
      <c r="I527">
        <v>24.797058</v>
      </c>
      <c r="J527">
        <v>1.0594399999999999</v>
      </c>
    </row>
    <row r="528" spans="1:10" x14ac:dyDescent="0.15">
      <c r="A528">
        <v>25.209118</v>
      </c>
      <c r="B528">
        <v>1.7112609999999999</v>
      </c>
      <c r="C528">
        <v>24.970295</v>
      </c>
      <c r="D528">
        <v>1.0140800000000001</v>
      </c>
      <c r="E528">
        <v>25.101177</v>
      </c>
      <c r="F528">
        <v>0.92771000000000003</v>
      </c>
      <c r="G528">
        <v>25.275589</v>
      </c>
      <c r="H528">
        <v>1.262629</v>
      </c>
      <c r="I528">
        <v>24.797058</v>
      </c>
      <c r="J528">
        <v>1.0594399999999999</v>
      </c>
    </row>
    <row r="529" spans="1:10" x14ac:dyDescent="0.15">
      <c r="A529">
        <v>25.209118</v>
      </c>
      <c r="B529">
        <v>1.7112609999999999</v>
      </c>
      <c r="C529">
        <v>24.970295</v>
      </c>
      <c r="D529">
        <v>1.0140800000000001</v>
      </c>
      <c r="E529">
        <v>25.101177</v>
      </c>
      <c r="F529">
        <v>0.92771000000000003</v>
      </c>
      <c r="G529">
        <v>25.275589</v>
      </c>
      <c r="H529">
        <v>1.262629</v>
      </c>
      <c r="I529">
        <v>24.897648</v>
      </c>
      <c r="J529">
        <v>1.06379</v>
      </c>
    </row>
    <row r="530" spans="1:10" x14ac:dyDescent="0.15">
      <c r="A530">
        <v>25.308529</v>
      </c>
      <c r="B530">
        <v>1.7180960000000001</v>
      </c>
      <c r="C530">
        <v>25.066177</v>
      </c>
      <c r="D530">
        <v>1.0196730000000001</v>
      </c>
      <c r="E530">
        <v>25.200882</v>
      </c>
      <c r="F530">
        <v>0.93392299999999995</v>
      </c>
      <c r="G530">
        <v>25.371175999999998</v>
      </c>
      <c r="H530">
        <v>1.2688429999999999</v>
      </c>
      <c r="I530">
        <v>24.897648</v>
      </c>
      <c r="J530">
        <v>1.06379</v>
      </c>
    </row>
    <row r="531" spans="1:10" x14ac:dyDescent="0.15">
      <c r="A531">
        <v>25.308529</v>
      </c>
      <c r="B531">
        <v>1.7180960000000001</v>
      </c>
      <c r="C531">
        <v>25.066177</v>
      </c>
      <c r="D531">
        <v>1.0196730000000001</v>
      </c>
      <c r="E531">
        <v>25.200882</v>
      </c>
      <c r="F531">
        <v>0.93392299999999995</v>
      </c>
      <c r="G531">
        <v>25.371175999999998</v>
      </c>
      <c r="H531">
        <v>1.2688429999999999</v>
      </c>
      <c r="I531">
        <v>24.997059</v>
      </c>
      <c r="J531">
        <v>1.0706249999999999</v>
      </c>
    </row>
    <row r="532" spans="1:10" x14ac:dyDescent="0.15">
      <c r="A532">
        <v>25.409412</v>
      </c>
      <c r="B532">
        <v>1.7261740000000001</v>
      </c>
      <c r="C532">
        <v>25.162647</v>
      </c>
      <c r="D532">
        <v>1.027129</v>
      </c>
      <c r="E532">
        <v>25.297353999999999</v>
      </c>
      <c r="F532">
        <v>0.93827300000000002</v>
      </c>
      <c r="G532">
        <v>25.468529</v>
      </c>
      <c r="H532">
        <v>1.2756780000000001</v>
      </c>
      <c r="I532">
        <v>24.997059</v>
      </c>
      <c r="J532">
        <v>1.0706249999999999</v>
      </c>
    </row>
    <row r="533" spans="1:10" x14ac:dyDescent="0.15">
      <c r="A533">
        <v>25.409412</v>
      </c>
      <c r="B533">
        <v>1.7261740000000001</v>
      </c>
      <c r="C533">
        <v>25.162647</v>
      </c>
      <c r="D533">
        <v>1.027129</v>
      </c>
      <c r="E533">
        <v>25.297353999999999</v>
      </c>
      <c r="F533">
        <v>0.93827300000000002</v>
      </c>
      <c r="G533">
        <v>25.468529</v>
      </c>
      <c r="H533">
        <v>1.2756780000000001</v>
      </c>
      <c r="I533">
        <v>25.090588</v>
      </c>
      <c r="J533">
        <v>1.0768390000000001</v>
      </c>
    </row>
    <row r="534" spans="1:10" x14ac:dyDescent="0.15">
      <c r="A534">
        <v>25.507646999999999</v>
      </c>
      <c r="B534">
        <v>1.7323869999999999</v>
      </c>
      <c r="C534">
        <v>25.262352</v>
      </c>
      <c r="D534">
        <v>1.0333429999999999</v>
      </c>
      <c r="E534">
        <v>25.392647</v>
      </c>
      <c r="F534">
        <v>0.94510799999999995</v>
      </c>
      <c r="G534">
        <v>25.565588000000002</v>
      </c>
      <c r="H534">
        <v>1.281892</v>
      </c>
      <c r="I534">
        <v>25.090588</v>
      </c>
      <c r="J534">
        <v>1.0768390000000001</v>
      </c>
    </row>
    <row r="535" spans="1:10" x14ac:dyDescent="0.15">
      <c r="A535">
        <v>25.507646999999999</v>
      </c>
      <c r="B535">
        <v>1.7323869999999999</v>
      </c>
      <c r="C535">
        <v>25.262352</v>
      </c>
      <c r="D535">
        <v>1.0333429999999999</v>
      </c>
      <c r="E535">
        <v>25.392647</v>
      </c>
      <c r="F535">
        <v>0.94510799999999995</v>
      </c>
      <c r="G535">
        <v>25.565588000000002</v>
      </c>
      <c r="H535">
        <v>1.281892</v>
      </c>
      <c r="I535">
        <v>25.187353000000002</v>
      </c>
      <c r="J535">
        <v>1.083674</v>
      </c>
    </row>
    <row r="536" spans="1:10" x14ac:dyDescent="0.15">
      <c r="A536">
        <v>25.608529999999998</v>
      </c>
      <c r="B536">
        <v>1.7404649999999999</v>
      </c>
      <c r="C536">
        <v>25.361764999999998</v>
      </c>
      <c r="D536">
        <v>1.0389349999999999</v>
      </c>
      <c r="E536">
        <v>25.490589</v>
      </c>
      <c r="F536">
        <v>0.95318599999999998</v>
      </c>
      <c r="G536">
        <v>25.663530000000002</v>
      </c>
      <c r="H536">
        <v>1.288727</v>
      </c>
      <c r="I536">
        <v>25.281175999999999</v>
      </c>
      <c r="J536">
        <v>1.083674</v>
      </c>
    </row>
    <row r="537" spans="1:10" x14ac:dyDescent="0.15">
      <c r="A537">
        <v>25.608529999999998</v>
      </c>
      <c r="B537">
        <v>1.7404649999999999</v>
      </c>
      <c r="C537">
        <v>25.361764999999998</v>
      </c>
      <c r="D537">
        <v>1.0389349999999999</v>
      </c>
      <c r="E537">
        <v>25.585294999999999</v>
      </c>
      <c r="F537">
        <v>0.95318599999999998</v>
      </c>
      <c r="G537">
        <v>25.663530000000002</v>
      </c>
      <c r="H537">
        <v>1.288727</v>
      </c>
      <c r="I537">
        <v>25.281175999999999</v>
      </c>
      <c r="J537">
        <v>1.0892660000000001</v>
      </c>
    </row>
    <row r="538" spans="1:10" x14ac:dyDescent="0.15">
      <c r="A538">
        <v>25.707647000000001</v>
      </c>
      <c r="B538">
        <v>1.7479210000000001</v>
      </c>
      <c r="C538">
        <v>25.456177</v>
      </c>
      <c r="D538">
        <v>1.0445279999999999</v>
      </c>
      <c r="E538">
        <v>25.585294999999999</v>
      </c>
      <c r="F538">
        <v>0.95940000000000003</v>
      </c>
      <c r="G538">
        <v>25.764412</v>
      </c>
      <c r="H538">
        <v>1.2955620000000001</v>
      </c>
      <c r="I538">
        <v>25.377647</v>
      </c>
      <c r="J538">
        <v>1.0892660000000001</v>
      </c>
    </row>
    <row r="539" spans="1:10" x14ac:dyDescent="0.15">
      <c r="A539">
        <v>25.707647000000001</v>
      </c>
      <c r="B539">
        <v>1.7479210000000001</v>
      </c>
      <c r="C539">
        <v>25.549412</v>
      </c>
      <c r="D539">
        <v>1.0445279999999999</v>
      </c>
      <c r="E539">
        <v>25.681764999999999</v>
      </c>
      <c r="F539">
        <v>0.95940000000000003</v>
      </c>
      <c r="G539">
        <v>25.764412</v>
      </c>
      <c r="H539">
        <v>1.2955620000000001</v>
      </c>
      <c r="I539">
        <v>25.377647</v>
      </c>
      <c r="J539">
        <v>1.0961019999999999</v>
      </c>
    </row>
    <row r="540" spans="1:10" x14ac:dyDescent="0.15">
      <c r="A540">
        <v>25.809118000000002</v>
      </c>
      <c r="B540">
        <v>1.7547569999999999</v>
      </c>
      <c r="C540">
        <v>25.549412</v>
      </c>
      <c r="D540">
        <v>1.051363</v>
      </c>
      <c r="E540">
        <v>25.681764999999999</v>
      </c>
      <c r="F540">
        <v>0.96499199999999996</v>
      </c>
      <c r="G540">
        <v>25.863235</v>
      </c>
      <c r="H540">
        <v>1.3005329999999999</v>
      </c>
      <c r="I540">
        <v>25.472940000000001</v>
      </c>
      <c r="J540">
        <v>1.1023149999999999</v>
      </c>
    </row>
    <row r="541" spans="1:10" x14ac:dyDescent="0.15">
      <c r="A541">
        <v>25.809118000000002</v>
      </c>
      <c r="B541">
        <v>1.7547569999999999</v>
      </c>
      <c r="C541">
        <v>25.644117000000001</v>
      </c>
      <c r="D541">
        <v>1.051363</v>
      </c>
      <c r="E541">
        <v>25.777059999999999</v>
      </c>
      <c r="F541">
        <v>0.96499199999999996</v>
      </c>
      <c r="G541">
        <v>25.863235</v>
      </c>
      <c r="H541">
        <v>1.3005329999999999</v>
      </c>
      <c r="I541">
        <v>25.472940000000001</v>
      </c>
      <c r="J541">
        <v>1.1023149999999999</v>
      </c>
    </row>
    <row r="542" spans="1:10" x14ac:dyDescent="0.15">
      <c r="A542">
        <v>25.907059</v>
      </c>
      <c r="B542">
        <v>1.7591060000000001</v>
      </c>
      <c r="C542">
        <v>25.644117000000001</v>
      </c>
      <c r="D542">
        <v>1.0575760000000001</v>
      </c>
      <c r="E542">
        <v>25.777059999999999</v>
      </c>
      <c r="F542">
        <v>0.96996300000000002</v>
      </c>
      <c r="G542">
        <v>25.967058000000002</v>
      </c>
      <c r="H542">
        <v>1.3067470000000001</v>
      </c>
      <c r="I542">
        <v>25.569706</v>
      </c>
      <c r="J542">
        <v>1.1079079999999999</v>
      </c>
    </row>
    <row r="543" spans="1:10" x14ac:dyDescent="0.15">
      <c r="A543">
        <v>25.907059</v>
      </c>
      <c r="B543">
        <v>1.7591060000000001</v>
      </c>
      <c r="C543">
        <v>25.741764</v>
      </c>
      <c r="D543">
        <v>1.063169</v>
      </c>
      <c r="E543">
        <v>25.871471</v>
      </c>
      <c r="F543">
        <v>0.97679800000000006</v>
      </c>
      <c r="G543">
        <v>25.967058000000002</v>
      </c>
      <c r="H543">
        <v>1.3067470000000001</v>
      </c>
      <c r="I543">
        <v>25.569706</v>
      </c>
      <c r="J543">
        <v>1.1079079999999999</v>
      </c>
    </row>
    <row r="544" spans="1:10" x14ac:dyDescent="0.15">
      <c r="A544">
        <v>26.009411</v>
      </c>
      <c r="B544">
        <v>1.7671840000000001</v>
      </c>
      <c r="C544">
        <v>25.741764</v>
      </c>
      <c r="D544">
        <v>1.063169</v>
      </c>
      <c r="E544">
        <v>25.871471</v>
      </c>
      <c r="F544">
        <v>0.97679800000000006</v>
      </c>
      <c r="G544">
        <v>26.064706999999999</v>
      </c>
      <c r="H544">
        <v>1.3148249999999999</v>
      </c>
      <c r="I544">
        <v>25.665295</v>
      </c>
      <c r="J544">
        <v>1.114743</v>
      </c>
    </row>
    <row r="545" spans="1:10" x14ac:dyDescent="0.15">
      <c r="A545">
        <v>26.009411</v>
      </c>
      <c r="B545">
        <v>1.7671840000000001</v>
      </c>
      <c r="C545">
        <v>25.837645999999999</v>
      </c>
      <c r="D545">
        <v>1.0706249999999999</v>
      </c>
      <c r="E545">
        <v>25.968529</v>
      </c>
      <c r="F545">
        <v>0.98238999999999999</v>
      </c>
      <c r="G545">
        <v>26.064706999999999</v>
      </c>
      <c r="H545">
        <v>1.3148249999999999</v>
      </c>
      <c r="I545">
        <v>25.665295</v>
      </c>
      <c r="J545">
        <v>1.114743</v>
      </c>
    </row>
    <row r="546" spans="1:10" x14ac:dyDescent="0.15">
      <c r="A546">
        <v>26.108823999999998</v>
      </c>
      <c r="B546">
        <v>1.7746409999999999</v>
      </c>
      <c r="C546">
        <v>25.837645999999999</v>
      </c>
      <c r="D546">
        <v>1.0706249999999999</v>
      </c>
      <c r="E546">
        <v>25.968529</v>
      </c>
      <c r="F546">
        <v>0.98238999999999999</v>
      </c>
      <c r="G546">
        <v>26.164117999999998</v>
      </c>
      <c r="H546">
        <v>1.3210379999999999</v>
      </c>
      <c r="I546">
        <v>25.761177</v>
      </c>
      <c r="J546">
        <v>1.118471</v>
      </c>
    </row>
    <row r="547" spans="1:10" x14ac:dyDescent="0.15">
      <c r="A547">
        <v>26.108823999999998</v>
      </c>
      <c r="B547">
        <v>1.7746409999999999</v>
      </c>
      <c r="C547">
        <v>25.931764999999999</v>
      </c>
      <c r="D547">
        <v>1.075596</v>
      </c>
      <c r="E547">
        <v>26.062059000000001</v>
      </c>
      <c r="F547">
        <v>0.98549699999999996</v>
      </c>
      <c r="G547">
        <v>26.164117999999998</v>
      </c>
      <c r="H547">
        <v>1.3210379999999999</v>
      </c>
      <c r="I547">
        <v>25.761177</v>
      </c>
      <c r="J547">
        <v>1.118471</v>
      </c>
    </row>
    <row r="548" spans="1:10" x14ac:dyDescent="0.15">
      <c r="A548">
        <v>26.207941000000002</v>
      </c>
      <c r="B548">
        <v>1.782097</v>
      </c>
      <c r="C548">
        <v>25.931764999999999</v>
      </c>
      <c r="D548">
        <v>1.075596</v>
      </c>
      <c r="E548">
        <v>26.062059000000001</v>
      </c>
      <c r="F548">
        <v>0.98549699999999996</v>
      </c>
      <c r="G548">
        <v>26.261471</v>
      </c>
      <c r="H548">
        <v>1.3272520000000001</v>
      </c>
      <c r="I548">
        <v>25.858233999999999</v>
      </c>
      <c r="J548">
        <v>1.1246849999999999</v>
      </c>
    </row>
    <row r="549" spans="1:10" x14ac:dyDescent="0.15">
      <c r="A549">
        <v>26.207941000000002</v>
      </c>
      <c r="B549">
        <v>1.782097</v>
      </c>
      <c r="C549">
        <v>26.027059999999999</v>
      </c>
      <c r="D549">
        <v>1.081189</v>
      </c>
      <c r="E549">
        <v>26.158529000000001</v>
      </c>
      <c r="F549">
        <v>0.99233199999999999</v>
      </c>
      <c r="G549">
        <v>26.261471</v>
      </c>
      <c r="H549">
        <v>1.3272520000000001</v>
      </c>
      <c r="I549">
        <v>25.858233999999999</v>
      </c>
      <c r="J549">
        <v>1.1246849999999999</v>
      </c>
    </row>
    <row r="550" spans="1:10" x14ac:dyDescent="0.15">
      <c r="A550">
        <v>26.308529</v>
      </c>
      <c r="B550">
        <v>1.788311</v>
      </c>
      <c r="C550">
        <v>26.027059999999999</v>
      </c>
      <c r="D550">
        <v>1.081189</v>
      </c>
      <c r="E550">
        <v>26.158529000000001</v>
      </c>
      <c r="F550">
        <v>0.99233199999999999</v>
      </c>
      <c r="G550">
        <v>26.353235000000002</v>
      </c>
      <c r="H550">
        <v>1.334087</v>
      </c>
      <c r="I550">
        <v>25.951471000000002</v>
      </c>
      <c r="J550">
        <v>1.1315200000000001</v>
      </c>
    </row>
    <row r="551" spans="1:10" x14ac:dyDescent="0.15">
      <c r="A551">
        <v>26.308529</v>
      </c>
      <c r="B551">
        <v>1.788311</v>
      </c>
      <c r="C551">
        <v>26.124116999999998</v>
      </c>
      <c r="D551">
        <v>1.0886450000000001</v>
      </c>
      <c r="E551">
        <v>26.253824000000002</v>
      </c>
      <c r="F551">
        <v>0.99854600000000004</v>
      </c>
      <c r="G551">
        <v>26.450588</v>
      </c>
      <c r="H551">
        <v>1.334087</v>
      </c>
      <c r="I551">
        <v>25.951471000000002</v>
      </c>
      <c r="J551">
        <v>1.1315200000000001</v>
      </c>
    </row>
    <row r="552" spans="1:10" x14ac:dyDescent="0.15">
      <c r="A552">
        <v>26.408529000000001</v>
      </c>
      <c r="B552">
        <v>1.7957669999999999</v>
      </c>
      <c r="C552">
        <v>26.124116999999998</v>
      </c>
      <c r="D552">
        <v>1.0886450000000001</v>
      </c>
      <c r="E552">
        <v>26.253824000000002</v>
      </c>
      <c r="F552">
        <v>0.99854600000000004</v>
      </c>
      <c r="G552">
        <v>26.450588</v>
      </c>
      <c r="H552">
        <v>1.340301</v>
      </c>
      <c r="I552">
        <v>26.049118</v>
      </c>
      <c r="J552">
        <v>1.1371119999999999</v>
      </c>
    </row>
    <row r="553" spans="1:10" x14ac:dyDescent="0.15">
      <c r="A553">
        <v>26.408529000000001</v>
      </c>
      <c r="B553">
        <v>1.7957669999999999</v>
      </c>
      <c r="C553">
        <v>26.220882</v>
      </c>
      <c r="D553">
        <v>1.0929949999999999</v>
      </c>
      <c r="E553">
        <v>26.351765</v>
      </c>
      <c r="F553">
        <v>1.004138</v>
      </c>
      <c r="G553">
        <v>26.544117</v>
      </c>
      <c r="H553">
        <v>1.340301</v>
      </c>
      <c r="I553">
        <v>26.049118</v>
      </c>
      <c r="J553">
        <v>1.1371119999999999</v>
      </c>
    </row>
    <row r="554" spans="1:10" x14ac:dyDescent="0.15">
      <c r="A554">
        <v>26.507352999999998</v>
      </c>
      <c r="B554">
        <v>1.802602</v>
      </c>
      <c r="C554">
        <v>26.220882</v>
      </c>
      <c r="D554">
        <v>1.0929949999999999</v>
      </c>
      <c r="E554">
        <v>26.351765</v>
      </c>
      <c r="F554">
        <v>1.004138</v>
      </c>
      <c r="G554">
        <v>26.544117</v>
      </c>
      <c r="H554">
        <v>1.348379</v>
      </c>
      <c r="I554">
        <v>26.146764999999998</v>
      </c>
      <c r="J554">
        <v>1.1445689999999999</v>
      </c>
    </row>
    <row r="555" spans="1:10" x14ac:dyDescent="0.15">
      <c r="A555">
        <v>26.507352999999998</v>
      </c>
      <c r="B555">
        <v>1.802602</v>
      </c>
      <c r="C555">
        <v>26.315881999999998</v>
      </c>
      <c r="D555">
        <v>1.099208</v>
      </c>
      <c r="E555">
        <v>26.459412</v>
      </c>
      <c r="F555">
        <v>1.011595</v>
      </c>
      <c r="G555">
        <v>26.640588999999999</v>
      </c>
      <c r="H555">
        <v>1.3527279999999999</v>
      </c>
      <c r="I555">
        <v>26.146764999999998</v>
      </c>
      <c r="J555">
        <v>1.1445689999999999</v>
      </c>
    </row>
    <row r="556" spans="1:10" x14ac:dyDescent="0.15">
      <c r="A556">
        <v>26.611471000000002</v>
      </c>
      <c r="B556">
        <v>1.8125439999999999</v>
      </c>
      <c r="C556">
        <v>26.315881999999998</v>
      </c>
      <c r="D556">
        <v>1.099208</v>
      </c>
      <c r="E556">
        <v>26.459412</v>
      </c>
      <c r="F556">
        <v>1.011595</v>
      </c>
      <c r="G556">
        <v>26.640588999999999</v>
      </c>
      <c r="H556">
        <v>1.3527279999999999</v>
      </c>
      <c r="I556">
        <v>26.245588000000001</v>
      </c>
      <c r="J556">
        <v>1.150782</v>
      </c>
    </row>
    <row r="557" spans="1:10" x14ac:dyDescent="0.15">
      <c r="A557">
        <v>26.611471000000002</v>
      </c>
      <c r="B557">
        <v>1.8125439999999999</v>
      </c>
      <c r="C557">
        <v>26.411470000000001</v>
      </c>
      <c r="D557">
        <v>1.1029370000000001</v>
      </c>
      <c r="E557">
        <v>26.554707000000001</v>
      </c>
      <c r="F557">
        <v>1.017809</v>
      </c>
      <c r="G557">
        <v>26.735882</v>
      </c>
      <c r="H557">
        <v>1.357699</v>
      </c>
      <c r="I557">
        <v>26.245588000000001</v>
      </c>
      <c r="J557">
        <v>1.150782</v>
      </c>
    </row>
    <row r="558" spans="1:10" x14ac:dyDescent="0.15">
      <c r="A558">
        <v>26.707058</v>
      </c>
      <c r="B558">
        <v>1.817515</v>
      </c>
      <c r="C558">
        <v>26.411470000000001</v>
      </c>
      <c r="D558">
        <v>1.1029370000000001</v>
      </c>
      <c r="E558">
        <v>26.554707000000001</v>
      </c>
      <c r="F558">
        <v>1.017809</v>
      </c>
      <c r="G558">
        <v>26.735882</v>
      </c>
      <c r="H558">
        <v>1.357699</v>
      </c>
      <c r="I558">
        <v>26.339117000000002</v>
      </c>
      <c r="J558">
        <v>1.155753</v>
      </c>
    </row>
    <row r="559" spans="1:10" x14ac:dyDescent="0.15">
      <c r="A559">
        <v>26.707058</v>
      </c>
      <c r="B559">
        <v>1.817515</v>
      </c>
      <c r="C559">
        <v>26.515294999999998</v>
      </c>
      <c r="D559">
        <v>1.1085290000000001</v>
      </c>
      <c r="E559">
        <v>26.651764</v>
      </c>
      <c r="F559">
        <v>1.02278</v>
      </c>
      <c r="G559">
        <v>26.831764</v>
      </c>
      <c r="H559">
        <v>1.3645339999999999</v>
      </c>
      <c r="I559">
        <v>26.432058000000001</v>
      </c>
      <c r="J559">
        <v>1.155753</v>
      </c>
    </row>
    <row r="560" spans="1:10" x14ac:dyDescent="0.15">
      <c r="A560">
        <v>26.807058000000001</v>
      </c>
      <c r="B560">
        <v>1.824972</v>
      </c>
      <c r="C560">
        <v>26.515294999999998</v>
      </c>
      <c r="D560">
        <v>1.1085290000000001</v>
      </c>
      <c r="E560">
        <v>26.651764</v>
      </c>
      <c r="F560">
        <v>1.02278</v>
      </c>
      <c r="G560">
        <v>26.831764</v>
      </c>
      <c r="H560">
        <v>1.3645339999999999</v>
      </c>
      <c r="I560">
        <v>26.432058000000001</v>
      </c>
      <c r="J560">
        <v>1.1638310000000001</v>
      </c>
    </row>
    <row r="561" spans="1:10" x14ac:dyDescent="0.15">
      <c r="A561">
        <v>26.807058000000001</v>
      </c>
      <c r="B561">
        <v>1.824972</v>
      </c>
      <c r="C561">
        <v>26.613823</v>
      </c>
      <c r="D561">
        <v>1.115364</v>
      </c>
      <c r="E561">
        <v>26.748235999999999</v>
      </c>
      <c r="F561">
        <v>1.0321</v>
      </c>
      <c r="G561">
        <v>26.928823000000001</v>
      </c>
      <c r="H561">
        <v>1.3707480000000001</v>
      </c>
      <c r="I561">
        <v>26.52853</v>
      </c>
      <c r="J561">
        <v>1.1638310000000001</v>
      </c>
    </row>
    <row r="562" spans="1:10" x14ac:dyDescent="0.15">
      <c r="A562">
        <v>26.907941999999998</v>
      </c>
      <c r="B562">
        <v>1.8324279999999999</v>
      </c>
      <c r="C562">
        <v>26.613823</v>
      </c>
      <c r="D562">
        <v>1.115364</v>
      </c>
      <c r="E562">
        <v>26.748235999999999</v>
      </c>
      <c r="F562">
        <v>1.0321</v>
      </c>
      <c r="G562">
        <v>26.928823000000001</v>
      </c>
      <c r="H562">
        <v>1.3707480000000001</v>
      </c>
      <c r="I562">
        <v>26.52853</v>
      </c>
      <c r="J562">
        <v>1.170045</v>
      </c>
    </row>
    <row r="563" spans="1:10" x14ac:dyDescent="0.15">
      <c r="A563">
        <v>26.907941999999998</v>
      </c>
      <c r="B563">
        <v>1.8324279999999999</v>
      </c>
      <c r="C563">
        <v>26.712059</v>
      </c>
      <c r="D563">
        <v>1.1209560000000001</v>
      </c>
      <c r="E563">
        <v>26.848236</v>
      </c>
      <c r="F563">
        <v>1.0376920000000001</v>
      </c>
      <c r="G563">
        <v>27.022352000000001</v>
      </c>
      <c r="H563">
        <v>1.3782049999999999</v>
      </c>
      <c r="I563">
        <v>26.625</v>
      </c>
      <c r="J563">
        <v>1.1743939999999999</v>
      </c>
    </row>
    <row r="564" spans="1:10" x14ac:dyDescent="0.15">
      <c r="A564">
        <v>27.008823</v>
      </c>
      <c r="B564">
        <v>1.839885</v>
      </c>
      <c r="C564">
        <v>26.712059</v>
      </c>
      <c r="D564">
        <v>1.1209560000000001</v>
      </c>
      <c r="E564">
        <v>26.848236</v>
      </c>
      <c r="F564">
        <v>1.0376920000000001</v>
      </c>
      <c r="G564">
        <v>27.022352000000001</v>
      </c>
      <c r="H564">
        <v>1.3782049999999999</v>
      </c>
      <c r="I564">
        <v>26.625</v>
      </c>
      <c r="J564">
        <v>1.1743939999999999</v>
      </c>
    </row>
    <row r="565" spans="1:10" x14ac:dyDescent="0.15">
      <c r="A565">
        <v>27.008823</v>
      </c>
      <c r="B565">
        <v>1.839885</v>
      </c>
      <c r="C565">
        <v>26.811176</v>
      </c>
      <c r="D565">
        <v>1.1277919999999999</v>
      </c>
      <c r="E565">
        <v>26.947353</v>
      </c>
      <c r="F565">
        <v>1.043906</v>
      </c>
      <c r="G565">
        <v>27.119118</v>
      </c>
      <c r="H565">
        <v>1.38504</v>
      </c>
      <c r="I565">
        <v>26.72147</v>
      </c>
      <c r="J565">
        <v>1.1830940000000001</v>
      </c>
    </row>
    <row r="566" spans="1:10" x14ac:dyDescent="0.15">
      <c r="A566">
        <v>27.108529999999998</v>
      </c>
      <c r="B566">
        <v>1.846098</v>
      </c>
      <c r="C566">
        <v>26.811176</v>
      </c>
      <c r="D566">
        <v>1.1277919999999999</v>
      </c>
      <c r="E566">
        <v>26.947353</v>
      </c>
      <c r="F566">
        <v>1.043906</v>
      </c>
      <c r="G566">
        <v>27.119118</v>
      </c>
      <c r="H566">
        <v>1.38504</v>
      </c>
      <c r="I566">
        <v>26.72147</v>
      </c>
      <c r="J566">
        <v>1.1830940000000001</v>
      </c>
    </row>
    <row r="567" spans="1:10" x14ac:dyDescent="0.15">
      <c r="A567">
        <v>27.108529999999998</v>
      </c>
      <c r="B567">
        <v>1.846098</v>
      </c>
      <c r="C567">
        <v>26.905000999999999</v>
      </c>
      <c r="D567">
        <v>1.135869</v>
      </c>
      <c r="E567">
        <v>27.039705000000001</v>
      </c>
      <c r="F567">
        <v>1.0501199999999999</v>
      </c>
      <c r="G567">
        <v>27.215588</v>
      </c>
      <c r="H567">
        <v>1.3906320000000001</v>
      </c>
      <c r="I567">
        <v>26.817352</v>
      </c>
      <c r="J567">
        <v>1.1880649999999999</v>
      </c>
    </row>
    <row r="568" spans="1:10" x14ac:dyDescent="0.15">
      <c r="A568">
        <v>27.206764</v>
      </c>
      <c r="B568">
        <v>1.8560399999999999</v>
      </c>
      <c r="C568">
        <v>26.905000999999999</v>
      </c>
      <c r="D568">
        <v>1.135869</v>
      </c>
      <c r="E568">
        <v>27.135000000000002</v>
      </c>
      <c r="F568">
        <v>1.0501199999999999</v>
      </c>
      <c r="G568">
        <v>27.215588</v>
      </c>
      <c r="H568">
        <v>1.3906320000000001</v>
      </c>
      <c r="I568">
        <v>26.817352</v>
      </c>
      <c r="J568">
        <v>1.1880649999999999</v>
      </c>
    </row>
    <row r="569" spans="1:10" x14ac:dyDescent="0.15">
      <c r="A569">
        <v>27.206764</v>
      </c>
      <c r="B569">
        <v>1.8560399999999999</v>
      </c>
      <c r="C569">
        <v>27.002354</v>
      </c>
      <c r="D569">
        <v>1.141462</v>
      </c>
      <c r="E569">
        <v>27.135000000000002</v>
      </c>
      <c r="F569">
        <v>1.055712</v>
      </c>
      <c r="G569">
        <v>27.312646999999998</v>
      </c>
      <c r="H569">
        <v>1.3980889999999999</v>
      </c>
      <c r="I569">
        <v>26.912941</v>
      </c>
      <c r="J569">
        <v>1.1911719999999999</v>
      </c>
    </row>
    <row r="570" spans="1:10" x14ac:dyDescent="0.15">
      <c r="A570">
        <v>27.306177000000002</v>
      </c>
      <c r="B570">
        <v>1.86039</v>
      </c>
      <c r="C570">
        <v>27.095589</v>
      </c>
      <c r="D570">
        <v>1.141462</v>
      </c>
      <c r="E570">
        <v>27.23</v>
      </c>
      <c r="F570">
        <v>1.055712</v>
      </c>
      <c r="G570">
        <v>27.312646999999998</v>
      </c>
      <c r="H570">
        <v>1.3980889999999999</v>
      </c>
      <c r="I570">
        <v>26.912941</v>
      </c>
      <c r="J570">
        <v>1.1911719999999999</v>
      </c>
    </row>
    <row r="571" spans="1:10" x14ac:dyDescent="0.15">
      <c r="A571">
        <v>27.306177000000002</v>
      </c>
      <c r="B571">
        <v>1.86039</v>
      </c>
      <c r="C571">
        <v>27.095589</v>
      </c>
      <c r="D571">
        <v>1.146433</v>
      </c>
      <c r="E571">
        <v>27.23</v>
      </c>
      <c r="F571">
        <v>1.063169</v>
      </c>
      <c r="G571">
        <v>27.412057999999998</v>
      </c>
      <c r="H571">
        <v>1.4049240000000001</v>
      </c>
      <c r="I571">
        <v>27.007646999999999</v>
      </c>
      <c r="J571">
        <v>1.1967639999999999</v>
      </c>
    </row>
    <row r="572" spans="1:10" x14ac:dyDescent="0.15">
      <c r="A572">
        <v>27.405881999999998</v>
      </c>
      <c r="B572">
        <v>1.8666039999999999</v>
      </c>
      <c r="C572">
        <v>27.191177</v>
      </c>
      <c r="D572">
        <v>1.1545099999999999</v>
      </c>
      <c r="E572">
        <v>27.327646000000001</v>
      </c>
      <c r="F572">
        <v>1.0706249999999999</v>
      </c>
      <c r="G572">
        <v>27.412057999999998</v>
      </c>
      <c r="H572">
        <v>1.4049240000000001</v>
      </c>
      <c r="I572">
        <v>27.007646999999999</v>
      </c>
      <c r="J572">
        <v>1.1967639999999999</v>
      </c>
    </row>
    <row r="573" spans="1:10" x14ac:dyDescent="0.15">
      <c r="A573">
        <v>27.405881999999998</v>
      </c>
      <c r="B573">
        <v>1.8666039999999999</v>
      </c>
      <c r="C573">
        <v>27.191177</v>
      </c>
      <c r="D573">
        <v>1.1545099999999999</v>
      </c>
      <c r="E573">
        <v>27.327646000000001</v>
      </c>
      <c r="F573">
        <v>1.0706249999999999</v>
      </c>
      <c r="G573">
        <v>27.519411000000002</v>
      </c>
      <c r="H573">
        <v>1.4130020000000001</v>
      </c>
      <c r="I573">
        <v>27.102647999999999</v>
      </c>
      <c r="J573">
        <v>1.2042200000000001</v>
      </c>
    </row>
    <row r="574" spans="1:10" x14ac:dyDescent="0.15">
      <c r="A574">
        <v>27.507059000000002</v>
      </c>
      <c r="B574">
        <v>1.874682</v>
      </c>
      <c r="C574">
        <v>27.288824000000002</v>
      </c>
      <c r="D574">
        <v>1.15886</v>
      </c>
      <c r="E574">
        <v>27.423528999999998</v>
      </c>
      <c r="F574">
        <v>1.0731109999999999</v>
      </c>
      <c r="G574">
        <v>27.519411000000002</v>
      </c>
      <c r="H574">
        <v>1.4130020000000001</v>
      </c>
      <c r="I574">
        <v>27.102647999999999</v>
      </c>
      <c r="J574">
        <v>1.2042200000000001</v>
      </c>
    </row>
    <row r="575" spans="1:10" x14ac:dyDescent="0.15">
      <c r="A575">
        <v>27.507059000000002</v>
      </c>
      <c r="B575">
        <v>1.874682</v>
      </c>
      <c r="C575">
        <v>27.288824000000002</v>
      </c>
      <c r="D575">
        <v>1.15886</v>
      </c>
      <c r="E575">
        <v>27.423528999999998</v>
      </c>
      <c r="F575">
        <v>1.0731109999999999</v>
      </c>
      <c r="G575">
        <v>27.616177</v>
      </c>
      <c r="H575">
        <v>1.419837</v>
      </c>
      <c r="I575">
        <v>27.203823</v>
      </c>
      <c r="J575">
        <v>1.2116769999999999</v>
      </c>
    </row>
    <row r="576" spans="1:10" x14ac:dyDescent="0.15">
      <c r="A576">
        <v>27.607059</v>
      </c>
      <c r="B576">
        <v>1.8821380000000001</v>
      </c>
      <c r="C576">
        <v>27.385000000000002</v>
      </c>
      <c r="D576">
        <v>1.166317</v>
      </c>
      <c r="E576">
        <v>27.517353</v>
      </c>
      <c r="F576">
        <v>1.079324</v>
      </c>
      <c r="G576">
        <v>27.616177</v>
      </c>
      <c r="H576">
        <v>1.419837</v>
      </c>
      <c r="I576">
        <v>27.203823</v>
      </c>
      <c r="J576">
        <v>1.2116769999999999</v>
      </c>
    </row>
    <row r="577" spans="1:10" x14ac:dyDescent="0.15">
      <c r="A577">
        <v>27.607059</v>
      </c>
      <c r="B577">
        <v>1.8821380000000001</v>
      </c>
      <c r="C577">
        <v>27.385000000000002</v>
      </c>
      <c r="D577">
        <v>1.166317</v>
      </c>
      <c r="E577">
        <v>27.517353</v>
      </c>
      <c r="F577">
        <v>1.079324</v>
      </c>
      <c r="G577">
        <v>27.712059</v>
      </c>
      <c r="H577">
        <v>1.4266719999999999</v>
      </c>
      <c r="I577">
        <v>27.297941000000002</v>
      </c>
      <c r="J577">
        <v>1.216648</v>
      </c>
    </row>
    <row r="578" spans="1:10" x14ac:dyDescent="0.15">
      <c r="A578">
        <v>27.706764</v>
      </c>
      <c r="B578">
        <v>1.888973</v>
      </c>
      <c r="C578">
        <v>27.480588999999998</v>
      </c>
      <c r="D578">
        <v>1.173773</v>
      </c>
      <c r="E578">
        <v>27.614118999999999</v>
      </c>
      <c r="F578">
        <v>1.0855379999999999</v>
      </c>
      <c r="G578">
        <v>27.712059</v>
      </c>
      <c r="H578">
        <v>1.4266719999999999</v>
      </c>
      <c r="I578">
        <v>27.297941000000002</v>
      </c>
      <c r="J578">
        <v>1.216648</v>
      </c>
    </row>
    <row r="579" spans="1:10" x14ac:dyDescent="0.15">
      <c r="A579">
        <v>27.706764</v>
      </c>
      <c r="B579">
        <v>1.888973</v>
      </c>
      <c r="C579">
        <v>27.480588999999998</v>
      </c>
      <c r="D579">
        <v>1.173773</v>
      </c>
      <c r="E579">
        <v>27.614118999999999</v>
      </c>
      <c r="F579">
        <v>1.0855379999999999</v>
      </c>
      <c r="G579">
        <v>27.813236</v>
      </c>
      <c r="H579">
        <v>1.432264</v>
      </c>
      <c r="I579">
        <v>27.396177000000002</v>
      </c>
      <c r="J579">
        <v>1.2228619999999999</v>
      </c>
    </row>
    <row r="580" spans="1:10" x14ac:dyDescent="0.15">
      <c r="A580">
        <v>27.807058000000001</v>
      </c>
      <c r="B580">
        <v>1.897051</v>
      </c>
      <c r="C580">
        <v>27.575882</v>
      </c>
      <c r="D580">
        <v>1.178123</v>
      </c>
      <c r="E580">
        <v>27.709705</v>
      </c>
      <c r="F580">
        <v>1.0911299999999999</v>
      </c>
      <c r="G580">
        <v>27.813236</v>
      </c>
      <c r="H580">
        <v>1.432264</v>
      </c>
      <c r="I580">
        <v>27.396177000000002</v>
      </c>
      <c r="J580">
        <v>1.2228619999999999</v>
      </c>
    </row>
    <row r="581" spans="1:10" x14ac:dyDescent="0.15">
      <c r="A581">
        <v>27.807058000000001</v>
      </c>
      <c r="B581">
        <v>1.897051</v>
      </c>
      <c r="C581">
        <v>27.575882</v>
      </c>
      <c r="D581">
        <v>1.178123</v>
      </c>
      <c r="E581">
        <v>27.709705</v>
      </c>
      <c r="F581">
        <v>1.0911299999999999</v>
      </c>
      <c r="G581">
        <v>27.913235</v>
      </c>
      <c r="H581">
        <v>1.440342</v>
      </c>
      <c r="I581">
        <v>27.495588000000001</v>
      </c>
      <c r="J581">
        <v>1.230318</v>
      </c>
    </row>
    <row r="582" spans="1:10" x14ac:dyDescent="0.15">
      <c r="A582">
        <v>27.907059</v>
      </c>
      <c r="B582">
        <v>1.9045069999999999</v>
      </c>
      <c r="C582">
        <v>27.67</v>
      </c>
      <c r="D582">
        <v>1.184958</v>
      </c>
      <c r="E582">
        <v>27.805</v>
      </c>
      <c r="F582">
        <v>1.099208</v>
      </c>
      <c r="G582">
        <v>27.913235</v>
      </c>
      <c r="H582">
        <v>1.440342</v>
      </c>
      <c r="I582">
        <v>27.495588000000001</v>
      </c>
      <c r="J582">
        <v>1.230318</v>
      </c>
    </row>
    <row r="583" spans="1:10" x14ac:dyDescent="0.15">
      <c r="A583">
        <v>27.907059</v>
      </c>
      <c r="B583">
        <v>1.9045069999999999</v>
      </c>
      <c r="C583">
        <v>27.67</v>
      </c>
      <c r="D583">
        <v>1.184958</v>
      </c>
      <c r="E583">
        <v>27.805</v>
      </c>
      <c r="F583">
        <v>1.099208</v>
      </c>
      <c r="G583">
        <v>28.012058</v>
      </c>
      <c r="H583">
        <v>1.446556</v>
      </c>
      <c r="I583">
        <v>27.595589</v>
      </c>
      <c r="J583">
        <v>1.2371529999999999</v>
      </c>
    </row>
    <row r="584" spans="1:10" x14ac:dyDescent="0.15">
      <c r="A584">
        <v>28.006176</v>
      </c>
      <c r="B584">
        <v>1.9107209999999999</v>
      </c>
      <c r="C584">
        <v>27.767353</v>
      </c>
      <c r="D584">
        <v>1.1917930000000001</v>
      </c>
      <c r="E584">
        <v>27.9</v>
      </c>
      <c r="F584">
        <v>1.1048009999999999</v>
      </c>
      <c r="G584">
        <v>28.012058</v>
      </c>
      <c r="H584">
        <v>1.446556</v>
      </c>
      <c r="I584">
        <v>27.595589</v>
      </c>
      <c r="J584">
        <v>1.2371529999999999</v>
      </c>
    </row>
    <row r="585" spans="1:10" x14ac:dyDescent="0.15">
      <c r="A585">
        <v>28.006176</v>
      </c>
      <c r="B585">
        <v>1.9107209999999999</v>
      </c>
      <c r="C585">
        <v>27.767353</v>
      </c>
      <c r="D585">
        <v>1.1917930000000001</v>
      </c>
      <c r="E585">
        <v>27.9</v>
      </c>
      <c r="F585">
        <v>1.1048009999999999</v>
      </c>
      <c r="G585">
        <v>28.11647</v>
      </c>
      <c r="H585">
        <v>1.452769</v>
      </c>
      <c r="I585">
        <v>27.696470000000001</v>
      </c>
      <c r="J585">
        <v>1.2439880000000001</v>
      </c>
    </row>
    <row r="586" spans="1:10" x14ac:dyDescent="0.15">
      <c r="A586">
        <v>28.107353</v>
      </c>
      <c r="B586">
        <v>1.917556</v>
      </c>
      <c r="C586">
        <v>27.861471000000002</v>
      </c>
      <c r="D586">
        <v>1.193657</v>
      </c>
      <c r="E586">
        <v>28.002354</v>
      </c>
      <c r="F586">
        <v>1.112879</v>
      </c>
      <c r="G586">
        <v>28.11647</v>
      </c>
      <c r="H586">
        <v>1.452769</v>
      </c>
      <c r="I586">
        <v>27.696470000000001</v>
      </c>
      <c r="J586">
        <v>1.2439880000000001</v>
      </c>
    </row>
    <row r="587" spans="1:10" x14ac:dyDescent="0.15">
      <c r="A587">
        <v>28.107353</v>
      </c>
      <c r="B587">
        <v>1.917556</v>
      </c>
      <c r="C587">
        <v>27.861471000000002</v>
      </c>
      <c r="D587">
        <v>1.193657</v>
      </c>
      <c r="E587">
        <v>28.002354</v>
      </c>
      <c r="F587">
        <v>1.112879</v>
      </c>
      <c r="G587">
        <v>28.212942000000002</v>
      </c>
      <c r="H587">
        <v>1.460226</v>
      </c>
      <c r="I587">
        <v>27.787057999999998</v>
      </c>
      <c r="J587">
        <v>1.2495810000000001</v>
      </c>
    </row>
    <row r="588" spans="1:10" x14ac:dyDescent="0.15">
      <c r="A588">
        <v>28.206469999999999</v>
      </c>
      <c r="B588">
        <v>1.9281200000000001</v>
      </c>
      <c r="C588">
        <v>27.961765</v>
      </c>
      <c r="D588">
        <v>1.202356</v>
      </c>
      <c r="E588">
        <v>28.101471</v>
      </c>
      <c r="F588">
        <v>1.118471</v>
      </c>
      <c r="G588">
        <v>28.212942000000002</v>
      </c>
      <c r="H588">
        <v>1.460226</v>
      </c>
      <c r="I588">
        <v>27.787057999999998</v>
      </c>
      <c r="J588">
        <v>1.2495810000000001</v>
      </c>
    </row>
    <row r="589" spans="1:10" x14ac:dyDescent="0.15">
      <c r="A589">
        <v>28.206469999999999</v>
      </c>
      <c r="B589">
        <v>1.9281200000000001</v>
      </c>
      <c r="C589">
        <v>27.961765</v>
      </c>
      <c r="D589">
        <v>1.202356</v>
      </c>
      <c r="E589">
        <v>28.101471</v>
      </c>
      <c r="F589">
        <v>1.118471</v>
      </c>
      <c r="G589">
        <v>28.312646999999998</v>
      </c>
      <c r="H589">
        <v>1.46644</v>
      </c>
      <c r="I589">
        <v>27.885000000000002</v>
      </c>
      <c r="J589">
        <v>1.2551730000000001</v>
      </c>
    </row>
    <row r="590" spans="1:10" x14ac:dyDescent="0.15">
      <c r="A590">
        <v>28.307058000000001</v>
      </c>
      <c r="B590">
        <v>1.934955</v>
      </c>
      <c r="C590">
        <v>28.067647999999998</v>
      </c>
      <c r="D590">
        <v>1.2085699999999999</v>
      </c>
      <c r="E590">
        <v>28.199705000000002</v>
      </c>
      <c r="F590">
        <v>1.1259269999999999</v>
      </c>
      <c r="G590">
        <v>28.312646999999998</v>
      </c>
      <c r="H590">
        <v>1.46644</v>
      </c>
      <c r="I590">
        <v>27.977941999999999</v>
      </c>
      <c r="J590">
        <v>1.2551730000000001</v>
      </c>
    </row>
    <row r="591" spans="1:10" x14ac:dyDescent="0.15">
      <c r="A591">
        <v>28.307058000000001</v>
      </c>
      <c r="B591">
        <v>1.934955</v>
      </c>
      <c r="C591">
        <v>28.067647999999998</v>
      </c>
      <c r="D591">
        <v>1.2085699999999999</v>
      </c>
      <c r="E591">
        <v>28.199705000000002</v>
      </c>
      <c r="F591">
        <v>1.1259269999999999</v>
      </c>
      <c r="G591">
        <v>28.411470000000001</v>
      </c>
      <c r="H591">
        <v>1.472653</v>
      </c>
      <c r="I591">
        <v>27.977941999999999</v>
      </c>
      <c r="J591">
        <v>1.2638720000000001</v>
      </c>
    </row>
    <row r="592" spans="1:10" x14ac:dyDescent="0.15">
      <c r="A592">
        <v>28.405881999999998</v>
      </c>
      <c r="B592">
        <v>1.938062</v>
      </c>
      <c r="C592">
        <v>28.15353</v>
      </c>
      <c r="D592">
        <v>1.2147840000000001</v>
      </c>
      <c r="E592">
        <v>28.297353999999999</v>
      </c>
      <c r="F592">
        <v>1.1321410000000001</v>
      </c>
      <c r="G592">
        <v>28.411470000000001</v>
      </c>
      <c r="H592">
        <v>1.472653</v>
      </c>
      <c r="I592">
        <v>28.075588</v>
      </c>
      <c r="J592">
        <v>1.2638720000000001</v>
      </c>
    </row>
    <row r="593" spans="1:10" x14ac:dyDescent="0.15">
      <c r="A593">
        <v>28.405881999999998</v>
      </c>
      <c r="B593">
        <v>1.938062</v>
      </c>
      <c r="C593">
        <v>28.15353</v>
      </c>
      <c r="D593">
        <v>1.2147840000000001</v>
      </c>
      <c r="E593">
        <v>28.297353999999999</v>
      </c>
      <c r="F593">
        <v>1.1321410000000001</v>
      </c>
      <c r="G593">
        <v>28.509706000000001</v>
      </c>
      <c r="H593">
        <v>1.4819739999999999</v>
      </c>
      <c r="I593">
        <v>28.075588</v>
      </c>
      <c r="J593">
        <v>1.2694639999999999</v>
      </c>
    </row>
    <row r="594" spans="1:10" x14ac:dyDescent="0.15">
      <c r="A594">
        <v>28.507352999999998</v>
      </c>
      <c r="B594">
        <v>1.9461390000000001</v>
      </c>
      <c r="C594">
        <v>28.251764000000001</v>
      </c>
      <c r="D594">
        <v>1.219133</v>
      </c>
      <c r="E594">
        <v>28.396764999999998</v>
      </c>
      <c r="F594">
        <v>1.1395980000000001</v>
      </c>
      <c r="G594">
        <v>28.600881999999999</v>
      </c>
      <c r="H594">
        <v>1.4819739999999999</v>
      </c>
      <c r="I594">
        <v>28.172058</v>
      </c>
      <c r="J594">
        <v>1.2713289999999999</v>
      </c>
    </row>
    <row r="595" spans="1:10" x14ac:dyDescent="0.15">
      <c r="A595">
        <v>28.507352999999998</v>
      </c>
      <c r="B595">
        <v>1.9461390000000001</v>
      </c>
      <c r="C595">
        <v>28.343824000000001</v>
      </c>
      <c r="D595">
        <v>1.219133</v>
      </c>
      <c r="E595">
        <v>28.396764999999998</v>
      </c>
      <c r="F595">
        <v>1.1395980000000001</v>
      </c>
      <c r="G595">
        <v>28.600881999999999</v>
      </c>
      <c r="H595">
        <v>1.4844599999999999</v>
      </c>
      <c r="I595">
        <v>28.172058</v>
      </c>
      <c r="J595">
        <v>1.2713289999999999</v>
      </c>
    </row>
    <row r="596" spans="1:10" x14ac:dyDescent="0.15">
      <c r="A596">
        <v>28.606470000000002</v>
      </c>
      <c r="B596">
        <v>1.9542170000000001</v>
      </c>
      <c r="C596">
        <v>28.343824000000001</v>
      </c>
      <c r="D596">
        <v>1.227833</v>
      </c>
      <c r="E596">
        <v>28.497059</v>
      </c>
      <c r="F596">
        <v>1.1458109999999999</v>
      </c>
      <c r="G596">
        <v>28.696764000000002</v>
      </c>
      <c r="H596">
        <v>1.4844599999999999</v>
      </c>
      <c r="I596">
        <v>28.265294999999998</v>
      </c>
      <c r="J596">
        <v>1.2800279999999999</v>
      </c>
    </row>
    <row r="597" spans="1:10" x14ac:dyDescent="0.15">
      <c r="A597">
        <v>28.606470000000002</v>
      </c>
      <c r="B597">
        <v>1.9542170000000001</v>
      </c>
      <c r="C597">
        <v>28.442059</v>
      </c>
      <c r="D597">
        <v>1.227833</v>
      </c>
      <c r="E597">
        <v>28.497059</v>
      </c>
      <c r="F597">
        <v>1.1458109999999999</v>
      </c>
      <c r="G597">
        <v>28.696764000000002</v>
      </c>
      <c r="H597">
        <v>1.4906729999999999</v>
      </c>
      <c r="I597">
        <v>28.265294999999998</v>
      </c>
      <c r="J597">
        <v>1.2800279999999999</v>
      </c>
    </row>
    <row r="598" spans="1:10" x14ac:dyDescent="0.15">
      <c r="A598">
        <v>28.706177</v>
      </c>
      <c r="B598">
        <v>1.960431</v>
      </c>
      <c r="C598">
        <v>28.442059</v>
      </c>
      <c r="D598">
        <v>1.233425</v>
      </c>
      <c r="E598">
        <v>28.588235999999998</v>
      </c>
      <c r="F598">
        <v>1.1520250000000001</v>
      </c>
      <c r="G598">
        <v>28.793823</v>
      </c>
      <c r="H598">
        <v>1.4906729999999999</v>
      </c>
      <c r="I598">
        <v>28.360882</v>
      </c>
      <c r="J598">
        <v>1.284999</v>
      </c>
    </row>
    <row r="599" spans="1:10" x14ac:dyDescent="0.15">
      <c r="A599">
        <v>28.706177</v>
      </c>
      <c r="B599">
        <v>1.960431</v>
      </c>
      <c r="C599">
        <v>28.535587</v>
      </c>
      <c r="D599">
        <v>1.241503</v>
      </c>
      <c r="E599">
        <v>28.683235</v>
      </c>
      <c r="F599">
        <v>1.1520250000000001</v>
      </c>
      <c r="G599">
        <v>28.793823</v>
      </c>
      <c r="H599">
        <v>1.4987509999999999</v>
      </c>
      <c r="I599">
        <v>28.360882</v>
      </c>
      <c r="J599">
        <v>1.284999</v>
      </c>
    </row>
    <row r="600" spans="1:10" x14ac:dyDescent="0.15">
      <c r="A600">
        <v>28.805882</v>
      </c>
      <c r="B600">
        <v>1.967266</v>
      </c>
      <c r="C600">
        <v>28.535587</v>
      </c>
      <c r="D600">
        <v>1.241503</v>
      </c>
      <c r="E600">
        <v>28.683235</v>
      </c>
      <c r="F600">
        <v>1.1563749999999999</v>
      </c>
      <c r="G600">
        <v>28.889412</v>
      </c>
      <c r="H600">
        <v>1.4987509999999999</v>
      </c>
      <c r="I600">
        <v>28.455293999999999</v>
      </c>
      <c r="J600">
        <v>1.2918339999999999</v>
      </c>
    </row>
    <row r="601" spans="1:10" x14ac:dyDescent="0.15">
      <c r="A601">
        <v>28.805882</v>
      </c>
      <c r="B601">
        <v>1.967266</v>
      </c>
      <c r="C601">
        <v>28.631765000000001</v>
      </c>
      <c r="D601">
        <v>1.2439880000000001</v>
      </c>
      <c r="E601">
        <v>28.777059999999999</v>
      </c>
      <c r="F601">
        <v>1.1563749999999999</v>
      </c>
      <c r="G601">
        <v>28.889412</v>
      </c>
      <c r="H601">
        <v>1.5062070000000001</v>
      </c>
      <c r="I601">
        <v>28.455293999999999</v>
      </c>
      <c r="J601">
        <v>1.2918339999999999</v>
      </c>
    </row>
    <row r="602" spans="1:10" x14ac:dyDescent="0.15">
      <c r="A602">
        <v>28.906471</v>
      </c>
      <c r="B602">
        <v>1.974723</v>
      </c>
      <c r="C602">
        <v>28.631765000000001</v>
      </c>
      <c r="D602">
        <v>1.2439880000000001</v>
      </c>
      <c r="E602">
        <v>28.777059999999999</v>
      </c>
      <c r="F602">
        <v>1.164453</v>
      </c>
      <c r="G602">
        <v>28.983529999999998</v>
      </c>
      <c r="H602">
        <v>1.5118</v>
      </c>
      <c r="I602">
        <v>28.553235999999998</v>
      </c>
      <c r="J602">
        <v>1.2992900000000001</v>
      </c>
    </row>
    <row r="603" spans="1:10" x14ac:dyDescent="0.15">
      <c r="A603">
        <v>28.906471</v>
      </c>
      <c r="B603">
        <v>1.974723</v>
      </c>
      <c r="C603">
        <v>28.726765</v>
      </c>
      <c r="D603">
        <v>1.250202</v>
      </c>
      <c r="E603">
        <v>28.874116999999998</v>
      </c>
      <c r="F603">
        <v>1.166938</v>
      </c>
      <c r="G603">
        <v>28.983529999999998</v>
      </c>
      <c r="H603">
        <v>1.5118</v>
      </c>
      <c r="I603">
        <v>28.553235999999998</v>
      </c>
      <c r="J603">
        <v>1.2992900000000001</v>
      </c>
    </row>
    <row r="604" spans="1:10" x14ac:dyDescent="0.15">
      <c r="A604">
        <v>29.004999000000002</v>
      </c>
      <c r="B604">
        <v>1.9827999999999999</v>
      </c>
      <c r="C604">
        <v>28.726765</v>
      </c>
      <c r="D604">
        <v>1.250202</v>
      </c>
      <c r="E604">
        <v>28.874116999999998</v>
      </c>
      <c r="F604">
        <v>1.166938</v>
      </c>
      <c r="G604">
        <v>29.080587000000001</v>
      </c>
      <c r="H604">
        <v>1.5192559999999999</v>
      </c>
      <c r="I604">
        <v>28.648823</v>
      </c>
      <c r="J604">
        <v>1.305504</v>
      </c>
    </row>
    <row r="605" spans="1:10" x14ac:dyDescent="0.15">
      <c r="A605">
        <v>29.004999000000002</v>
      </c>
      <c r="B605">
        <v>1.9827999999999999</v>
      </c>
      <c r="C605">
        <v>28.82206</v>
      </c>
      <c r="D605">
        <v>1.2576579999999999</v>
      </c>
      <c r="E605">
        <v>28.970295</v>
      </c>
      <c r="F605">
        <v>1.173152</v>
      </c>
      <c r="G605">
        <v>29.080587000000001</v>
      </c>
      <c r="H605">
        <v>1.5192559999999999</v>
      </c>
      <c r="I605">
        <v>28.648823</v>
      </c>
      <c r="J605">
        <v>1.305504</v>
      </c>
    </row>
    <row r="606" spans="1:10" x14ac:dyDescent="0.15">
      <c r="A606">
        <v>29.105882999999999</v>
      </c>
      <c r="B606">
        <v>1.989635</v>
      </c>
      <c r="C606">
        <v>28.82206</v>
      </c>
      <c r="D606">
        <v>1.2576579999999999</v>
      </c>
      <c r="E606">
        <v>28.970295</v>
      </c>
      <c r="F606">
        <v>1.173152</v>
      </c>
      <c r="G606">
        <v>29.175882000000001</v>
      </c>
      <c r="H606">
        <v>1.5260910000000001</v>
      </c>
      <c r="I606">
        <v>28.745294999999999</v>
      </c>
      <c r="J606">
        <v>1.3117179999999999</v>
      </c>
    </row>
    <row r="607" spans="1:10" x14ac:dyDescent="0.15">
      <c r="A607">
        <v>29.105882999999999</v>
      </c>
      <c r="B607">
        <v>1.989635</v>
      </c>
      <c r="C607">
        <v>28.918823</v>
      </c>
      <c r="D607">
        <v>1.2638720000000001</v>
      </c>
      <c r="E607">
        <v>29.065881999999998</v>
      </c>
      <c r="F607">
        <v>1.179365</v>
      </c>
      <c r="G607">
        <v>29.175882000000001</v>
      </c>
      <c r="H607">
        <v>1.5260910000000001</v>
      </c>
      <c r="I607">
        <v>28.745294999999999</v>
      </c>
      <c r="J607">
        <v>1.3117179999999999</v>
      </c>
    </row>
    <row r="608" spans="1:10" x14ac:dyDescent="0.15">
      <c r="A608">
        <v>29.206764</v>
      </c>
      <c r="B608">
        <v>1.9970920000000001</v>
      </c>
      <c r="C608">
        <v>28.918823</v>
      </c>
      <c r="D608">
        <v>1.2638720000000001</v>
      </c>
      <c r="E608">
        <v>29.065881999999998</v>
      </c>
      <c r="F608">
        <v>1.179365</v>
      </c>
      <c r="G608">
        <v>29.271177000000002</v>
      </c>
      <c r="H608">
        <v>1.532305</v>
      </c>
      <c r="I608">
        <v>28.844999000000001</v>
      </c>
      <c r="J608">
        <v>1.320417</v>
      </c>
    </row>
    <row r="609" spans="1:10" x14ac:dyDescent="0.15">
      <c r="A609">
        <v>29.206764</v>
      </c>
      <c r="B609">
        <v>1.9970920000000001</v>
      </c>
      <c r="C609">
        <v>29.014412</v>
      </c>
      <c r="D609">
        <v>1.270707</v>
      </c>
      <c r="E609">
        <v>29.160587</v>
      </c>
      <c r="F609">
        <v>1.1861999999999999</v>
      </c>
      <c r="G609">
        <v>29.271177000000002</v>
      </c>
      <c r="H609">
        <v>1.532305</v>
      </c>
      <c r="I609">
        <v>28.844999000000001</v>
      </c>
      <c r="J609">
        <v>1.320417</v>
      </c>
    </row>
    <row r="610" spans="1:10" x14ac:dyDescent="0.15">
      <c r="A610">
        <v>29.305</v>
      </c>
      <c r="B610">
        <v>2.0033059999999998</v>
      </c>
      <c r="C610">
        <v>29.014412</v>
      </c>
      <c r="D610">
        <v>1.270707</v>
      </c>
      <c r="E610">
        <v>29.160587</v>
      </c>
      <c r="F610">
        <v>1.1861999999999999</v>
      </c>
      <c r="G610">
        <v>29.367647000000002</v>
      </c>
      <c r="H610">
        <v>1.538519</v>
      </c>
      <c r="I610">
        <v>28.945</v>
      </c>
      <c r="J610">
        <v>1.326009</v>
      </c>
    </row>
    <row r="611" spans="1:10" x14ac:dyDescent="0.15">
      <c r="A611">
        <v>29.305</v>
      </c>
      <c r="B611">
        <v>2.0033059999999998</v>
      </c>
      <c r="C611">
        <v>29.113235</v>
      </c>
      <c r="D611">
        <v>1.2763</v>
      </c>
      <c r="E611">
        <v>29.256176</v>
      </c>
      <c r="F611">
        <v>1.193657</v>
      </c>
      <c r="G611">
        <v>29.367647000000002</v>
      </c>
      <c r="H611">
        <v>1.538519</v>
      </c>
      <c r="I611">
        <v>28.945</v>
      </c>
      <c r="J611">
        <v>1.326009</v>
      </c>
    </row>
    <row r="612" spans="1:10" x14ac:dyDescent="0.15">
      <c r="A612">
        <v>29.409116999999998</v>
      </c>
      <c r="B612">
        <v>2.0113840000000001</v>
      </c>
      <c r="C612">
        <v>29.113235</v>
      </c>
      <c r="D612">
        <v>1.2763</v>
      </c>
      <c r="E612">
        <v>29.256176</v>
      </c>
      <c r="F612">
        <v>1.193657</v>
      </c>
      <c r="G612">
        <v>29.464117000000002</v>
      </c>
      <c r="H612">
        <v>1.544111</v>
      </c>
      <c r="I612">
        <v>29.044706000000001</v>
      </c>
      <c r="J612">
        <v>1.3322229999999999</v>
      </c>
    </row>
    <row r="613" spans="1:10" x14ac:dyDescent="0.15">
      <c r="A613">
        <v>29.409116999999998</v>
      </c>
      <c r="B613">
        <v>2.0113840000000001</v>
      </c>
      <c r="C613">
        <v>29.211175999999998</v>
      </c>
      <c r="D613">
        <v>1.2837559999999999</v>
      </c>
      <c r="E613">
        <v>29.352941999999999</v>
      </c>
      <c r="F613">
        <v>1.2004919999999999</v>
      </c>
      <c r="G613">
        <v>29.464117000000002</v>
      </c>
      <c r="H613">
        <v>1.544111</v>
      </c>
      <c r="I613">
        <v>29.044706000000001</v>
      </c>
      <c r="J613">
        <v>1.3322229999999999</v>
      </c>
    </row>
    <row r="614" spans="1:10" x14ac:dyDescent="0.15">
      <c r="A614">
        <v>29.505589000000001</v>
      </c>
      <c r="B614">
        <v>2.0200830000000001</v>
      </c>
      <c r="C614">
        <v>29.211175999999998</v>
      </c>
      <c r="D614">
        <v>1.2837559999999999</v>
      </c>
      <c r="E614">
        <v>29.352941999999999</v>
      </c>
      <c r="F614">
        <v>1.2004919999999999</v>
      </c>
      <c r="G614">
        <v>29.560883</v>
      </c>
      <c r="H614">
        <v>1.550325</v>
      </c>
      <c r="I614">
        <v>29.144117000000001</v>
      </c>
      <c r="J614">
        <v>1.3390580000000001</v>
      </c>
    </row>
    <row r="615" spans="1:10" x14ac:dyDescent="0.15">
      <c r="A615">
        <v>29.505589000000001</v>
      </c>
      <c r="B615">
        <v>2.0200830000000001</v>
      </c>
      <c r="C615">
        <v>29.309705999999998</v>
      </c>
      <c r="D615">
        <v>1.288727</v>
      </c>
      <c r="E615">
        <v>29.454706000000002</v>
      </c>
      <c r="F615">
        <v>1.207327</v>
      </c>
      <c r="G615">
        <v>29.560883</v>
      </c>
      <c r="H615">
        <v>1.550325</v>
      </c>
      <c r="I615">
        <v>29.144117000000001</v>
      </c>
      <c r="J615">
        <v>1.3390580000000001</v>
      </c>
    </row>
    <row r="616" spans="1:10" x14ac:dyDescent="0.15">
      <c r="A616">
        <v>29.606176000000001</v>
      </c>
      <c r="B616">
        <v>2.0287820000000001</v>
      </c>
      <c r="C616">
        <v>29.309705999999998</v>
      </c>
      <c r="D616">
        <v>1.288727</v>
      </c>
      <c r="E616">
        <v>29.454706000000002</v>
      </c>
      <c r="F616">
        <v>1.207327</v>
      </c>
      <c r="G616">
        <v>29.661176999999999</v>
      </c>
      <c r="H616">
        <v>1.5571600000000001</v>
      </c>
      <c r="I616">
        <v>29.245000999999998</v>
      </c>
      <c r="J616">
        <v>1.345272</v>
      </c>
    </row>
    <row r="617" spans="1:10" x14ac:dyDescent="0.15">
      <c r="A617">
        <v>29.606176000000001</v>
      </c>
      <c r="B617">
        <v>2.0287820000000001</v>
      </c>
      <c r="C617">
        <v>29.402940999999998</v>
      </c>
      <c r="D617">
        <v>1.2955620000000001</v>
      </c>
      <c r="E617">
        <v>29.549999</v>
      </c>
      <c r="F617">
        <v>1.213541</v>
      </c>
      <c r="G617">
        <v>29.661176999999999</v>
      </c>
      <c r="H617">
        <v>1.5571600000000001</v>
      </c>
      <c r="I617">
        <v>29.245000999999998</v>
      </c>
      <c r="J617">
        <v>1.345272</v>
      </c>
    </row>
    <row r="618" spans="1:10" x14ac:dyDescent="0.15">
      <c r="A618">
        <v>29.704999999999998</v>
      </c>
      <c r="B618">
        <v>2.0312670000000002</v>
      </c>
      <c r="C618">
        <v>29.498235999999999</v>
      </c>
      <c r="D618">
        <v>1.2955620000000001</v>
      </c>
      <c r="E618">
        <v>29.549999</v>
      </c>
      <c r="F618">
        <v>1.213541</v>
      </c>
      <c r="G618">
        <v>29.760293999999998</v>
      </c>
      <c r="H618">
        <v>1.563995</v>
      </c>
      <c r="I618">
        <v>29.347940000000001</v>
      </c>
      <c r="J618">
        <v>1.3521069999999999</v>
      </c>
    </row>
    <row r="619" spans="1:10" x14ac:dyDescent="0.15">
      <c r="A619">
        <v>29.704999999999998</v>
      </c>
      <c r="B619">
        <v>2.0312670000000002</v>
      </c>
      <c r="C619">
        <v>29.498235999999999</v>
      </c>
      <c r="D619">
        <v>1.301776</v>
      </c>
      <c r="E619">
        <v>29.647352000000001</v>
      </c>
      <c r="F619">
        <v>1.2203759999999999</v>
      </c>
      <c r="G619">
        <v>29.760293999999998</v>
      </c>
      <c r="H619">
        <v>1.563995</v>
      </c>
      <c r="I619">
        <v>29.347940000000001</v>
      </c>
      <c r="J619">
        <v>1.3521069999999999</v>
      </c>
    </row>
    <row r="620" spans="1:10" x14ac:dyDescent="0.15">
      <c r="A620">
        <v>29.805882</v>
      </c>
      <c r="B620">
        <v>2.0387240000000002</v>
      </c>
      <c r="C620">
        <v>29.594999000000001</v>
      </c>
      <c r="D620">
        <v>1.301776</v>
      </c>
      <c r="E620">
        <v>29.647352000000001</v>
      </c>
      <c r="F620">
        <v>1.2203759999999999</v>
      </c>
      <c r="G620">
        <v>29.860294</v>
      </c>
      <c r="H620">
        <v>1.570209</v>
      </c>
      <c r="I620">
        <v>29.446176999999999</v>
      </c>
      <c r="J620">
        <v>1.3583209999999999</v>
      </c>
    </row>
    <row r="621" spans="1:10" x14ac:dyDescent="0.15">
      <c r="A621">
        <v>29.805882</v>
      </c>
      <c r="B621">
        <v>2.0387240000000002</v>
      </c>
      <c r="C621">
        <v>29.594999000000001</v>
      </c>
      <c r="D621">
        <v>1.308611</v>
      </c>
      <c r="E621">
        <v>29.745882000000002</v>
      </c>
      <c r="F621">
        <v>1.2272110000000001</v>
      </c>
      <c r="G621">
        <v>29.860294</v>
      </c>
      <c r="H621">
        <v>1.570209</v>
      </c>
      <c r="I621">
        <v>29.446176999999999</v>
      </c>
      <c r="J621">
        <v>1.3583209999999999</v>
      </c>
    </row>
    <row r="622" spans="1:10" x14ac:dyDescent="0.15">
      <c r="A622">
        <v>29.905294000000001</v>
      </c>
      <c r="B622">
        <v>2.046802</v>
      </c>
      <c r="C622">
        <v>29.690588000000002</v>
      </c>
      <c r="D622">
        <v>1.308611</v>
      </c>
      <c r="E622">
        <v>29.745882000000002</v>
      </c>
      <c r="F622">
        <v>1.2272110000000001</v>
      </c>
      <c r="G622">
        <v>29.960294999999999</v>
      </c>
      <c r="H622">
        <v>1.5764229999999999</v>
      </c>
      <c r="I622">
        <v>29.543823</v>
      </c>
      <c r="J622">
        <v>1.3639129999999999</v>
      </c>
    </row>
    <row r="623" spans="1:10" x14ac:dyDescent="0.15">
      <c r="A623">
        <v>29.905294000000001</v>
      </c>
      <c r="B623">
        <v>2.046802</v>
      </c>
      <c r="C623">
        <v>29.690588000000002</v>
      </c>
      <c r="D623">
        <v>1.3160670000000001</v>
      </c>
      <c r="E623">
        <v>29.846765999999999</v>
      </c>
      <c r="F623">
        <v>1.2346680000000001</v>
      </c>
      <c r="G623">
        <v>29.960294999999999</v>
      </c>
      <c r="H623">
        <v>1.5764229999999999</v>
      </c>
      <c r="I623">
        <v>29.543823</v>
      </c>
      <c r="J623">
        <v>1.3639129999999999</v>
      </c>
    </row>
    <row r="624" spans="1:10" x14ac:dyDescent="0.15">
      <c r="A624">
        <v>30.004705000000001</v>
      </c>
      <c r="B624">
        <v>2.0542579999999999</v>
      </c>
      <c r="C624">
        <v>29.788235</v>
      </c>
      <c r="D624">
        <v>1.31731</v>
      </c>
      <c r="E624">
        <v>29.846765999999999</v>
      </c>
      <c r="F624">
        <v>1.2346680000000001</v>
      </c>
      <c r="G624">
        <v>30.052647</v>
      </c>
      <c r="H624">
        <v>1.583879</v>
      </c>
      <c r="I624">
        <v>29.644117000000001</v>
      </c>
      <c r="J624">
        <v>1.3701270000000001</v>
      </c>
    </row>
    <row r="625" spans="1:10" x14ac:dyDescent="0.15">
      <c r="A625">
        <v>30.004705000000001</v>
      </c>
      <c r="B625">
        <v>2.0542579999999999</v>
      </c>
      <c r="C625">
        <v>29.788235</v>
      </c>
      <c r="D625">
        <v>1.31731</v>
      </c>
      <c r="E625">
        <v>29.946176999999999</v>
      </c>
      <c r="F625">
        <v>1.2408809999999999</v>
      </c>
      <c r="G625">
        <v>30.148529</v>
      </c>
      <c r="H625">
        <v>1.583879</v>
      </c>
      <c r="I625">
        <v>29.644117000000001</v>
      </c>
      <c r="J625">
        <v>1.3701270000000001</v>
      </c>
    </row>
    <row r="626" spans="1:10" x14ac:dyDescent="0.15">
      <c r="A626">
        <v>30.106470000000002</v>
      </c>
      <c r="B626">
        <v>2.061715</v>
      </c>
      <c r="C626">
        <v>29.883236</v>
      </c>
      <c r="D626">
        <v>1.324767</v>
      </c>
      <c r="E626">
        <v>29.946176999999999</v>
      </c>
      <c r="F626">
        <v>1.2408809999999999</v>
      </c>
      <c r="G626">
        <v>30.148529</v>
      </c>
      <c r="H626">
        <v>1.5894710000000001</v>
      </c>
      <c r="I626">
        <v>29.735588</v>
      </c>
      <c r="J626">
        <v>1.377583</v>
      </c>
    </row>
    <row r="627" spans="1:10" x14ac:dyDescent="0.15">
      <c r="A627">
        <v>30.106470000000002</v>
      </c>
      <c r="B627">
        <v>2.061715</v>
      </c>
      <c r="C627">
        <v>29.883236</v>
      </c>
      <c r="D627">
        <v>1.324767</v>
      </c>
      <c r="E627">
        <v>30.045000000000002</v>
      </c>
      <c r="F627">
        <v>1.2464740000000001</v>
      </c>
      <c r="G627">
        <v>30.244118</v>
      </c>
      <c r="H627">
        <v>1.5894710000000001</v>
      </c>
      <c r="I627">
        <v>29.830587000000001</v>
      </c>
      <c r="J627">
        <v>1.377583</v>
      </c>
    </row>
    <row r="628" spans="1:10" x14ac:dyDescent="0.15">
      <c r="A628">
        <v>30.205293999999999</v>
      </c>
      <c r="B628">
        <v>2.0679289999999999</v>
      </c>
      <c r="C628">
        <v>29.979412</v>
      </c>
      <c r="D628">
        <v>1.3297380000000001</v>
      </c>
      <c r="E628">
        <v>30.045000000000002</v>
      </c>
      <c r="F628">
        <v>1.2464740000000001</v>
      </c>
      <c r="G628">
        <v>30.244118</v>
      </c>
      <c r="H628">
        <v>1.598171</v>
      </c>
      <c r="I628">
        <v>29.830587000000001</v>
      </c>
      <c r="J628">
        <v>1.3813120000000001</v>
      </c>
    </row>
    <row r="629" spans="1:10" x14ac:dyDescent="0.15">
      <c r="A629">
        <v>30.205293999999999</v>
      </c>
      <c r="B629">
        <v>2.0679289999999999</v>
      </c>
      <c r="C629">
        <v>29.979412</v>
      </c>
      <c r="D629">
        <v>1.3297380000000001</v>
      </c>
      <c r="E629">
        <v>30.146764999999998</v>
      </c>
      <c r="F629">
        <v>1.25393</v>
      </c>
      <c r="G629">
        <v>30.337942000000002</v>
      </c>
      <c r="H629">
        <v>1.6056269999999999</v>
      </c>
      <c r="I629">
        <v>29.924999</v>
      </c>
      <c r="J629">
        <v>1.3813120000000001</v>
      </c>
    </row>
    <row r="630" spans="1:10" x14ac:dyDescent="0.15">
      <c r="A630">
        <v>30.305</v>
      </c>
      <c r="B630">
        <v>2.0778699999999999</v>
      </c>
      <c r="C630">
        <v>30.073235</v>
      </c>
      <c r="D630">
        <v>1.3378159999999999</v>
      </c>
      <c r="E630">
        <v>30.146764999999998</v>
      </c>
      <c r="F630">
        <v>1.25393</v>
      </c>
      <c r="G630">
        <v>30.337942000000002</v>
      </c>
      <c r="H630">
        <v>1.6056269999999999</v>
      </c>
      <c r="I630">
        <v>29.924999</v>
      </c>
      <c r="J630">
        <v>1.388147</v>
      </c>
    </row>
    <row r="631" spans="1:10" x14ac:dyDescent="0.15">
      <c r="A631">
        <v>30.305</v>
      </c>
      <c r="B631">
        <v>2.0778699999999999</v>
      </c>
      <c r="C631">
        <v>30.073235</v>
      </c>
      <c r="D631">
        <v>1.3378159999999999</v>
      </c>
      <c r="E631">
        <v>30.245882000000002</v>
      </c>
      <c r="F631">
        <v>1.2595229999999999</v>
      </c>
      <c r="G631">
        <v>30.434705999999998</v>
      </c>
      <c r="H631">
        <v>1.610598</v>
      </c>
      <c r="I631">
        <v>30.020882</v>
      </c>
      <c r="J631">
        <v>1.3937390000000001</v>
      </c>
    </row>
    <row r="632" spans="1:10" x14ac:dyDescent="0.15">
      <c r="A632">
        <v>30.404118</v>
      </c>
      <c r="B632">
        <v>2.0840839999999998</v>
      </c>
      <c r="C632">
        <v>30.170293999999998</v>
      </c>
      <c r="D632">
        <v>1.3440289999999999</v>
      </c>
      <c r="E632">
        <v>30.245882000000002</v>
      </c>
      <c r="F632">
        <v>1.2595229999999999</v>
      </c>
      <c r="G632">
        <v>30.434705999999998</v>
      </c>
      <c r="H632">
        <v>1.610598</v>
      </c>
      <c r="I632">
        <v>30.020882</v>
      </c>
      <c r="J632">
        <v>1.3937390000000001</v>
      </c>
    </row>
    <row r="633" spans="1:10" x14ac:dyDescent="0.15">
      <c r="A633">
        <v>30.404118</v>
      </c>
      <c r="B633">
        <v>2.0840839999999998</v>
      </c>
      <c r="C633">
        <v>30.170293999999998</v>
      </c>
      <c r="D633">
        <v>1.3440289999999999</v>
      </c>
      <c r="E633">
        <v>30.34647</v>
      </c>
      <c r="F633">
        <v>1.2676000000000001</v>
      </c>
      <c r="G633">
        <v>30.530588000000002</v>
      </c>
      <c r="H633">
        <v>1.6174329999999999</v>
      </c>
      <c r="I633">
        <v>30.117647000000002</v>
      </c>
      <c r="J633">
        <v>1.4018170000000001</v>
      </c>
    </row>
    <row r="634" spans="1:10" x14ac:dyDescent="0.15">
      <c r="A634">
        <v>30.505295</v>
      </c>
      <c r="B634">
        <v>2.0921620000000001</v>
      </c>
      <c r="C634">
        <v>30.264412</v>
      </c>
      <c r="D634">
        <v>1.3508640000000001</v>
      </c>
      <c r="E634">
        <v>30.34647</v>
      </c>
      <c r="F634">
        <v>1.2676000000000001</v>
      </c>
      <c r="G634">
        <v>30.530588000000002</v>
      </c>
      <c r="H634">
        <v>1.6174329999999999</v>
      </c>
      <c r="I634">
        <v>30.117647000000002</v>
      </c>
      <c r="J634">
        <v>1.4018170000000001</v>
      </c>
    </row>
    <row r="635" spans="1:10" x14ac:dyDescent="0.15">
      <c r="A635">
        <v>30.505295</v>
      </c>
      <c r="B635">
        <v>2.0921620000000001</v>
      </c>
      <c r="C635">
        <v>30.264412</v>
      </c>
      <c r="D635">
        <v>1.3508640000000001</v>
      </c>
      <c r="E635">
        <v>30.445588999999998</v>
      </c>
      <c r="F635">
        <v>1.2744359999999999</v>
      </c>
      <c r="G635">
        <v>30.625</v>
      </c>
      <c r="H635">
        <v>1.6248899999999999</v>
      </c>
      <c r="I635">
        <v>30.212059</v>
      </c>
      <c r="J635">
        <v>1.4074089999999999</v>
      </c>
    </row>
    <row r="636" spans="1:10" x14ac:dyDescent="0.15">
      <c r="A636">
        <v>30.605293</v>
      </c>
      <c r="B636">
        <v>2.0989969999999998</v>
      </c>
      <c r="C636">
        <v>30.359705000000002</v>
      </c>
      <c r="D636">
        <v>1.357699</v>
      </c>
      <c r="E636">
        <v>30.445588999999998</v>
      </c>
      <c r="F636">
        <v>1.2744359999999999</v>
      </c>
      <c r="G636">
        <v>30.625</v>
      </c>
      <c r="H636">
        <v>1.6248899999999999</v>
      </c>
      <c r="I636">
        <v>30.212059</v>
      </c>
      <c r="J636">
        <v>1.4074089999999999</v>
      </c>
    </row>
    <row r="637" spans="1:10" x14ac:dyDescent="0.15">
      <c r="A637">
        <v>30.605293</v>
      </c>
      <c r="B637">
        <v>2.0989969999999998</v>
      </c>
      <c r="C637">
        <v>30.359705000000002</v>
      </c>
      <c r="D637">
        <v>1.357699</v>
      </c>
      <c r="E637">
        <v>30.545293999999998</v>
      </c>
      <c r="F637">
        <v>1.281892</v>
      </c>
      <c r="G637">
        <v>30.720882</v>
      </c>
      <c r="H637">
        <v>1.6317250000000001</v>
      </c>
      <c r="I637">
        <v>30.307648</v>
      </c>
      <c r="J637">
        <v>1.414866</v>
      </c>
    </row>
    <row r="638" spans="1:10" x14ac:dyDescent="0.15">
      <c r="A638">
        <v>30.704999999999998</v>
      </c>
      <c r="B638">
        <v>2.1064539999999998</v>
      </c>
      <c r="C638">
        <v>30.460294999999999</v>
      </c>
      <c r="D638">
        <v>1.36267</v>
      </c>
      <c r="E638">
        <v>30.545293999999998</v>
      </c>
      <c r="F638">
        <v>1.281892</v>
      </c>
      <c r="G638">
        <v>30.720882</v>
      </c>
      <c r="H638">
        <v>1.6317250000000001</v>
      </c>
      <c r="I638">
        <v>30.307648</v>
      </c>
      <c r="J638">
        <v>1.414866</v>
      </c>
    </row>
    <row r="639" spans="1:10" x14ac:dyDescent="0.15">
      <c r="A639">
        <v>30.704999999999998</v>
      </c>
      <c r="B639">
        <v>2.1064539999999998</v>
      </c>
      <c r="C639">
        <v>30.460294999999999</v>
      </c>
      <c r="D639">
        <v>1.36267</v>
      </c>
      <c r="E639">
        <v>30.645</v>
      </c>
      <c r="F639">
        <v>1.288727</v>
      </c>
      <c r="G639">
        <v>30.818235000000001</v>
      </c>
      <c r="H639">
        <v>1.63856</v>
      </c>
      <c r="I639">
        <v>30.403824</v>
      </c>
      <c r="J639">
        <v>1.422944</v>
      </c>
    </row>
    <row r="640" spans="1:10" x14ac:dyDescent="0.15">
      <c r="A640">
        <v>30.805</v>
      </c>
      <c r="B640">
        <v>2.1145320000000001</v>
      </c>
      <c r="C640">
        <v>30.559118000000002</v>
      </c>
      <c r="D640">
        <v>1.3695059999999999</v>
      </c>
      <c r="E640">
        <v>30.645</v>
      </c>
      <c r="F640">
        <v>1.288727</v>
      </c>
      <c r="G640">
        <v>30.818235000000001</v>
      </c>
      <c r="H640">
        <v>1.63856</v>
      </c>
      <c r="I640">
        <v>30.403824</v>
      </c>
      <c r="J640">
        <v>1.422944</v>
      </c>
    </row>
    <row r="641" spans="1:10" x14ac:dyDescent="0.15">
      <c r="A641">
        <v>30.805</v>
      </c>
      <c r="B641">
        <v>2.1145320000000001</v>
      </c>
      <c r="C641">
        <v>30.559118000000002</v>
      </c>
      <c r="D641">
        <v>1.3695059999999999</v>
      </c>
      <c r="E641">
        <v>30.737942</v>
      </c>
      <c r="F641">
        <v>1.2949409999999999</v>
      </c>
      <c r="G641">
        <v>30.914411999999999</v>
      </c>
      <c r="H641">
        <v>1.6453949999999999</v>
      </c>
      <c r="I641">
        <v>30.500883000000002</v>
      </c>
      <c r="J641">
        <v>1.428536</v>
      </c>
    </row>
    <row r="642" spans="1:10" x14ac:dyDescent="0.15">
      <c r="A642">
        <v>30.905000999999999</v>
      </c>
      <c r="B642">
        <v>2.1213669999999998</v>
      </c>
      <c r="C642">
        <v>30.659116999999998</v>
      </c>
      <c r="D642">
        <v>1.3757189999999999</v>
      </c>
      <c r="E642">
        <v>30.834705</v>
      </c>
      <c r="F642">
        <v>1.2949409999999999</v>
      </c>
      <c r="G642">
        <v>30.914411999999999</v>
      </c>
      <c r="H642">
        <v>1.6453949999999999</v>
      </c>
      <c r="I642">
        <v>30.500883000000002</v>
      </c>
      <c r="J642">
        <v>1.428536</v>
      </c>
    </row>
    <row r="643" spans="1:10" x14ac:dyDescent="0.15">
      <c r="A643">
        <v>30.905000999999999</v>
      </c>
      <c r="B643">
        <v>2.1213669999999998</v>
      </c>
      <c r="C643">
        <v>30.659116999999998</v>
      </c>
      <c r="D643">
        <v>1.3757189999999999</v>
      </c>
      <c r="E643">
        <v>30.834705</v>
      </c>
      <c r="F643">
        <v>1.3011539999999999</v>
      </c>
      <c r="G643">
        <v>31.010587999999998</v>
      </c>
      <c r="H643">
        <v>1.6516090000000001</v>
      </c>
      <c r="I643">
        <v>30.595589</v>
      </c>
      <c r="J643">
        <v>1.4328860000000001</v>
      </c>
    </row>
    <row r="644" spans="1:10" x14ac:dyDescent="0.15">
      <c r="A644">
        <v>31.003824000000002</v>
      </c>
      <c r="B644">
        <v>2.1238519999999999</v>
      </c>
      <c r="C644">
        <v>30.759411</v>
      </c>
      <c r="D644">
        <v>1.383176</v>
      </c>
      <c r="E644">
        <v>30.930294</v>
      </c>
      <c r="F644">
        <v>1.3011539999999999</v>
      </c>
      <c r="G644">
        <v>31.010587999999998</v>
      </c>
      <c r="H644">
        <v>1.6516090000000001</v>
      </c>
      <c r="I644">
        <v>30.595589</v>
      </c>
      <c r="J644">
        <v>1.4328860000000001</v>
      </c>
    </row>
    <row r="645" spans="1:10" x14ac:dyDescent="0.15">
      <c r="A645">
        <v>31.003824000000002</v>
      </c>
      <c r="B645">
        <v>2.1238519999999999</v>
      </c>
      <c r="C645">
        <v>30.759411</v>
      </c>
      <c r="D645">
        <v>1.383176</v>
      </c>
      <c r="E645">
        <v>30.930294</v>
      </c>
      <c r="F645">
        <v>1.3036399999999999</v>
      </c>
      <c r="G645">
        <v>31.110588</v>
      </c>
      <c r="H645">
        <v>1.6572009999999999</v>
      </c>
      <c r="I645">
        <v>30.693822999999998</v>
      </c>
      <c r="J645">
        <v>1.4384779999999999</v>
      </c>
    </row>
    <row r="646" spans="1:10" x14ac:dyDescent="0.15">
      <c r="A646">
        <v>31.104706</v>
      </c>
      <c r="B646">
        <v>2.1319300000000001</v>
      </c>
      <c r="C646">
        <v>30.859117999999999</v>
      </c>
      <c r="D646">
        <v>1.388768</v>
      </c>
      <c r="E646">
        <v>31.025293000000001</v>
      </c>
      <c r="F646">
        <v>1.3036399999999999</v>
      </c>
      <c r="G646">
        <v>31.110588</v>
      </c>
      <c r="H646">
        <v>1.6572009999999999</v>
      </c>
      <c r="I646">
        <v>30.693822999999998</v>
      </c>
      <c r="J646">
        <v>1.4384779999999999</v>
      </c>
    </row>
    <row r="647" spans="1:10" x14ac:dyDescent="0.15">
      <c r="A647">
        <v>31.104706</v>
      </c>
      <c r="B647">
        <v>2.1319300000000001</v>
      </c>
      <c r="C647">
        <v>30.859117999999999</v>
      </c>
      <c r="D647">
        <v>1.388768</v>
      </c>
      <c r="E647">
        <v>31.025293000000001</v>
      </c>
      <c r="F647">
        <v>1.3104750000000001</v>
      </c>
      <c r="G647">
        <v>31.209999</v>
      </c>
      <c r="H647">
        <v>1.6640360000000001</v>
      </c>
      <c r="I647">
        <v>30.793823</v>
      </c>
      <c r="J647">
        <v>1.4459340000000001</v>
      </c>
    </row>
    <row r="648" spans="1:10" x14ac:dyDescent="0.15">
      <c r="A648">
        <v>31.204117</v>
      </c>
      <c r="B648">
        <v>2.139386</v>
      </c>
      <c r="C648">
        <v>30.959118</v>
      </c>
      <c r="D648">
        <v>1.3956029999999999</v>
      </c>
      <c r="E648">
        <v>31.122059</v>
      </c>
      <c r="F648">
        <v>1.31731</v>
      </c>
      <c r="G648">
        <v>31.209999</v>
      </c>
      <c r="H648">
        <v>1.6640360000000001</v>
      </c>
      <c r="I648">
        <v>30.793823</v>
      </c>
      <c r="J648">
        <v>1.4459340000000001</v>
      </c>
    </row>
    <row r="649" spans="1:10" x14ac:dyDescent="0.15">
      <c r="A649">
        <v>31.204117</v>
      </c>
      <c r="B649">
        <v>2.139386</v>
      </c>
      <c r="C649">
        <v>30.959118</v>
      </c>
      <c r="D649">
        <v>1.3956029999999999</v>
      </c>
      <c r="E649">
        <v>31.122059</v>
      </c>
      <c r="F649">
        <v>1.31731</v>
      </c>
      <c r="G649">
        <v>31.310589</v>
      </c>
      <c r="H649">
        <v>1.6721140000000001</v>
      </c>
      <c r="I649">
        <v>30.894411000000002</v>
      </c>
      <c r="J649">
        <v>1.451527</v>
      </c>
    </row>
    <row r="650" spans="1:10" x14ac:dyDescent="0.15">
      <c r="A650">
        <v>31.303235999999998</v>
      </c>
      <c r="B650">
        <v>2.1468430000000001</v>
      </c>
      <c r="C650">
        <v>31.058823</v>
      </c>
      <c r="D650">
        <v>1.4018170000000001</v>
      </c>
      <c r="E650">
        <v>31.215883000000002</v>
      </c>
      <c r="F650">
        <v>1.3235239999999999</v>
      </c>
      <c r="G650">
        <v>31.310589</v>
      </c>
      <c r="H650">
        <v>1.6721140000000001</v>
      </c>
      <c r="I650">
        <v>30.894411000000002</v>
      </c>
      <c r="J650">
        <v>1.451527</v>
      </c>
    </row>
    <row r="651" spans="1:10" x14ac:dyDescent="0.15">
      <c r="A651">
        <v>31.303235999999998</v>
      </c>
      <c r="B651">
        <v>2.1468430000000001</v>
      </c>
      <c r="C651">
        <v>31.058823</v>
      </c>
      <c r="D651">
        <v>1.4018170000000001</v>
      </c>
      <c r="E651">
        <v>31.215883000000002</v>
      </c>
      <c r="F651">
        <v>1.3235239999999999</v>
      </c>
      <c r="G651">
        <v>31.410587</v>
      </c>
      <c r="H651">
        <v>1.6801919999999999</v>
      </c>
      <c r="I651">
        <v>30.992353000000001</v>
      </c>
      <c r="J651">
        <v>1.45774</v>
      </c>
    </row>
    <row r="652" spans="1:10" x14ac:dyDescent="0.15">
      <c r="A652">
        <v>31.40353</v>
      </c>
      <c r="B652">
        <v>2.1561629999999998</v>
      </c>
      <c r="C652">
        <v>31.167058999999998</v>
      </c>
      <c r="D652">
        <v>1.408652</v>
      </c>
      <c r="E652">
        <v>31.310589</v>
      </c>
      <c r="F652">
        <v>1.3322229999999999</v>
      </c>
      <c r="G652">
        <v>31.410587</v>
      </c>
      <c r="H652">
        <v>1.6801919999999999</v>
      </c>
      <c r="I652">
        <v>30.992353000000001</v>
      </c>
      <c r="J652">
        <v>1.45774</v>
      </c>
    </row>
    <row r="653" spans="1:10" x14ac:dyDescent="0.15">
      <c r="A653">
        <v>31.40353</v>
      </c>
      <c r="B653">
        <v>2.1561629999999998</v>
      </c>
      <c r="C653">
        <v>31.167058999999998</v>
      </c>
      <c r="D653">
        <v>1.408652</v>
      </c>
      <c r="E653">
        <v>31.310589</v>
      </c>
      <c r="F653">
        <v>1.3322229999999999</v>
      </c>
      <c r="G653">
        <v>31.510881000000001</v>
      </c>
      <c r="H653">
        <v>1.6864060000000001</v>
      </c>
      <c r="I653">
        <v>31.087353</v>
      </c>
      <c r="J653">
        <v>1.463333</v>
      </c>
    </row>
    <row r="654" spans="1:10" x14ac:dyDescent="0.15">
      <c r="A654">
        <v>31.504117999999998</v>
      </c>
      <c r="B654">
        <v>2.1636199999999999</v>
      </c>
      <c r="C654">
        <v>31.251176999999998</v>
      </c>
      <c r="D654">
        <v>1.4154869999999999</v>
      </c>
      <c r="E654">
        <v>31.406471</v>
      </c>
      <c r="F654">
        <v>1.3378159999999999</v>
      </c>
      <c r="G654">
        <v>31.510881000000001</v>
      </c>
      <c r="H654">
        <v>1.6864060000000001</v>
      </c>
      <c r="I654">
        <v>31.180882</v>
      </c>
      <c r="J654">
        <v>1.463333</v>
      </c>
    </row>
    <row r="655" spans="1:10" x14ac:dyDescent="0.15">
      <c r="A655">
        <v>31.504117999999998</v>
      </c>
      <c r="B655">
        <v>2.1636199999999999</v>
      </c>
      <c r="C655">
        <v>31.251176999999998</v>
      </c>
      <c r="D655">
        <v>1.4154869999999999</v>
      </c>
      <c r="E655">
        <v>31.406471</v>
      </c>
      <c r="F655">
        <v>1.3378159999999999</v>
      </c>
      <c r="G655">
        <v>31.602941999999999</v>
      </c>
      <c r="H655">
        <v>1.693241</v>
      </c>
      <c r="I655">
        <v>31.180882</v>
      </c>
      <c r="J655">
        <v>1.4707889999999999</v>
      </c>
    </row>
    <row r="656" spans="1:10" x14ac:dyDescent="0.15">
      <c r="A656">
        <v>31.605588999999998</v>
      </c>
      <c r="B656">
        <v>2.1716980000000001</v>
      </c>
      <c r="C656">
        <v>31.348824</v>
      </c>
      <c r="D656">
        <v>1.4217010000000001</v>
      </c>
      <c r="E656">
        <v>31.503235</v>
      </c>
      <c r="F656">
        <v>1.344651</v>
      </c>
      <c r="G656">
        <v>31.698235</v>
      </c>
      <c r="H656">
        <v>1.693241</v>
      </c>
      <c r="I656">
        <v>31.277647000000002</v>
      </c>
      <c r="J656">
        <v>1.4707889999999999</v>
      </c>
    </row>
    <row r="657" spans="1:10" x14ac:dyDescent="0.15">
      <c r="A657">
        <v>31.605588999999998</v>
      </c>
      <c r="B657">
        <v>2.1716980000000001</v>
      </c>
      <c r="C657">
        <v>31.443235000000001</v>
      </c>
      <c r="D657">
        <v>1.4217010000000001</v>
      </c>
      <c r="E657">
        <v>31.503235</v>
      </c>
      <c r="F657">
        <v>1.344651</v>
      </c>
      <c r="G657">
        <v>31.698235</v>
      </c>
      <c r="H657">
        <v>1.696348</v>
      </c>
      <c r="I657">
        <v>31.277647000000002</v>
      </c>
      <c r="J657">
        <v>1.4788669999999999</v>
      </c>
    </row>
    <row r="658" spans="1:10" x14ac:dyDescent="0.15">
      <c r="A658">
        <v>31.704412000000001</v>
      </c>
      <c r="B658">
        <v>2.1779120000000001</v>
      </c>
      <c r="C658">
        <v>31.443235000000001</v>
      </c>
      <c r="D658">
        <v>1.428536</v>
      </c>
      <c r="E658">
        <v>31.598824</v>
      </c>
      <c r="F658">
        <v>1.348379</v>
      </c>
      <c r="G658">
        <v>31.795587999999999</v>
      </c>
      <c r="H658">
        <v>1.696348</v>
      </c>
      <c r="I658">
        <v>31.371765</v>
      </c>
      <c r="J658">
        <v>1.483838</v>
      </c>
    </row>
    <row r="659" spans="1:10" x14ac:dyDescent="0.15">
      <c r="A659">
        <v>31.704412000000001</v>
      </c>
      <c r="B659">
        <v>2.1779120000000001</v>
      </c>
      <c r="C659">
        <v>31.539117999999998</v>
      </c>
      <c r="D659">
        <v>1.428536</v>
      </c>
      <c r="E659">
        <v>31.598824</v>
      </c>
      <c r="F659">
        <v>1.348379</v>
      </c>
      <c r="G659">
        <v>31.795587999999999</v>
      </c>
      <c r="H659">
        <v>1.7038040000000001</v>
      </c>
      <c r="I659">
        <v>31.371765</v>
      </c>
      <c r="J659">
        <v>1.483838</v>
      </c>
    </row>
    <row r="660" spans="1:10" x14ac:dyDescent="0.15">
      <c r="A660">
        <v>31.803235999999998</v>
      </c>
      <c r="B660">
        <v>2.1835040000000001</v>
      </c>
      <c r="C660">
        <v>31.539117999999998</v>
      </c>
      <c r="D660">
        <v>1.432264</v>
      </c>
      <c r="E660">
        <v>31.695</v>
      </c>
      <c r="F660">
        <v>1.3545929999999999</v>
      </c>
      <c r="G660">
        <v>31.891176000000002</v>
      </c>
      <c r="H660">
        <v>1.7038040000000001</v>
      </c>
      <c r="I660">
        <v>31.467354</v>
      </c>
      <c r="J660">
        <v>1.491916</v>
      </c>
    </row>
    <row r="661" spans="1:10" x14ac:dyDescent="0.15">
      <c r="A661">
        <v>31.803235999999998</v>
      </c>
      <c r="B661">
        <v>2.1835040000000001</v>
      </c>
      <c r="C661">
        <v>31.635293999999998</v>
      </c>
      <c r="D661">
        <v>1.439721</v>
      </c>
      <c r="E661">
        <v>31.695</v>
      </c>
      <c r="F661">
        <v>1.3545929999999999</v>
      </c>
      <c r="G661">
        <v>31.891176000000002</v>
      </c>
      <c r="H661">
        <v>1.7112609999999999</v>
      </c>
      <c r="I661">
        <v>31.467354</v>
      </c>
      <c r="J661">
        <v>1.491916</v>
      </c>
    </row>
    <row r="662" spans="1:10" x14ac:dyDescent="0.15">
      <c r="A662">
        <v>31.905000999999999</v>
      </c>
      <c r="B662">
        <v>2.19096</v>
      </c>
      <c r="C662">
        <v>31.635293999999998</v>
      </c>
      <c r="D662">
        <v>1.439721</v>
      </c>
      <c r="E662">
        <v>31.794412999999999</v>
      </c>
      <c r="F662">
        <v>1.360185</v>
      </c>
      <c r="G662">
        <v>31.985588</v>
      </c>
      <c r="H662">
        <v>1.719338</v>
      </c>
      <c r="I662">
        <v>31.565294000000002</v>
      </c>
      <c r="J662">
        <v>1.4975080000000001</v>
      </c>
    </row>
    <row r="663" spans="1:10" x14ac:dyDescent="0.15">
      <c r="A663">
        <v>31.905000999999999</v>
      </c>
      <c r="B663">
        <v>2.19096</v>
      </c>
      <c r="C663">
        <v>31.729118</v>
      </c>
      <c r="D663">
        <v>1.4471769999999999</v>
      </c>
      <c r="E663">
        <v>31.794412999999999</v>
      </c>
      <c r="F663">
        <v>1.360185</v>
      </c>
      <c r="G663">
        <v>31.985588</v>
      </c>
      <c r="H663">
        <v>1.719338</v>
      </c>
      <c r="I663">
        <v>31.565294000000002</v>
      </c>
      <c r="J663">
        <v>1.4975080000000001</v>
      </c>
    </row>
    <row r="664" spans="1:10" x14ac:dyDescent="0.15">
      <c r="A664">
        <v>32.003234999999997</v>
      </c>
      <c r="B664">
        <v>2.197174</v>
      </c>
      <c r="C664">
        <v>31.729118</v>
      </c>
      <c r="D664">
        <v>1.4471769999999999</v>
      </c>
      <c r="E664">
        <v>31.894707</v>
      </c>
      <c r="F664">
        <v>1.368263</v>
      </c>
      <c r="G664">
        <v>32.081176999999997</v>
      </c>
      <c r="H664">
        <v>1.725552</v>
      </c>
      <c r="I664">
        <v>31.660294</v>
      </c>
      <c r="J664">
        <v>1.504343</v>
      </c>
    </row>
    <row r="665" spans="1:10" x14ac:dyDescent="0.15">
      <c r="A665">
        <v>32.003234999999997</v>
      </c>
      <c r="B665">
        <v>2.197174</v>
      </c>
      <c r="C665">
        <v>31.825882</v>
      </c>
      <c r="D665">
        <v>1.452769</v>
      </c>
      <c r="E665">
        <v>31.894707</v>
      </c>
      <c r="F665">
        <v>1.368263</v>
      </c>
      <c r="G665">
        <v>32.081176999999997</v>
      </c>
      <c r="H665">
        <v>1.725552</v>
      </c>
      <c r="I665">
        <v>31.660294</v>
      </c>
      <c r="J665">
        <v>1.504343</v>
      </c>
    </row>
    <row r="666" spans="1:10" x14ac:dyDescent="0.15">
      <c r="A666">
        <v>32.105587</v>
      </c>
      <c r="B666">
        <v>2.2071160000000001</v>
      </c>
      <c r="C666">
        <v>31.825882</v>
      </c>
      <c r="D666">
        <v>1.452769</v>
      </c>
      <c r="E666">
        <v>31.994705</v>
      </c>
      <c r="F666">
        <v>1.376341</v>
      </c>
      <c r="G666">
        <v>32.177059</v>
      </c>
      <c r="H666">
        <v>1.7317659999999999</v>
      </c>
      <c r="I666">
        <v>31.757059000000002</v>
      </c>
      <c r="J666">
        <v>1.5111779999999999</v>
      </c>
    </row>
    <row r="667" spans="1:10" x14ac:dyDescent="0.15">
      <c r="A667">
        <v>32.105587</v>
      </c>
      <c r="B667">
        <v>2.2071160000000001</v>
      </c>
      <c r="C667">
        <v>31.920883</v>
      </c>
      <c r="D667">
        <v>1.459605</v>
      </c>
      <c r="E667">
        <v>31.994705</v>
      </c>
      <c r="F667">
        <v>1.376341</v>
      </c>
      <c r="G667">
        <v>32.177059</v>
      </c>
      <c r="H667">
        <v>1.7317659999999999</v>
      </c>
      <c r="I667">
        <v>31.757059000000002</v>
      </c>
      <c r="J667">
        <v>1.5111779999999999</v>
      </c>
    </row>
    <row r="668" spans="1:10" x14ac:dyDescent="0.15">
      <c r="A668">
        <v>32.203235999999997</v>
      </c>
      <c r="B668">
        <v>2.2139509999999998</v>
      </c>
      <c r="C668">
        <v>31.920883</v>
      </c>
      <c r="D668">
        <v>1.459605</v>
      </c>
      <c r="E668">
        <v>32.093528999999997</v>
      </c>
      <c r="F668">
        <v>1.3825540000000001</v>
      </c>
      <c r="G668">
        <v>32.272942</v>
      </c>
      <c r="H668">
        <v>1.739222</v>
      </c>
      <c r="I668">
        <v>31.850587999999998</v>
      </c>
      <c r="J668">
        <v>1.518635</v>
      </c>
    </row>
    <row r="669" spans="1:10" x14ac:dyDescent="0.15">
      <c r="A669">
        <v>32.203235999999997</v>
      </c>
      <c r="B669">
        <v>2.2139509999999998</v>
      </c>
      <c r="C669">
        <v>32.015293</v>
      </c>
      <c r="D669">
        <v>1.46644</v>
      </c>
      <c r="E669">
        <v>32.093528999999997</v>
      </c>
      <c r="F669">
        <v>1.3825540000000001</v>
      </c>
      <c r="G669">
        <v>32.272942</v>
      </c>
      <c r="H669">
        <v>1.739222</v>
      </c>
      <c r="I669">
        <v>31.850587999999998</v>
      </c>
      <c r="J669">
        <v>1.518635</v>
      </c>
    </row>
    <row r="670" spans="1:10" x14ac:dyDescent="0.15">
      <c r="A670">
        <v>32.302647</v>
      </c>
      <c r="B670">
        <v>2.2214079999999998</v>
      </c>
      <c r="C670">
        <v>32.015293</v>
      </c>
      <c r="D670">
        <v>1.46644</v>
      </c>
      <c r="E670">
        <v>32.198822</v>
      </c>
      <c r="F670">
        <v>1.388147</v>
      </c>
      <c r="G670">
        <v>32.368237000000001</v>
      </c>
      <c r="H670">
        <v>1.746057</v>
      </c>
      <c r="I670">
        <v>31.945882999999998</v>
      </c>
      <c r="J670">
        <v>1.5217419999999999</v>
      </c>
    </row>
    <row r="671" spans="1:10" x14ac:dyDescent="0.15">
      <c r="A671">
        <v>32.302647</v>
      </c>
      <c r="B671">
        <v>2.2214079999999998</v>
      </c>
      <c r="C671">
        <v>32.112648</v>
      </c>
      <c r="D671">
        <v>1.472032</v>
      </c>
      <c r="E671">
        <v>32.198822</v>
      </c>
      <c r="F671">
        <v>1.388147</v>
      </c>
      <c r="G671">
        <v>32.368237000000001</v>
      </c>
      <c r="H671">
        <v>1.746057</v>
      </c>
      <c r="I671">
        <v>31.945882999999998</v>
      </c>
      <c r="J671">
        <v>1.5217419999999999</v>
      </c>
    </row>
    <row r="672" spans="1:10" x14ac:dyDescent="0.15">
      <c r="A672">
        <v>32.390293</v>
      </c>
      <c r="B672">
        <v>2.2301069999999998</v>
      </c>
      <c r="C672">
        <v>32.112648</v>
      </c>
      <c r="D672">
        <v>1.472032</v>
      </c>
      <c r="E672">
        <v>32.291469999999997</v>
      </c>
      <c r="F672">
        <v>1.3956029999999999</v>
      </c>
      <c r="G672">
        <v>32.466175</v>
      </c>
      <c r="H672">
        <v>1.7528919999999999</v>
      </c>
      <c r="I672">
        <v>32.043529999999997</v>
      </c>
      <c r="J672">
        <v>1.5279560000000001</v>
      </c>
    </row>
    <row r="673" spans="1:10" x14ac:dyDescent="0.15">
      <c r="A673">
        <v>32.486469</v>
      </c>
      <c r="B673">
        <v>2.2301069999999998</v>
      </c>
      <c r="C673">
        <v>32.208530000000003</v>
      </c>
      <c r="D673">
        <v>1.480731</v>
      </c>
      <c r="E673">
        <v>32.291469999999997</v>
      </c>
      <c r="F673">
        <v>1.3956029999999999</v>
      </c>
      <c r="G673">
        <v>32.466175</v>
      </c>
      <c r="H673">
        <v>1.7528919999999999</v>
      </c>
      <c r="I673">
        <v>32.043529999999997</v>
      </c>
      <c r="J673">
        <v>1.5279560000000001</v>
      </c>
    </row>
    <row r="674" spans="1:10" x14ac:dyDescent="0.15">
      <c r="A674">
        <v>32.486469</v>
      </c>
      <c r="B674">
        <v>2.233835</v>
      </c>
      <c r="C674">
        <v>32.208530000000003</v>
      </c>
      <c r="D674">
        <v>1.480731</v>
      </c>
      <c r="E674">
        <v>32.383235999999997</v>
      </c>
      <c r="F674">
        <v>1.4024380000000001</v>
      </c>
      <c r="G674">
        <v>32.562057000000003</v>
      </c>
      <c r="H674">
        <v>1.757242</v>
      </c>
      <c r="I674">
        <v>32.145882</v>
      </c>
      <c r="J674">
        <v>1.5366550000000001</v>
      </c>
    </row>
    <row r="675" spans="1:10" x14ac:dyDescent="0.15">
      <c r="A675">
        <v>32.582644999999999</v>
      </c>
      <c r="B675">
        <v>2.233835</v>
      </c>
      <c r="C675">
        <v>32.308822999999997</v>
      </c>
      <c r="D675">
        <v>1.486324</v>
      </c>
      <c r="E675">
        <v>32.477939999999997</v>
      </c>
      <c r="F675">
        <v>1.4024380000000001</v>
      </c>
      <c r="G675">
        <v>32.562057000000003</v>
      </c>
      <c r="H675">
        <v>1.757242</v>
      </c>
      <c r="I675">
        <v>32.145882</v>
      </c>
      <c r="J675">
        <v>1.5366550000000001</v>
      </c>
    </row>
    <row r="676" spans="1:10" x14ac:dyDescent="0.15">
      <c r="A676">
        <v>32.582644999999999</v>
      </c>
      <c r="B676">
        <v>2.2406700000000002</v>
      </c>
      <c r="C676">
        <v>32.308822999999997</v>
      </c>
      <c r="D676">
        <v>1.486324</v>
      </c>
      <c r="E676">
        <v>32.477939999999997</v>
      </c>
      <c r="F676">
        <v>1.408031</v>
      </c>
      <c r="G676">
        <v>32.659706</v>
      </c>
      <c r="H676">
        <v>1.762834</v>
      </c>
      <c r="I676">
        <v>32.246178</v>
      </c>
      <c r="J676">
        <v>1.5428679999999999</v>
      </c>
    </row>
    <row r="677" spans="1:10" x14ac:dyDescent="0.15">
      <c r="A677">
        <v>32.676765000000003</v>
      </c>
      <c r="B677">
        <v>2.2481270000000002</v>
      </c>
      <c r="C677">
        <v>32.408234</v>
      </c>
      <c r="D677">
        <v>1.491916</v>
      </c>
      <c r="E677">
        <v>32.574706999999997</v>
      </c>
      <c r="F677">
        <v>1.408031</v>
      </c>
      <c r="G677">
        <v>32.659706</v>
      </c>
      <c r="H677">
        <v>1.762834</v>
      </c>
      <c r="I677">
        <v>32.246178</v>
      </c>
      <c r="J677">
        <v>1.5428679999999999</v>
      </c>
    </row>
    <row r="678" spans="1:10" x14ac:dyDescent="0.15">
      <c r="A678">
        <v>32.676765000000003</v>
      </c>
      <c r="B678">
        <v>2.2481270000000002</v>
      </c>
      <c r="C678">
        <v>32.408234</v>
      </c>
      <c r="D678">
        <v>1.491916</v>
      </c>
      <c r="E678">
        <v>32.574706999999997</v>
      </c>
      <c r="F678">
        <v>1.41673</v>
      </c>
      <c r="G678">
        <v>32.759117000000003</v>
      </c>
      <c r="H678">
        <v>1.7702910000000001</v>
      </c>
      <c r="I678">
        <v>32.344707</v>
      </c>
      <c r="J678">
        <v>1.550325</v>
      </c>
    </row>
    <row r="679" spans="1:10" x14ac:dyDescent="0.15">
      <c r="A679">
        <v>32.773235</v>
      </c>
      <c r="B679">
        <v>2.2562039999999999</v>
      </c>
      <c r="C679">
        <v>32.500881</v>
      </c>
      <c r="D679">
        <v>1.4993719999999999</v>
      </c>
      <c r="E679">
        <v>32.670883000000003</v>
      </c>
      <c r="F679">
        <v>1.4192149999999999</v>
      </c>
      <c r="G679">
        <v>32.759117000000003</v>
      </c>
      <c r="H679">
        <v>1.7702910000000001</v>
      </c>
      <c r="I679">
        <v>32.344707</v>
      </c>
      <c r="J679">
        <v>1.550325</v>
      </c>
    </row>
    <row r="680" spans="1:10" x14ac:dyDescent="0.15">
      <c r="A680">
        <v>32.773235</v>
      </c>
      <c r="B680">
        <v>2.2562039999999999</v>
      </c>
      <c r="C680">
        <v>32.595882000000003</v>
      </c>
      <c r="D680">
        <v>1.4993719999999999</v>
      </c>
      <c r="E680">
        <v>32.670883000000003</v>
      </c>
      <c r="F680">
        <v>1.4192149999999999</v>
      </c>
      <c r="G680">
        <v>32.858528</v>
      </c>
      <c r="H680">
        <v>1.776505</v>
      </c>
      <c r="I680">
        <v>32.443531</v>
      </c>
      <c r="J680">
        <v>1.5565389999999999</v>
      </c>
    </row>
    <row r="681" spans="1:10" x14ac:dyDescent="0.15">
      <c r="A681">
        <v>32.867351999999997</v>
      </c>
      <c r="B681">
        <v>2.260554</v>
      </c>
      <c r="C681">
        <v>32.595882000000003</v>
      </c>
      <c r="D681">
        <v>1.5018579999999999</v>
      </c>
      <c r="E681">
        <v>32.764118000000003</v>
      </c>
      <c r="F681">
        <v>1.428536</v>
      </c>
      <c r="G681">
        <v>32.858528</v>
      </c>
      <c r="H681">
        <v>1.776505</v>
      </c>
      <c r="I681">
        <v>32.443531</v>
      </c>
      <c r="J681">
        <v>1.5565389999999999</v>
      </c>
    </row>
    <row r="682" spans="1:10" x14ac:dyDescent="0.15">
      <c r="A682">
        <v>32.867351999999997</v>
      </c>
      <c r="B682">
        <v>2.260554</v>
      </c>
      <c r="C682">
        <v>32.692352</v>
      </c>
      <c r="D682">
        <v>1.5018579999999999</v>
      </c>
      <c r="E682">
        <v>32.764118000000003</v>
      </c>
      <c r="F682">
        <v>1.428536</v>
      </c>
      <c r="G682">
        <v>32.958236999999997</v>
      </c>
      <c r="H682">
        <v>1.7839609999999999</v>
      </c>
      <c r="I682">
        <v>32.542941999999996</v>
      </c>
      <c r="J682">
        <v>1.5627519999999999</v>
      </c>
    </row>
    <row r="683" spans="1:10" x14ac:dyDescent="0.15">
      <c r="A683">
        <v>32.964706</v>
      </c>
      <c r="B683">
        <v>2.2673890000000001</v>
      </c>
      <c r="C683">
        <v>32.692352</v>
      </c>
      <c r="D683">
        <v>1.509314</v>
      </c>
      <c r="E683">
        <v>32.861763000000003</v>
      </c>
      <c r="F683">
        <v>1.43475</v>
      </c>
      <c r="G683">
        <v>32.958236999999997</v>
      </c>
      <c r="H683">
        <v>1.7839609999999999</v>
      </c>
      <c r="I683">
        <v>32.542941999999996</v>
      </c>
      <c r="J683">
        <v>1.5627519999999999</v>
      </c>
    </row>
    <row r="684" spans="1:10" x14ac:dyDescent="0.15">
      <c r="A684">
        <v>32.964706</v>
      </c>
      <c r="B684">
        <v>2.2673890000000001</v>
      </c>
      <c r="C684">
        <v>32.788527999999999</v>
      </c>
      <c r="D684">
        <v>1.509314</v>
      </c>
      <c r="E684">
        <v>32.861763000000003</v>
      </c>
      <c r="F684">
        <v>1.43475</v>
      </c>
      <c r="G684">
        <v>33.057941</v>
      </c>
      <c r="H684">
        <v>1.791418</v>
      </c>
      <c r="I684">
        <v>32.641472</v>
      </c>
      <c r="J684">
        <v>1.5683450000000001</v>
      </c>
    </row>
    <row r="685" spans="1:10" x14ac:dyDescent="0.15">
      <c r="A685">
        <v>33.060295000000004</v>
      </c>
      <c r="B685">
        <v>2.2754669999999999</v>
      </c>
      <c r="C685">
        <v>32.788527999999999</v>
      </c>
      <c r="D685">
        <v>1.514907</v>
      </c>
      <c r="E685">
        <v>32.955883</v>
      </c>
      <c r="F685">
        <v>1.4428270000000001</v>
      </c>
      <c r="G685">
        <v>33.057941</v>
      </c>
      <c r="H685">
        <v>1.791418</v>
      </c>
      <c r="I685">
        <v>32.641472</v>
      </c>
      <c r="J685">
        <v>1.5683450000000001</v>
      </c>
    </row>
    <row r="686" spans="1:10" x14ac:dyDescent="0.15">
      <c r="A686">
        <v>33.060295000000004</v>
      </c>
      <c r="B686">
        <v>2.2754669999999999</v>
      </c>
      <c r="C686">
        <v>32.884117000000003</v>
      </c>
      <c r="D686">
        <v>1.524227</v>
      </c>
      <c r="E686">
        <v>32.955883</v>
      </c>
      <c r="F686">
        <v>1.4428270000000001</v>
      </c>
      <c r="G686">
        <v>33.159118999999997</v>
      </c>
      <c r="H686">
        <v>1.7982530000000001</v>
      </c>
      <c r="I686">
        <v>32.730880999999997</v>
      </c>
      <c r="J686">
        <v>1.5764229999999999</v>
      </c>
    </row>
    <row r="687" spans="1:10" x14ac:dyDescent="0.15">
      <c r="A687">
        <v>33.154998999999997</v>
      </c>
      <c r="B687">
        <v>2.2841659999999999</v>
      </c>
      <c r="C687">
        <v>32.884117000000003</v>
      </c>
      <c r="D687">
        <v>1.524227</v>
      </c>
      <c r="E687">
        <v>33.051471999999997</v>
      </c>
      <c r="F687">
        <v>1.449041</v>
      </c>
      <c r="G687">
        <v>33.159118999999997</v>
      </c>
      <c r="H687">
        <v>1.7982530000000001</v>
      </c>
      <c r="I687">
        <v>32.827354</v>
      </c>
      <c r="J687">
        <v>1.5764229999999999</v>
      </c>
    </row>
    <row r="688" spans="1:10" x14ac:dyDescent="0.15">
      <c r="A688">
        <v>33.154998999999997</v>
      </c>
      <c r="B688">
        <v>2.2841659999999999</v>
      </c>
      <c r="C688">
        <v>32.978825000000001</v>
      </c>
      <c r="D688">
        <v>1.5291980000000001</v>
      </c>
      <c r="E688">
        <v>33.051471999999997</v>
      </c>
      <c r="F688">
        <v>1.449041</v>
      </c>
      <c r="G688">
        <v>33.25853</v>
      </c>
      <c r="H688">
        <v>1.8044659999999999</v>
      </c>
      <c r="I688">
        <v>32.827354</v>
      </c>
      <c r="J688">
        <v>1.5820149999999999</v>
      </c>
    </row>
    <row r="689" spans="1:10" x14ac:dyDescent="0.15">
      <c r="A689">
        <v>33.252353999999997</v>
      </c>
      <c r="B689">
        <v>2.288516</v>
      </c>
      <c r="C689">
        <v>32.978825000000001</v>
      </c>
      <c r="D689">
        <v>1.5291980000000001</v>
      </c>
      <c r="E689">
        <v>33.146763</v>
      </c>
      <c r="F689">
        <v>1.454634</v>
      </c>
      <c r="G689">
        <v>33.25853</v>
      </c>
      <c r="H689">
        <v>1.8044659999999999</v>
      </c>
      <c r="I689">
        <v>32.922058</v>
      </c>
      <c r="J689">
        <v>1.5820149999999999</v>
      </c>
    </row>
    <row r="690" spans="1:10" x14ac:dyDescent="0.15">
      <c r="A690">
        <v>33.252353999999997</v>
      </c>
      <c r="B690">
        <v>2.288516</v>
      </c>
      <c r="C690">
        <v>33.075001</v>
      </c>
      <c r="D690">
        <v>1.536033</v>
      </c>
      <c r="E690">
        <v>33.146763</v>
      </c>
      <c r="F690">
        <v>1.454634</v>
      </c>
      <c r="G690">
        <v>33.361763000000003</v>
      </c>
      <c r="H690">
        <v>1.811923</v>
      </c>
      <c r="I690">
        <v>32.922058</v>
      </c>
      <c r="J690">
        <v>1.5894710000000001</v>
      </c>
    </row>
    <row r="691" spans="1:10" x14ac:dyDescent="0.15">
      <c r="A691">
        <v>33.354118</v>
      </c>
      <c r="B691">
        <v>2.2965939999999998</v>
      </c>
      <c r="C691">
        <v>33.075001</v>
      </c>
      <c r="D691">
        <v>1.536033</v>
      </c>
      <c r="E691">
        <v>33.244999</v>
      </c>
      <c r="F691">
        <v>1.4627110000000001</v>
      </c>
      <c r="G691">
        <v>33.361763000000003</v>
      </c>
      <c r="H691">
        <v>1.811923</v>
      </c>
      <c r="I691">
        <v>33.017353</v>
      </c>
      <c r="J691">
        <v>1.595685</v>
      </c>
    </row>
    <row r="692" spans="1:10" x14ac:dyDescent="0.15">
      <c r="A692">
        <v>33.354118</v>
      </c>
      <c r="B692">
        <v>2.2965939999999998</v>
      </c>
      <c r="C692">
        <v>33.170883000000003</v>
      </c>
      <c r="D692">
        <v>1.5422469999999999</v>
      </c>
      <c r="E692">
        <v>33.244999</v>
      </c>
      <c r="F692">
        <v>1.4627110000000001</v>
      </c>
      <c r="G692">
        <v>33.459117999999997</v>
      </c>
      <c r="H692">
        <v>1.8193790000000001</v>
      </c>
      <c r="I692">
        <v>33.017353</v>
      </c>
      <c r="J692">
        <v>1.595685</v>
      </c>
    </row>
    <row r="693" spans="1:10" x14ac:dyDescent="0.15">
      <c r="A693">
        <v>33.452354</v>
      </c>
      <c r="B693">
        <v>2.302807</v>
      </c>
      <c r="C693">
        <v>33.170883000000003</v>
      </c>
      <c r="D693">
        <v>1.5422469999999999</v>
      </c>
      <c r="E693">
        <v>33.345588999999997</v>
      </c>
      <c r="F693">
        <v>1.4695469999999999</v>
      </c>
      <c r="G693">
        <v>33.459117999999997</v>
      </c>
      <c r="H693">
        <v>1.8193790000000001</v>
      </c>
      <c r="I693">
        <v>33.114117</v>
      </c>
      <c r="J693">
        <v>1.6025199999999999</v>
      </c>
    </row>
    <row r="694" spans="1:10" x14ac:dyDescent="0.15">
      <c r="A694">
        <v>33.452354</v>
      </c>
      <c r="B694">
        <v>2.302807</v>
      </c>
      <c r="C694">
        <v>33.265293</v>
      </c>
      <c r="D694">
        <v>1.5490820000000001</v>
      </c>
      <c r="E694">
        <v>33.345588999999997</v>
      </c>
      <c r="F694">
        <v>1.4695469999999999</v>
      </c>
      <c r="G694">
        <v>33.558529</v>
      </c>
      <c r="H694">
        <v>1.8243499999999999</v>
      </c>
      <c r="I694">
        <v>33.114117</v>
      </c>
      <c r="J694">
        <v>1.6025199999999999</v>
      </c>
    </row>
    <row r="695" spans="1:10" x14ac:dyDescent="0.15">
      <c r="A695">
        <v>33.55294</v>
      </c>
      <c r="B695">
        <v>2.3096429999999999</v>
      </c>
      <c r="C695">
        <v>33.265293</v>
      </c>
      <c r="D695">
        <v>1.5490820000000001</v>
      </c>
      <c r="E695">
        <v>33.444705999999996</v>
      </c>
      <c r="F695">
        <v>1.4763820000000001</v>
      </c>
      <c r="G695">
        <v>33.558529</v>
      </c>
      <c r="H695">
        <v>1.8243499999999999</v>
      </c>
      <c r="I695">
        <v>33.208824</v>
      </c>
      <c r="J695">
        <v>1.6081129999999999</v>
      </c>
    </row>
    <row r="696" spans="1:10" x14ac:dyDescent="0.15">
      <c r="A696">
        <v>33.55294</v>
      </c>
      <c r="B696">
        <v>2.3096429999999999</v>
      </c>
      <c r="C696">
        <v>33.361469</v>
      </c>
      <c r="D696">
        <v>1.5565389999999999</v>
      </c>
      <c r="E696">
        <v>33.444705999999996</v>
      </c>
      <c r="F696">
        <v>1.4763820000000001</v>
      </c>
      <c r="G696">
        <v>33.658531000000004</v>
      </c>
      <c r="H696">
        <v>1.8324279999999999</v>
      </c>
      <c r="I696">
        <v>33.208824</v>
      </c>
      <c r="J696">
        <v>1.6081129999999999</v>
      </c>
    </row>
    <row r="697" spans="1:10" x14ac:dyDescent="0.15">
      <c r="A697">
        <v>33.653236</v>
      </c>
      <c r="B697">
        <v>2.316478</v>
      </c>
      <c r="C697">
        <v>33.361469</v>
      </c>
      <c r="D697">
        <v>1.5565389999999999</v>
      </c>
      <c r="E697">
        <v>33.543529999999997</v>
      </c>
      <c r="F697">
        <v>1.4825950000000001</v>
      </c>
      <c r="G697">
        <v>33.658531000000004</v>
      </c>
      <c r="H697">
        <v>1.8324279999999999</v>
      </c>
      <c r="I697">
        <v>33.304119</v>
      </c>
      <c r="J697">
        <v>1.6149480000000001</v>
      </c>
    </row>
    <row r="698" spans="1:10" x14ac:dyDescent="0.15">
      <c r="A698">
        <v>33.653236</v>
      </c>
      <c r="B698">
        <v>2.316478</v>
      </c>
      <c r="C698">
        <v>33.458530000000003</v>
      </c>
      <c r="D698">
        <v>1.5621309999999999</v>
      </c>
      <c r="E698">
        <v>33.543529999999997</v>
      </c>
      <c r="F698">
        <v>1.4825950000000001</v>
      </c>
      <c r="G698">
        <v>33.758235999999997</v>
      </c>
      <c r="H698">
        <v>1.8392630000000001</v>
      </c>
      <c r="I698">
        <v>33.304119</v>
      </c>
      <c r="J698">
        <v>1.6149480000000001</v>
      </c>
    </row>
    <row r="699" spans="1:10" x14ac:dyDescent="0.15">
      <c r="A699">
        <v>33.751766000000003</v>
      </c>
      <c r="B699">
        <v>2.325177</v>
      </c>
      <c r="C699">
        <v>33.458530000000003</v>
      </c>
      <c r="D699">
        <v>1.5621309999999999</v>
      </c>
      <c r="E699">
        <v>33.642941</v>
      </c>
      <c r="F699">
        <v>1.488809</v>
      </c>
      <c r="G699">
        <v>33.758235999999997</v>
      </c>
      <c r="H699">
        <v>1.8392630000000001</v>
      </c>
      <c r="I699">
        <v>33.401176</v>
      </c>
      <c r="J699">
        <v>1.619297</v>
      </c>
    </row>
    <row r="700" spans="1:10" x14ac:dyDescent="0.15">
      <c r="A700">
        <v>33.751766000000003</v>
      </c>
      <c r="B700">
        <v>2.325177</v>
      </c>
      <c r="C700">
        <v>33.557353999999997</v>
      </c>
      <c r="D700">
        <v>1.5689660000000001</v>
      </c>
      <c r="E700">
        <v>33.642941</v>
      </c>
      <c r="F700">
        <v>1.488809</v>
      </c>
      <c r="G700">
        <v>33.850883000000003</v>
      </c>
      <c r="H700">
        <v>1.8473409999999999</v>
      </c>
      <c r="I700">
        <v>33.401176</v>
      </c>
      <c r="J700">
        <v>1.619297</v>
      </c>
    </row>
    <row r="701" spans="1:10" x14ac:dyDescent="0.15">
      <c r="A701">
        <v>33.854412000000004</v>
      </c>
      <c r="B701">
        <v>2.3338760000000001</v>
      </c>
      <c r="C701">
        <v>33.557353999999997</v>
      </c>
      <c r="D701">
        <v>1.5689660000000001</v>
      </c>
      <c r="E701">
        <v>33.733234000000003</v>
      </c>
      <c r="F701">
        <v>1.492537</v>
      </c>
      <c r="G701">
        <v>33.94706</v>
      </c>
      <c r="H701">
        <v>1.8473409999999999</v>
      </c>
      <c r="I701">
        <v>33.494705000000003</v>
      </c>
      <c r="J701">
        <v>1.6261319999999999</v>
      </c>
    </row>
    <row r="702" spans="1:10" x14ac:dyDescent="0.15">
      <c r="A702">
        <v>33.854412000000004</v>
      </c>
      <c r="B702">
        <v>2.3338760000000001</v>
      </c>
      <c r="C702">
        <v>33.656471000000003</v>
      </c>
      <c r="D702">
        <v>1.57518</v>
      </c>
      <c r="E702">
        <v>33.829704</v>
      </c>
      <c r="F702">
        <v>1.492537</v>
      </c>
      <c r="G702">
        <v>33.94706</v>
      </c>
      <c r="H702">
        <v>1.854176</v>
      </c>
      <c r="I702">
        <v>33.494705000000003</v>
      </c>
      <c r="J702">
        <v>1.6261319999999999</v>
      </c>
    </row>
    <row r="703" spans="1:10" x14ac:dyDescent="0.15">
      <c r="A703">
        <v>33.951763</v>
      </c>
      <c r="B703">
        <v>2.341332</v>
      </c>
      <c r="C703">
        <v>33.656471000000003</v>
      </c>
      <c r="D703">
        <v>1.57518</v>
      </c>
      <c r="E703">
        <v>33.829704</v>
      </c>
      <c r="F703">
        <v>1.4993719999999999</v>
      </c>
      <c r="G703">
        <v>34.043236</v>
      </c>
      <c r="H703">
        <v>1.854176</v>
      </c>
      <c r="I703">
        <v>33.592059999999996</v>
      </c>
      <c r="J703">
        <v>1.6342099999999999</v>
      </c>
    </row>
    <row r="704" spans="1:10" x14ac:dyDescent="0.15">
      <c r="A704">
        <v>33.951763</v>
      </c>
      <c r="B704">
        <v>2.341332</v>
      </c>
      <c r="C704">
        <v>33.750587000000003</v>
      </c>
      <c r="D704">
        <v>1.5807720000000001</v>
      </c>
      <c r="E704">
        <v>33.923530999999997</v>
      </c>
      <c r="F704">
        <v>1.4993719999999999</v>
      </c>
      <c r="G704">
        <v>34.043236</v>
      </c>
      <c r="H704">
        <v>1.859769</v>
      </c>
      <c r="I704">
        <v>33.592059999999996</v>
      </c>
      <c r="J704">
        <v>1.6342099999999999</v>
      </c>
    </row>
    <row r="705" spans="1:10" x14ac:dyDescent="0.15">
      <c r="A705">
        <v>34.050884000000003</v>
      </c>
      <c r="B705">
        <v>2.345682</v>
      </c>
      <c r="C705">
        <v>33.750587000000003</v>
      </c>
      <c r="D705">
        <v>1.5807720000000001</v>
      </c>
      <c r="E705">
        <v>33.923530999999997</v>
      </c>
      <c r="F705">
        <v>1.5062070000000001</v>
      </c>
      <c r="G705">
        <v>34.139705999999997</v>
      </c>
      <c r="H705">
        <v>1.859769</v>
      </c>
      <c r="I705">
        <v>33.691764999999997</v>
      </c>
      <c r="J705">
        <v>1.6404240000000001</v>
      </c>
    </row>
    <row r="706" spans="1:10" x14ac:dyDescent="0.15">
      <c r="A706">
        <v>34.050884000000003</v>
      </c>
      <c r="B706">
        <v>2.345682</v>
      </c>
      <c r="C706">
        <v>33.844410000000003</v>
      </c>
      <c r="D706">
        <v>1.5845</v>
      </c>
      <c r="E706">
        <v>34.020294</v>
      </c>
      <c r="F706">
        <v>1.5130429999999999</v>
      </c>
      <c r="G706">
        <v>34.139705999999997</v>
      </c>
      <c r="H706">
        <v>1.8666039999999999</v>
      </c>
      <c r="I706">
        <v>33.691764999999997</v>
      </c>
      <c r="J706">
        <v>1.6404240000000001</v>
      </c>
    </row>
    <row r="707" spans="1:10" x14ac:dyDescent="0.15">
      <c r="A707">
        <v>34.152648999999997</v>
      </c>
      <c r="B707">
        <v>2.3537599999999999</v>
      </c>
      <c r="C707">
        <v>33.942059</v>
      </c>
      <c r="D707">
        <v>1.5845</v>
      </c>
      <c r="E707">
        <v>34.020294</v>
      </c>
      <c r="F707">
        <v>1.5130429999999999</v>
      </c>
      <c r="G707">
        <v>34.232940999999997</v>
      </c>
      <c r="H707">
        <v>1.8740600000000001</v>
      </c>
      <c r="I707">
        <v>33.791763000000003</v>
      </c>
      <c r="J707">
        <v>1.6485019999999999</v>
      </c>
    </row>
    <row r="708" spans="1:10" x14ac:dyDescent="0.15">
      <c r="A708">
        <v>34.152648999999997</v>
      </c>
      <c r="B708">
        <v>2.3537599999999999</v>
      </c>
      <c r="C708">
        <v>33.942059</v>
      </c>
      <c r="D708">
        <v>1.5913360000000001</v>
      </c>
      <c r="E708">
        <v>34.116177</v>
      </c>
      <c r="F708">
        <v>1.520499</v>
      </c>
      <c r="G708">
        <v>34.232940999999997</v>
      </c>
      <c r="H708">
        <v>1.8740600000000001</v>
      </c>
      <c r="I708">
        <v>33.791763000000003</v>
      </c>
      <c r="J708">
        <v>1.6485019999999999</v>
      </c>
    </row>
    <row r="709" spans="1:10" x14ac:dyDescent="0.15">
      <c r="A709">
        <v>34.251472</v>
      </c>
      <c r="B709">
        <v>2.3618380000000001</v>
      </c>
      <c r="C709">
        <v>34.035294</v>
      </c>
      <c r="D709">
        <v>1.5913360000000001</v>
      </c>
      <c r="E709">
        <v>34.116177</v>
      </c>
      <c r="F709">
        <v>1.520499</v>
      </c>
      <c r="G709">
        <v>34.330002</v>
      </c>
      <c r="H709">
        <v>1.880895</v>
      </c>
      <c r="I709">
        <v>33.892059000000003</v>
      </c>
      <c r="J709">
        <v>1.654094</v>
      </c>
    </row>
    <row r="710" spans="1:10" x14ac:dyDescent="0.15">
      <c r="A710">
        <v>34.251472</v>
      </c>
      <c r="B710">
        <v>2.3618380000000001</v>
      </c>
      <c r="C710">
        <v>34.035294</v>
      </c>
      <c r="D710">
        <v>1.598171</v>
      </c>
      <c r="E710">
        <v>34.210586999999997</v>
      </c>
      <c r="F710">
        <v>1.5254700000000001</v>
      </c>
      <c r="G710">
        <v>34.330002</v>
      </c>
      <c r="H710">
        <v>1.880895</v>
      </c>
      <c r="I710">
        <v>33.892059000000003</v>
      </c>
      <c r="J710">
        <v>1.654094</v>
      </c>
    </row>
    <row r="711" spans="1:10" x14ac:dyDescent="0.15">
      <c r="A711">
        <v>34.352939999999997</v>
      </c>
      <c r="B711">
        <v>2.3699159999999999</v>
      </c>
      <c r="C711">
        <v>34.132648000000003</v>
      </c>
      <c r="D711">
        <v>1.6062479999999999</v>
      </c>
      <c r="E711">
        <v>34.210586999999997</v>
      </c>
      <c r="F711">
        <v>1.5254700000000001</v>
      </c>
      <c r="G711">
        <v>34.425587</v>
      </c>
      <c r="H711">
        <v>1.8877299999999999</v>
      </c>
      <c r="I711">
        <v>33.99147</v>
      </c>
      <c r="J711">
        <v>1.662172</v>
      </c>
    </row>
    <row r="712" spans="1:10" x14ac:dyDescent="0.15">
      <c r="A712">
        <v>34.352939999999997</v>
      </c>
      <c r="B712">
        <v>2.3699159999999999</v>
      </c>
      <c r="C712">
        <v>34.132648000000003</v>
      </c>
      <c r="D712">
        <v>1.6062479999999999</v>
      </c>
      <c r="E712">
        <v>34.305881999999997</v>
      </c>
      <c r="F712">
        <v>1.5335479999999999</v>
      </c>
      <c r="G712">
        <v>34.425587</v>
      </c>
      <c r="H712">
        <v>1.8877299999999999</v>
      </c>
      <c r="I712">
        <v>33.99147</v>
      </c>
      <c r="J712">
        <v>1.662172</v>
      </c>
    </row>
    <row r="713" spans="1:10" x14ac:dyDescent="0.15">
      <c r="A713">
        <v>34.452648000000003</v>
      </c>
      <c r="B713">
        <v>2.3767510000000001</v>
      </c>
      <c r="C713">
        <v>34.228237</v>
      </c>
      <c r="D713">
        <v>1.6118410000000001</v>
      </c>
      <c r="E713">
        <v>34.305881999999997</v>
      </c>
      <c r="F713">
        <v>1.5335479999999999</v>
      </c>
      <c r="G713">
        <v>34.522060000000003</v>
      </c>
      <c r="H713">
        <v>1.8964300000000001</v>
      </c>
      <c r="I713">
        <v>34.091766</v>
      </c>
      <c r="J713">
        <v>1.6690069999999999</v>
      </c>
    </row>
    <row r="714" spans="1:10" x14ac:dyDescent="0.15">
      <c r="A714">
        <v>34.452648000000003</v>
      </c>
      <c r="B714">
        <v>2.3767510000000001</v>
      </c>
      <c r="C714">
        <v>34.228237</v>
      </c>
      <c r="D714">
        <v>1.6118410000000001</v>
      </c>
      <c r="E714">
        <v>34.402057999999997</v>
      </c>
      <c r="F714">
        <v>1.541004</v>
      </c>
      <c r="G714">
        <v>34.522060000000003</v>
      </c>
      <c r="H714">
        <v>1.8964300000000001</v>
      </c>
      <c r="I714">
        <v>34.091766</v>
      </c>
      <c r="J714">
        <v>1.6690069999999999</v>
      </c>
    </row>
    <row r="715" spans="1:10" x14ac:dyDescent="0.15">
      <c r="A715">
        <v>34.553234000000003</v>
      </c>
      <c r="B715">
        <v>2.384207</v>
      </c>
      <c r="C715">
        <v>34.32206</v>
      </c>
      <c r="D715">
        <v>1.618055</v>
      </c>
      <c r="E715">
        <v>34.402057999999997</v>
      </c>
      <c r="F715">
        <v>1.541004</v>
      </c>
      <c r="G715">
        <v>34.61853</v>
      </c>
      <c r="H715">
        <v>1.8982939999999999</v>
      </c>
      <c r="I715">
        <v>34.191764999999997</v>
      </c>
      <c r="J715">
        <v>1.6752210000000001</v>
      </c>
    </row>
    <row r="716" spans="1:10" x14ac:dyDescent="0.15">
      <c r="A716">
        <v>34.553234000000003</v>
      </c>
      <c r="B716">
        <v>2.384207</v>
      </c>
      <c r="C716">
        <v>34.32206</v>
      </c>
      <c r="D716">
        <v>1.618055</v>
      </c>
      <c r="E716">
        <v>34.498824999999997</v>
      </c>
      <c r="F716">
        <v>1.547218</v>
      </c>
      <c r="G716">
        <v>34.61853</v>
      </c>
      <c r="H716">
        <v>1.8982939999999999</v>
      </c>
      <c r="I716">
        <v>34.191764999999997</v>
      </c>
      <c r="J716">
        <v>1.6752210000000001</v>
      </c>
    </row>
    <row r="717" spans="1:10" x14ac:dyDescent="0.15">
      <c r="A717">
        <v>34.652057999999997</v>
      </c>
      <c r="B717">
        <v>2.392906</v>
      </c>
      <c r="C717">
        <v>34.418823000000003</v>
      </c>
      <c r="D717">
        <v>1.6248899999999999</v>
      </c>
      <c r="E717">
        <v>34.498824999999997</v>
      </c>
      <c r="F717">
        <v>1.547218</v>
      </c>
      <c r="G717">
        <v>34.711765</v>
      </c>
      <c r="H717">
        <v>1.906372</v>
      </c>
      <c r="I717">
        <v>34.291469999999997</v>
      </c>
      <c r="J717">
        <v>1.681435</v>
      </c>
    </row>
    <row r="718" spans="1:10" x14ac:dyDescent="0.15">
      <c r="A718">
        <v>34.652057999999997</v>
      </c>
      <c r="B718">
        <v>2.392906</v>
      </c>
      <c r="C718">
        <v>34.418823000000003</v>
      </c>
      <c r="D718">
        <v>1.6248899999999999</v>
      </c>
      <c r="E718">
        <v>34.594707</v>
      </c>
      <c r="F718">
        <v>1.5509459999999999</v>
      </c>
      <c r="G718">
        <v>34.711765</v>
      </c>
      <c r="H718">
        <v>1.906372</v>
      </c>
      <c r="I718">
        <v>34.291469999999997</v>
      </c>
      <c r="J718">
        <v>1.681435</v>
      </c>
    </row>
    <row r="719" spans="1:10" x14ac:dyDescent="0.15">
      <c r="A719">
        <v>34.752647000000003</v>
      </c>
      <c r="B719">
        <v>2.3991199999999999</v>
      </c>
      <c r="C719">
        <v>34.513531</v>
      </c>
      <c r="D719">
        <v>1.6317250000000001</v>
      </c>
      <c r="E719">
        <v>34.594707</v>
      </c>
      <c r="F719">
        <v>1.5509459999999999</v>
      </c>
      <c r="G719">
        <v>34.809708000000001</v>
      </c>
      <c r="H719">
        <v>1.9132070000000001</v>
      </c>
      <c r="I719">
        <v>34.391472</v>
      </c>
      <c r="J719">
        <v>1.6888909999999999</v>
      </c>
    </row>
    <row r="720" spans="1:10" x14ac:dyDescent="0.15">
      <c r="A720">
        <v>34.752647000000003</v>
      </c>
      <c r="B720">
        <v>2.3991199999999999</v>
      </c>
      <c r="C720">
        <v>34.513531</v>
      </c>
      <c r="D720">
        <v>1.6317250000000001</v>
      </c>
      <c r="E720">
        <v>34.692646000000003</v>
      </c>
      <c r="F720">
        <v>1.559024</v>
      </c>
      <c r="G720">
        <v>34.809708000000001</v>
      </c>
      <c r="H720">
        <v>1.9132070000000001</v>
      </c>
      <c r="I720">
        <v>34.391472</v>
      </c>
      <c r="J720">
        <v>1.6888909999999999</v>
      </c>
    </row>
    <row r="721" spans="1:10" x14ac:dyDescent="0.15">
      <c r="A721">
        <v>34.852352000000003</v>
      </c>
      <c r="B721">
        <v>2.40347</v>
      </c>
      <c r="C721">
        <v>34.609707</v>
      </c>
      <c r="D721">
        <v>1.6379379999999999</v>
      </c>
      <c r="E721">
        <v>34.692646000000003</v>
      </c>
      <c r="F721">
        <v>1.559024</v>
      </c>
      <c r="G721">
        <v>34.905884</v>
      </c>
      <c r="H721">
        <v>1.920042</v>
      </c>
      <c r="I721">
        <v>34.491177</v>
      </c>
      <c r="J721">
        <v>1.694483</v>
      </c>
    </row>
    <row r="722" spans="1:10" x14ac:dyDescent="0.15">
      <c r="A722">
        <v>34.852352000000003</v>
      </c>
      <c r="B722">
        <v>2.40347</v>
      </c>
      <c r="C722">
        <v>34.609707</v>
      </c>
      <c r="D722">
        <v>1.6379379999999999</v>
      </c>
      <c r="E722">
        <v>34.791763000000003</v>
      </c>
      <c r="F722">
        <v>1.5652379999999999</v>
      </c>
      <c r="G722">
        <v>34.905884</v>
      </c>
      <c r="H722">
        <v>1.920042</v>
      </c>
      <c r="I722">
        <v>34.491177</v>
      </c>
      <c r="J722">
        <v>1.694483</v>
      </c>
    </row>
    <row r="723" spans="1:10" x14ac:dyDescent="0.15">
      <c r="A723">
        <v>34.952648000000003</v>
      </c>
      <c r="B723">
        <v>2.4103050000000001</v>
      </c>
      <c r="C723">
        <v>34.706764</v>
      </c>
      <c r="D723">
        <v>1.6441520000000001</v>
      </c>
      <c r="E723">
        <v>34.791763000000003</v>
      </c>
      <c r="F723">
        <v>1.5652379999999999</v>
      </c>
      <c r="G723">
        <v>35.005589000000001</v>
      </c>
      <c r="H723">
        <v>1.9256340000000001</v>
      </c>
      <c r="I723">
        <v>34.591468999999996</v>
      </c>
      <c r="J723">
        <v>1.701319</v>
      </c>
    </row>
    <row r="724" spans="1:10" x14ac:dyDescent="0.15">
      <c r="A724">
        <v>34.952648000000003</v>
      </c>
      <c r="B724">
        <v>2.4103050000000001</v>
      </c>
      <c r="C724">
        <v>34.706764</v>
      </c>
      <c r="D724">
        <v>1.6441520000000001</v>
      </c>
      <c r="E724">
        <v>34.892941</v>
      </c>
      <c r="F724">
        <v>1.5720730000000001</v>
      </c>
      <c r="G724">
        <v>35.096176</v>
      </c>
      <c r="H724">
        <v>1.9256340000000001</v>
      </c>
      <c r="I724">
        <v>34.591468999999996</v>
      </c>
      <c r="J724">
        <v>1.701319</v>
      </c>
    </row>
    <row r="725" spans="1:10" x14ac:dyDescent="0.15">
      <c r="A725">
        <v>35.050587</v>
      </c>
      <c r="B725">
        <v>2.4196260000000001</v>
      </c>
      <c r="C725">
        <v>34.805588</v>
      </c>
      <c r="D725">
        <v>1.6522300000000001</v>
      </c>
      <c r="E725">
        <v>34.892941</v>
      </c>
      <c r="F725">
        <v>1.5720730000000001</v>
      </c>
      <c r="G725">
        <v>35.096176</v>
      </c>
      <c r="H725">
        <v>1.935576</v>
      </c>
      <c r="I725">
        <v>34.692059</v>
      </c>
      <c r="J725">
        <v>1.705668</v>
      </c>
    </row>
    <row r="726" spans="1:10" x14ac:dyDescent="0.15">
      <c r="A726">
        <v>35.050587</v>
      </c>
      <c r="B726">
        <v>2.4196260000000001</v>
      </c>
      <c r="C726">
        <v>34.805588</v>
      </c>
      <c r="D726">
        <v>1.6522300000000001</v>
      </c>
      <c r="E726">
        <v>34.992645000000003</v>
      </c>
      <c r="F726">
        <v>1.578287</v>
      </c>
      <c r="G726">
        <v>35.192646000000003</v>
      </c>
      <c r="H726">
        <v>1.935576</v>
      </c>
      <c r="I726">
        <v>34.692059</v>
      </c>
      <c r="J726">
        <v>1.705668</v>
      </c>
    </row>
    <row r="727" spans="1:10" x14ac:dyDescent="0.15">
      <c r="A727">
        <v>35.153236</v>
      </c>
      <c r="B727">
        <v>2.4283250000000001</v>
      </c>
      <c r="C727">
        <v>34.898529000000003</v>
      </c>
      <c r="D727">
        <v>1.6578219999999999</v>
      </c>
      <c r="E727">
        <v>34.992645000000003</v>
      </c>
      <c r="F727">
        <v>1.578287</v>
      </c>
      <c r="G727">
        <v>35.192646000000003</v>
      </c>
      <c r="H727">
        <v>1.941168</v>
      </c>
      <c r="I727">
        <v>34.792057</v>
      </c>
      <c r="J727">
        <v>1.7156100000000001</v>
      </c>
    </row>
    <row r="728" spans="1:10" x14ac:dyDescent="0.15">
      <c r="A728">
        <v>35.153236</v>
      </c>
      <c r="B728">
        <v>2.4283250000000001</v>
      </c>
      <c r="C728">
        <v>34.898529000000003</v>
      </c>
      <c r="D728">
        <v>1.6578219999999999</v>
      </c>
      <c r="E728">
        <v>35.092354</v>
      </c>
      <c r="F728">
        <v>1.5857429999999999</v>
      </c>
      <c r="G728">
        <v>35.287647</v>
      </c>
      <c r="H728">
        <v>1.941168</v>
      </c>
      <c r="I728">
        <v>34.792057</v>
      </c>
      <c r="J728">
        <v>1.7156100000000001</v>
      </c>
    </row>
    <row r="729" spans="1:10" x14ac:dyDescent="0.15">
      <c r="A729">
        <v>35.250881</v>
      </c>
      <c r="B729">
        <v>2.4332959999999999</v>
      </c>
      <c r="C729">
        <v>34.997646000000003</v>
      </c>
      <c r="D729">
        <v>1.664658</v>
      </c>
      <c r="E729">
        <v>35.092354</v>
      </c>
      <c r="F729">
        <v>1.5857429999999999</v>
      </c>
      <c r="G729">
        <v>35.287647</v>
      </c>
      <c r="H729">
        <v>1.9480040000000001</v>
      </c>
      <c r="I729">
        <v>34.891177999999996</v>
      </c>
      <c r="J729">
        <v>1.7212019999999999</v>
      </c>
    </row>
    <row r="730" spans="1:10" x14ac:dyDescent="0.15">
      <c r="A730">
        <v>35.250881</v>
      </c>
      <c r="B730">
        <v>2.4332959999999999</v>
      </c>
      <c r="C730">
        <v>35.092059999999996</v>
      </c>
      <c r="D730">
        <v>1.664658</v>
      </c>
      <c r="E730">
        <v>35.193232999999999</v>
      </c>
      <c r="F730">
        <v>1.5931999999999999</v>
      </c>
      <c r="G730">
        <v>35.382354999999997</v>
      </c>
      <c r="H730">
        <v>1.954839</v>
      </c>
      <c r="I730">
        <v>34.891177999999996</v>
      </c>
      <c r="J730">
        <v>1.7212019999999999</v>
      </c>
    </row>
    <row r="731" spans="1:10" x14ac:dyDescent="0.15">
      <c r="A731">
        <v>35.352939999999997</v>
      </c>
      <c r="B731">
        <v>2.4419949999999999</v>
      </c>
      <c r="C731">
        <v>35.092059999999996</v>
      </c>
      <c r="D731">
        <v>1.6683859999999999</v>
      </c>
      <c r="E731">
        <v>35.193232999999999</v>
      </c>
      <c r="F731">
        <v>1.5931999999999999</v>
      </c>
      <c r="G731">
        <v>35.382354999999997</v>
      </c>
      <c r="H731">
        <v>1.954839</v>
      </c>
      <c r="I731">
        <v>34.990589</v>
      </c>
      <c r="J731">
        <v>1.7286589999999999</v>
      </c>
    </row>
    <row r="732" spans="1:10" x14ac:dyDescent="0.15">
      <c r="A732">
        <v>35.352939999999997</v>
      </c>
      <c r="B732">
        <v>2.4419949999999999</v>
      </c>
      <c r="C732">
        <v>35.187942999999997</v>
      </c>
      <c r="D732">
        <v>1.6683859999999999</v>
      </c>
      <c r="E732">
        <v>35.292057</v>
      </c>
      <c r="F732">
        <v>1.599413</v>
      </c>
      <c r="G732">
        <v>35.479706</v>
      </c>
      <c r="H732">
        <v>1.960431</v>
      </c>
      <c r="I732">
        <v>34.990589</v>
      </c>
      <c r="J732">
        <v>1.7286589999999999</v>
      </c>
    </row>
    <row r="733" spans="1:10" x14ac:dyDescent="0.15">
      <c r="A733">
        <v>35.451469000000003</v>
      </c>
      <c r="B733">
        <v>2.4488300000000001</v>
      </c>
      <c r="C733">
        <v>35.187942999999997</v>
      </c>
      <c r="D733">
        <v>1.6752210000000001</v>
      </c>
      <c r="E733">
        <v>35.292057</v>
      </c>
      <c r="F733">
        <v>1.599413</v>
      </c>
      <c r="G733">
        <v>35.479706</v>
      </c>
      <c r="H733">
        <v>1.960431</v>
      </c>
      <c r="I733">
        <v>35.090881000000003</v>
      </c>
      <c r="J733">
        <v>1.7354940000000001</v>
      </c>
    </row>
    <row r="734" spans="1:10" x14ac:dyDescent="0.15">
      <c r="A734">
        <v>35.451469000000003</v>
      </c>
      <c r="B734">
        <v>2.4488300000000001</v>
      </c>
      <c r="C734">
        <v>35.281471000000003</v>
      </c>
      <c r="D734">
        <v>1.682056</v>
      </c>
      <c r="E734">
        <v>35.391472</v>
      </c>
      <c r="F734">
        <v>1.604384</v>
      </c>
      <c r="G734">
        <v>35.575294</v>
      </c>
      <c r="H734">
        <v>1.9678869999999999</v>
      </c>
      <c r="I734">
        <v>35.090881000000003</v>
      </c>
      <c r="J734">
        <v>1.7354940000000001</v>
      </c>
    </row>
    <row r="735" spans="1:10" x14ac:dyDescent="0.15">
      <c r="A735">
        <v>35.550587</v>
      </c>
      <c r="B735">
        <v>2.4575290000000001</v>
      </c>
      <c r="C735">
        <v>35.281471000000003</v>
      </c>
      <c r="D735">
        <v>1.682056</v>
      </c>
      <c r="E735">
        <v>35.391472</v>
      </c>
      <c r="F735">
        <v>1.604384</v>
      </c>
      <c r="G735">
        <v>35.575294</v>
      </c>
      <c r="H735">
        <v>1.9678869999999999</v>
      </c>
      <c r="I735">
        <v>35.191177000000003</v>
      </c>
      <c r="J735">
        <v>1.741708</v>
      </c>
    </row>
    <row r="736" spans="1:10" x14ac:dyDescent="0.15">
      <c r="A736">
        <v>35.550587</v>
      </c>
      <c r="B736">
        <v>2.4575290000000001</v>
      </c>
      <c r="C736">
        <v>35.377353999999997</v>
      </c>
      <c r="D736">
        <v>1.6895119999999999</v>
      </c>
      <c r="E736">
        <v>35.482059</v>
      </c>
      <c r="F736">
        <v>1.6137049999999999</v>
      </c>
      <c r="G736">
        <v>35.671470999999997</v>
      </c>
      <c r="H736">
        <v>1.972237</v>
      </c>
      <c r="I736">
        <v>35.191177000000003</v>
      </c>
      <c r="J736">
        <v>1.741708</v>
      </c>
    </row>
    <row r="737" spans="1:10" x14ac:dyDescent="0.15">
      <c r="A737">
        <v>35.652057999999997</v>
      </c>
      <c r="B737">
        <v>2.4643640000000002</v>
      </c>
      <c r="C737">
        <v>35.377353999999997</v>
      </c>
      <c r="D737">
        <v>1.6895119999999999</v>
      </c>
      <c r="E737">
        <v>35.577354</v>
      </c>
      <c r="F737">
        <v>1.6137049999999999</v>
      </c>
      <c r="G737">
        <v>35.671470999999997</v>
      </c>
      <c r="H737">
        <v>1.972237</v>
      </c>
      <c r="I737">
        <v>35.290588</v>
      </c>
      <c r="J737">
        <v>1.748543</v>
      </c>
    </row>
    <row r="738" spans="1:10" x14ac:dyDescent="0.15">
      <c r="A738">
        <v>35.652057999999997</v>
      </c>
      <c r="B738">
        <v>2.4643640000000002</v>
      </c>
      <c r="C738">
        <v>35.473824</v>
      </c>
      <c r="D738">
        <v>1.6951050000000001</v>
      </c>
      <c r="E738">
        <v>35.577354</v>
      </c>
      <c r="F738">
        <v>1.6211610000000001</v>
      </c>
      <c r="G738">
        <v>35.767353</v>
      </c>
      <c r="H738">
        <v>1.9796940000000001</v>
      </c>
      <c r="I738">
        <v>35.290588</v>
      </c>
      <c r="J738">
        <v>1.748543</v>
      </c>
    </row>
    <row r="739" spans="1:10" x14ac:dyDescent="0.15">
      <c r="A739">
        <v>35.750293999999997</v>
      </c>
      <c r="B739">
        <v>2.4674710000000002</v>
      </c>
      <c r="C739">
        <v>35.473824</v>
      </c>
      <c r="D739">
        <v>1.6951050000000001</v>
      </c>
      <c r="E739">
        <v>35.673530999999997</v>
      </c>
      <c r="F739">
        <v>1.6211610000000001</v>
      </c>
      <c r="G739">
        <v>35.767353</v>
      </c>
      <c r="H739">
        <v>1.9796940000000001</v>
      </c>
      <c r="I739">
        <v>35.389999000000003</v>
      </c>
      <c r="J739">
        <v>1.7559990000000001</v>
      </c>
    </row>
    <row r="740" spans="1:10" x14ac:dyDescent="0.15">
      <c r="A740">
        <v>35.750293999999997</v>
      </c>
      <c r="B740">
        <v>2.4674710000000002</v>
      </c>
      <c r="C740">
        <v>35.568531</v>
      </c>
      <c r="D740">
        <v>1.7031829999999999</v>
      </c>
      <c r="E740">
        <v>35.673530999999997</v>
      </c>
      <c r="F740">
        <v>1.626754</v>
      </c>
      <c r="G740">
        <v>35.863235000000003</v>
      </c>
      <c r="H740">
        <v>1.986529</v>
      </c>
      <c r="I740">
        <v>35.389999000000003</v>
      </c>
      <c r="J740">
        <v>1.7559990000000001</v>
      </c>
    </row>
    <row r="741" spans="1:10" x14ac:dyDescent="0.15">
      <c r="A741">
        <v>35.851470999999997</v>
      </c>
      <c r="B741">
        <v>2.475549</v>
      </c>
      <c r="C741">
        <v>35.568531</v>
      </c>
      <c r="D741">
        <v>1.7031829999999999</v>
      </c>
      <c r="E741">
        <v>35.769413</v>
      </c>
      <c r="F741">
        <v>1.635453</v>
      </c>
      <c r="G741">
        <v>35.863235000000003</v>
      </c>
      <c r="H741">
        <v>1.986529</v>
      </c>
      <c r="I741">
        <v>35.482647</v>
      </c>
      <c r="J741">
        <v>1.761592</v>
      </c>
    </row>
    <row r="742" spans="1:10" x14ac:dyDescent="0.15">
      <c r="A742">
        <v>35.851470999999997</v>
      </c>
      <c r="B742">
        <v>2.475549</v>
      </c>
      <c r="C742">
        <v>35.665295</v>
      </c>
      <c r="D742">
        <v>1.7093959999999999</v>
      </c>
      <c r="E742">
        <v>35.769413</v>
      </c>
      <c r="F742">
        <v>1.635453</v>
      </c>
      <c r="G742">
        <v>35.959117999999997</v>
      </c>
      <c r="H742">
        <v>1.992742</v>
      </c>
      <c r="I742">
        <v>35.579411</v>
      </c>
      <c r="J742">
        <v>1.761592</v>
      </c>
    </row>
    <row r="743" spans="1:10" x14ac:dyDescent="0.15">
      <c r="A743">
        <v>35.950882</v>
      </c>
      <c r="B743">
        <v>2.483006</v>
      </c>
      <c r="C743">
        <v>35.665295</v>
      </c>
      <c r="D743">
        <v>1.7093959999999999</v>
      </c>
      <c r="E743">
        <v>35.866177</v>
      </c>
      <c r="F743">
        <v>1.641667</v>
      </c>
      <c r="G743">
        <v>35.959117999999997</v>
      </c>
      <c r="H743">
        <v>1.992742</v>
      </c>
      <c r="I743">
        <v>35.579411</v>
      </c>
      <c r="J743">
        <v>1.769048</v>
      </c>
    </row>
    <row r="744" spans="1:10" x14ac:dyDescent="0.15">
      <c r="A744">
        <v>35.950882</v>
      </c>
      <c r="B744">
        <v>2.483006</v>
      </c>
      <c r="C744">
        <v>35.762352</v>
      </c>
      <c r="D744">
        <v>1.7149890000000001</v>
      </c>
      <c r="E744">
        <v>35.866177</v>
      </c>
      <c r="F744">
        <v>1.641667</v>
      </c>
      <c r="G744">
        <v>36.056469</v>
      </c>
      <c r="H744">
        <v>2.0001989999999998</v>
      </c>
      <c r="I744">
        <v>35.674706</v>
      </c>
      <c r="J744">
        <v>1.769048</v>
      </c>
    </row>
    <row r="745" spans="1:10" x14ac:dyDescent="0.15">
      <c r="A745">
        <v>36.050587</v>
      </c>
      <c r="B745">
        <v>2.4917050000000001</v>
      </c>
      <c r="C745">
        <v>35.762352</v>
      </c>
      <c r="D745">
        <v>1.7149890000000001</v>
      </c>
      <c r="E745">
        <v>35.962059000000004</v>
      </c>
      <c r="F745">
        <v>1.649745</v>
      </c>
      <c r="G745">
        <v>36.056469</v>
      </c>
      <c r="H745">
        <v>2.0001989999999998</v>
      </c>
      <c r="I745">
        <v>35.674706</v>
      </c>
      <c r="J745">
        <v>1.7746409999999999</v>
      </c>
    </row>
    <row r="746" spans="1:10" x14ac:dyDescent="0.15">
      <c r="A746">
        <v>36.050587</v>
      </c>
      <c r="B746">
        <v>2.4917050000000001</v>
      </c>
      <c r="C746">
        <v>35.857940999999997</v>
      </c>
      <c r="D746">
        <v>1.7187170000000001</v>
      </c>
      <c r="E746">
        <v>35.962059000000004</v>
      </c>
      <c r="F746">
        <v>1.649745</v>
      </c>
      <c r="G746">
        <v>36.174411999999997</v>
      </c>
      <c r="H746">
        <v>2.0076550000000002</v>
      </c>
      <c r="I746">
        <v>35.770000000000003</v>
      </c>
      <c r="J746">
        <v>1.7746409999999999</v>
      </c>
    </row>
    <row r="747" spans="1:10" x14ac:dyDescent="0.15">
      <c r="A747">
        <v>36.152057999999997</v>
      </c>
      <c r="B747">
        <v>2.4985400000000002</v>
      </c>
      <c r="C747">
        <v>35.857940999999997</v>
      </c>
      <c r="D747">
        <v>1.7187170000000001</v>
      </c>
      <c r="E747">
        <v>36.056175000000003</v>
      </c>
      <c r="F747">
        <v>1.6522300000000001</v>
      </c>
      <c r="G747">
        <v>36.174411999999997</v>
      </c>
      <c r="H747">
        <v>2.0076550000000002</v>
      </c>
      <c r="I747">
        <v>35.770000000000003</v>
      </c>
      <c r="J747">
        <v>1.782097</v>
      </c>
    </row>
    <row r="748" spans="1:10" x14ac:dyDescent="0.15">
      <c r="A748">
        <v>36.152057999999997</v>
      </c>
      <c r="B748">
        <v>2.4985400000000002</v>
      </c>
      <c r="C748">
        <v>35.955589000000003</v>
      </c>
      <c r="D748">
        <v>1.725552</v>
      </c>
      <c r="E748">
        <v>36.056175000000003</v>
      </c>
      <c r="F748">
        <v>1.6522300000000001</v>
      </c>
      <c r="G748">
        <v>36.258235999999997</v>
      </c>
      <c r="H748">
        <v>2.0163549999999999</v>
      </c>
      <c r="I748">
        <v>35.865882999999997</v>
      </c>
      <c r="J748">
        <v>1.7870680000000001</v>
      </c>
    </row>
    <row r="749" spans="1:10" x14ac:dyDescent="0.15">
      <c r="A749">
        <v>36.249706000000003</v>
      </c>
      <c r="B749">
        <v>2.50786</v>
      </c>
      <c r="C749">
        <v>35.955589000000003</v>
      </c>
      <c r="D749">
        <v>1.725552</v>
      </c>
      <c r="E749">
        <v>36.152648999999997</v>
      </c>
      <c r="F749">
        <v>1.6578219999999999</v>
      </c>
      <c r="G749">
        <v>36.258235999999997</v>
      </c>
      <c r="H749">
        <v>2.0163549999999999</v>
      </c>
      <c r="I749">
        <v>35.865882999999997</v>
      </c>
      <c r="J749">
        <v>1.7870680000000001</v>
      </c>
    </row>
    <row r="750" spans="1:10" x14ac:dyDescent="0.15">
      <c r="A750">
        <v>36.249706000000003</v>
      </c>
      <c r="B750">
        <v>2.50786</v>
      </c>
      <c r="C750">
        <v>36.055588</v>
      </c>
      <c r="D750">
        <v>1.73363</v>
      </c>
      <c r="E750">
        <v>36.152648999999997</v>
      </c>
      <c r="F750">
        <v>1.6578219999999999</v>
      </c>
      <c r="G750">
        <v>36.356471999999997</v>
      </c>
      <c r="H750">
        <v>2.0238109999999998</v>
      </c>
      <c r="I750">
        <v>35.962353</v>
      </c>
      <c r="J750">
        <v>1.793903</v>
      </c>
    </row>
    <row r="751" spans="1:10" x14ac:dyDescent="0.15">
      <c r="A751">
        <v>36.355293000000003</v>
      </c>
      <c r="B751">
        <v>2.515317</v>
      </c>
      <c r="C751">
        <v>36.055588</v>
      </c>
      <c r="D751">
        <v>1.73363</v>
      </c>
      <c r="E751">
        <v>36.248824999999997</v>
      </c>
      <c r="F751">
        <v>1.667764</v>
      </c>
      <c r="G751">
        <v>36.356471999999997</v>
      </c>
      <c r="H751">
        <v>2.0238109999999998</v>
      </c>
      <c r="I751">
        <v>35.962353</v>
      </c>
      <c r="J751">
        <v>1.793903</v>
      </c>
    </row>
    <row r="752" spans="1:10" x14ac:dyDescent="0.15">
      <c r="A752">
        <v>36.355293000000003</v>
      </c>
      <c r="B752">
        <v>2.515317</v>
      </c>
      <c r="C752">
        <v>36.159999999999997</v>
      </c>
      <c r="D752">
        <v>1.7398439999999999</v>
      </c>
      <c r="E752">
        <v>36.248824999999997</v>
      </c>
      <c r="F752">
        <v>1.667764</v>
      </c>
      <c r="G752">
        <v>36.456176999999997</v>
      </c>
      <c r="H752">
        <v>2.0300250000000002</v>
      </c>
      <c r="I752">
        <v>36.058529</v>
      </c>
      <c r="J752">
        <v>1.800117</v>
      </c>
    </row>
    <row r="753" spans="1:10" x14ac:dyDescent="0.15">
      <c r="A753">
        <v>36.450001</v>
      </c>
      <c r="B753">
        <v>2.5209090000000001</v>
      </c>
      <c r="C753">
        <v>36.159999999999997</v>
      </c>
      <c r="D753">
        <v>1.7398439999999999</v>
      </c>
      <c r="E753">
        <v>36.342941000000003</v>
      </c>
      <c r="F753">
        <v>1.673357</v>
      </c>
      <c r="G753">
        <v>36.456176999999997</v>
      </c>
      <c r="H753">
        <v>2.0300250000000002</v>
      </c>
      <c r="I753">
        <v>36.058529</v>
      </c>
      <c r="J753">
        <v>1.800117</v>
      </c>
    </row>
    <row r="754" spans="1:10" x14ac:dyDescent="0.15">
      <c r="A754">
        <v>36.450001</v>
      </c>
      <c r="B754">
        <v>2.5209090000000001</v>
      </c>
      <c r="C754">
        <v>36.25853</v>
      </c>
      <c r="D754">
        <v>1.7466790000000001</v>
      </c>
      <c r="E754">
        <v>36.342941000000003</v>
      </c>
      <c r="F754">
        <v>1.673357</v>
      </c>
      <c r="G754">
        <v>36.556175000000003</v>
      </c>
      <c r="H754">
        <v>2.0368599999999999</v>
      </c>
      <c r="I754">
        <v>36.152057999999997</v>
      </c>
      <c r="J754">
        <v>1.8075730000000001</v>
      </c>
    </row>
    <row r="755" spans="1:10" x14ac:dyDescent="0.15">
      <c r="A755">
        <v>36.549999</v>
      </c>
      <c r="B755">
        <v>2.5265019999999998</v>
      </c>
      <c r="C755">
        <v>36.25853</v>
      </c>
      <c r="D755">
        <v>1.7466790000000001</v>
      </c>
      <c r="E755">
        <v>36.442352</v>
      </c>
      <c r="F755">
        <v>1.6808129999999999</v>
      </c>
      <c r="G755">
        <v>36.556175000000003</v>
      </c>
      <c r="H755">
        <v>2.0368599999999999</v>
      </c>
      <c r="I755">
        <v>36.152057999999997</v>
      </c>
      <c r="J755">
        <v>1.8075730000000001</v>
      </c>
    </row>
    <row r="756" spans="1:10" x14ac:dyDescent="0.15">
      <c r="A756">
        <v>36.549999</v>
      </c>
      <c r="B756">
        <v>2.5265019999999998</v>
      </c>
      <c r="C756">
        <v>36.357353000000003</v>
      </c>
      <c r="D756">
        <v>1.753514</v>
      </c>
      <c r="E756">
        <v>36.442352</v>
      </c>
      <c r="F756">
        <v>1.6808129999999999</v>
      </c>
      <c r="G756">
        <v>36.654117999999997</v>
      </c>
      <c r="H756">
        <v>2.0449380000000001</v>
      </c>
      <c r="I756">
        <v>36.248528</v>
      </c>
      <c r="J756">
        <v>1.813787</v>
      </c>
    </row>
    <row r="757" spans="1:10" x14ac:dyDescent="0.15">
      <c r="A757">
        <v>36.652057999999997</v>
      </c>
      <c r="B757">
        <v>2.533337</v>
      </c>
      <c r="C757">
        <v>36.357353000000003</v>
      </c>
      <c r="D757">
        <v>1.753514</v>
      </c>
      <c r="E757">
        <v>36.542941999999996</v>
      </c>
      <c r="F757">
        <v>1.6870270000000001</v>
      </c>
      <c r="G757">
        <v>36.743823999999996</v>
      </c>
      <c r="H757">
        <v>2.0449380000000001</v>
      </c>
      <c r="I757">
        <v>36.248528</v>
      </c>
      <c r="J757">
        <v>1.813787</v>
      </c>
    </row>
    <row r="758" spans="1:10" x14ac:dyDescent="0.15">
      <c r="A758">
        <v>36.652057999999997</v>
      </c>
      <c r="B758">
        <v>2.533337</v>
      </c>
      <c r="C758">
        <v>36.458236999999997</v>
      </c>
      <c r="D758">
        <v>1.7609699999999999</v>
      </c>
      <c r="E758">
        <v>36.542941999999996</v>
      </c>
      <c r="F758">
        <v>1.6870270000000001</v>
      </c>
      <c r="G758">
        <v>36.743823999999996</v>
      </c>
      <c r="H758">
        <v>2.048044</v>
      </c>
      <c r="I758">
        <v>36.344410000000003</v>
      </c>
      <c r="J758">
        <v>1.8218650000000001</v>
      </c>
    </row>
    <row r="759" spans="1:10" x14ac:dyDescent="0.15">
      <c r="A759">
        <v>36.749706000000003</v>
      </c>
      <c r="B759">
        <v>2.542036</v>
      </c>
      <c r="C759">
        <v>36.458236999999997</v>
      </c>
      <c r="D759">
        <v>1.7609699999999999</v>
      </c>
      <c r="E759">
        <v>36.639705999999997</v>
      </c>
      <c r="F759">
        <v>1.693241</v>
      </c>
      <c r="G759">
        <v>36.840881000000003</v>
      </c>
      <c r="H759">
        <v>2.048044</v>
      </c>
      <c r="I759">
        <v>36.344410000000003</v>
      </c>
      <c r="J759">
        <v>1.8218650000000001</v>
      </c>
    </row>
    <row r="760" spans="1:10" x14ac:dyDescent="0.15">
      <c r="A760">
        <v>36.749706000000003</v>
      </c>
      <c r="B760">
        <v>2.542036</v>
      </c>
      <c r="C760">
        <v>36.555881999999997</v>
      </c>
      <c r="D760">
        <v>1.7671840000000001</v>
      </c>
      <c r="E760">
        <v>36.639705999999997</v>
      </c>
      <c r="F760">
        <v>1.693241</v>
      </c>
      <c r="G760">
        <v>36.840881000000003</v>
      </c>
      <c r="H760">
        <v>2.0548799999999998</v>
      </c>
      <c r="I760">
        <v>36.439999</v>
      </c>
      <c r="J760">
        <v>1.8287</v>
      </c>
    </row>
    <row r="761" spans="1:10" x14ac:dyDescent="0.15">
      <c r="A761">
        <v>36.852646</v>
      </c>
      <c r="B761">
        <v>2.5501140000000002</v>
      </c>
      <c r="C761">
        <v>36.555881999999997</v>
      </c>
      <c r="D761">
        <v>1.7671840000000001</v>
      </c>
      <c r="E761">
        <v>36.731178</v>
      </c>
      <c r="F761">
        <v>1.7006969999999999</v>
      </c>
      <c r="G761">
        <v>36.93647</v>
      </c>
      <c r="H761">
        <v>2.0548799999999998</v>
      </c>
      <c r="I761">
        <v>36.439999</v>
      </c>
      <c r="J761">
        <v>1.8287</v>
      </c>
    </row>
    <row r="762" spans="1:10" x14ac:dyDescent="0.15">
      <c r="A762">
        <v>36.852646</v>
      </c>
      <c r="B762">
        <v>2.5501140000000002</v>
      </c>
      <c r="C762">
        <v>36.655589999999997</v>
      </c>
      <c r="D762">
        <v>1.773398</v>
      </c>
      <c r="E762">
        <v>36.826469000000003</v>
      </c>
      <c r="F762">
        <v>1.7006969999999999</v>
      </c>
      <c r="G762">
        <v>36.93647</v>
      </c>
      <c r="H762">
        <v>2.0629580000000001</v>
      </c>
      <c r="I762">
        <v>36.539707</v>
      </c>
      <c r="J762">
        <v>1.8361559999999999</v>
      </c>
    </row>
    <row r="763" spans="1:10" x14ac:dyDescent="0.15">
      <c r="A763">
        <v>36.950001</v>
      </c>
      <c r="B763">
        <v>2.5569489999999999</v>
      </c>
      <c r="C763">
        <v>36.655589999999997</v>
      </c>
      <c r="D763">
        <v>1.773398</v>
      </c>
      <c r="E763">
        <v>36.826469000000003</v>
      </c>
      <c r="F763">
        <v>1.7069110000000001</v>
      </c>
      <c r="G763">
        <v>37.032646</v>
      </c>
      <c r="H763">
        <v>2.0685500000000001</v>
      </c>
      <c r="I763">
        <v>36.539707</v>
      </c>
      <c r="J763">
        <v>1.8361559999999999</v>
      </c>
    </row>
    <row r="764" spans="1:10" x14ac:dyDescent="0.15">
      <c r="A764">
        <v>36.950001</v>
      </c>
      <c r="B764">
        <v>2.5569489999999999</v>
      </c>
      <c r="C764">
        <v>36.754116000000003</v>
      </c>
      <c r="D764">
        <v>1.780233</v>
      </c>
      <c r="E764">
        <v>36.921764000000003</v>
      </c>
      <c r="F764">
        <v>1.7069110000000001</v>
      </c>
      <c r="G764">
        <v>37.032646</v>
      </c>
      <c r="H764">
        <v>2.0685500000000001</v>
      </c>
      <c r="I764">
        <v>36.639999000000003</v>
      </c>
      <c r="J764">
        <v>1.842992</v>
      </c>
    </row>
    <row r="765" spans="1:10" x14ac:dyDescent="0.15">
      <c r="A765">
        <v>37.049411999999997</v>
      </c>
      <c r="B765">
        <v>2.5662690000000001</v>
      </c>
      <c r="C765">
        <v>36.754116000000003</v>
      </c>
      <c r="D765">
        <v>1.780233</v>
      </c>
      <c r="E765">
        <v>36.921764000000003</v>
      </c>
      <c r="F765">
        <v>1.7112609999999999</v>
      </c>
      <c r="G765">
        <v>37.128529</v>
      </c>
      <c r="H765">
        <v>2.076006</v>
      </c>
      <c r="I765">
        <v>36.639999000000003</v>
      </c>
      <c r="J765">
        <v>1.842992</v>
      </c>
    </row>
    <row r="766" spans="1:10" x14ac:dyDescent="0.15">
      <c r="A766">
        <v>37.049411999999997</v>
      </c>
      <c r="B766">
        <v>2.5662690000000001</v>
      </c>
      <c r="C766">
        <v>36.854706</v>
      </c>
      <c r="D766">
        <v>1.7876890000000001</v>
      </c>
      <c r="E766">
        <v>37.018528000000003</v>
      </c>
      <c r="F766">
        <v>1.7187170000000001</v>
      </c>
      <c r="G766">
        <v>37.128529</v>
      </c>
      <c r="H766">
        <v>2.076006</v>
      </c>
      <c r="I766">
        <v>36.732059</v>
      </c>
      <c r="J766">
        <v>1.849205</v>
      </c>
    </row>
    <row r="767" spans="1:10" x14ac:dyDescent="0.15">
      <c r="A767">
        <v>37.150883</v>
      </c>
      <c r="B767">
        <v>2.5693760000000001</v>
      </c>
      <c r="C767">
        <v>36.854706</v>
      </c>
      <c r="D767">
        <v>1.7876890000000001</v>
      </c>
      <c r="E767">
        <v>37.018528000000003</v>
      </c>
      <c r="F767">
        <v>1.7187170000000001</v>
      </c>
      <c r="G767">
        <v>37.222942000000003</v>
      </c>
      <c r="H767">
        <v>2.0834630000000001</v>
      </c>
      <c r="I767">
        <v>36.732059</v>
      </c>
      <c r="J767">
        <v>1.849205</v>
      </c>
    </row>
    <row r="768" spans="1:10" x14ac:dyDescent="0.15">
      <c r="A768">
        <v>37.150883</v>
      </c>
      <c r="B768">
        <v>2.5693760000000001</v>
      </c>
      <c r="C768">
        <v>36.955002</v>
      </c>
      <c r="D768">
        <v>1.793282</v>
      </c>
      <c r="E768">
        <v>37.113529</v>
      </c>
      <c r="F768">
        <v>1.725552</v>
      </c>
      <c r="G768">
        <v>37.222942000000003</v>
      </c>
      <c r="H768">
        <v>2.0834630000000001</v>
      </c>
      <c r="I768">
        <v>36.827354</v>
      </c>
      <c r="J768">
        <v>1.852312</v>
      </c>
    </row>
    <row r="769" spans="1:10" x14ac:dyDescent="0.15">
      <c r="A769">
        <v>37.249412999999997</v>
      </c>
      <c r="B769">
        <v>2.5768330000000002</v>
      </c>
      <c r="C769">
        <v>36.955002</v>
      </c>
      <c r="D769">
        <v>1.793282</v>
      </c>
      <c r="E769">
        <v>37.113529</v>
      </c>
      <c r="F769">
        <v>1.725552</v>
      </c>
      <c r="G769">
        <v>37.318531</v>
      </c>
      <c r="H769">
        <v>2.089677</v>
      </c>
      <c r="I769">
        <v>36.925293000000003</v>
      </c>
      <c r="J769">
        <v>1.852312</v>
      </c>
    </row>
    <row r="770" spans="1:10" x14ac:dyDescent="0.15">
      <c r="A770">
        <v>37.249412999999997</v>
      </c>
      <c r="B770">
        <v>2.5768330000000002</v>
      </c>
      <c r="C770">
        <v>37.055</v>
      </c>
      <c r="D770">
        <v>1.8007379999999999</v>
      </c>
      <c r="E770">
        <v>37.210586999999997</v>
      </c>
      <c r="F770">
        <v>1.7323869999999999</v>
      </c>
      <c r="G770">
        <v>37.318531</v>
      </c>
      <c r="H770">
        <v>2.089677</v>
      </c>
      <c r="I770">
        <v>36.925293000000003</v>
      </c>
      <c r="J770">
        <v>1.859769</v>
      </c>
    </row>
    <row r="771" spans="1:10" x14ac:dyDescent="0.15">
      <c r="A771">
        <v>37.350589999999997</v>
      </c>
      <c r="B771">
        <v>2.5867749999999998</v>
      </c>
      <c r="C771">
        <v>37.055</v>
      </c>
      <c r="D771">
        <v>1.8007379999999999</v>
      </c>
      <c r="E771">
        <v>37.210586999999997</v>
      </c>
      <c r="F771">
        <v>1.7323869999999999</v>
      </c>
      <c r="G771">
        <v>37.412941000000004</v>
      </c>
      <c r="H771">
        <v>2.0971329999999999</v>
      </c>
      <c r="I771">
        <v>37.020294</v>
      </c>
      <c r="J771">
        <v>1.859769</v>
      </c>
    </row>
    <row r="772" spans="1:10" x14ac:dyDescent="0.15">
      <c r="A772">
        <v>37.350589999999997</v>
      </c>
      <c r="B772">
        <v>2.5867749999999998</v>
      </c>
      <c r="C772">
        <v>37.160294</v>
      </c>
      <c r="D772">
        <v>1.8075730000000001</v>
      </c>
      <c r="E772">
        <v>37.306767000000001</v>
      </c>
      <c r="F772">
        <v>1.7379800000000001</v>
      </c>
      <c r="G772">
        <v>37.412941000000004</v>
      </c>
      <c r="H772">
        <v>2.0971329999999999</v>
      </c>
      <c r="I772">
        <v>37.020294</v>
      </c>
      <c r="J772">
        <v>1.8672249999999999</v>
      </c>
    </row>
    <row r="773" spans="1:10" x14ac:dyDescent="0.15">
      <c r="A773">
        <v>37.449413</v>
      </c>
      <c r="B773">
        <v>2.5942310000000002</v>
      </c>
      <c r="C773">
        <v>37.160294</v>
      </c>
      <c r="D773">
        <v>1.8075730000000001</v>
      </c>
      <c r="E773">
        <v>37.306767000000001</v>
      </c>
      <c r="F773">
        <v>1.7379800000000001</v>
      </c>
      <c r="G773">
        <v>37.510590000000001</v>
      </c>
      <c r="H773">
        <v>2.1045889999999998</v>
      </c>
      <c r="I773">
        <v>37.114409999999999</v>
      </c>
      <c r="J773">
        <v>1.8740600000000001</v>
      </c>
    </row>
    <row r="774" spans="1:10" x14ac:dyDescent="0.15">
      <c r="A774">
        <v>37.449413</v>
      </c>
      <c r="B774">
        <v>2.5942310000000002</v>
      </c>
      <c r="C774">
        <v>37.25647</v>
      </c>
      <c r="D774">
        <v>1.814408</v>
      </c>
      <c r="E774">
        <v>37.402943</v>
      </c>
      <c r="F774">
        <v>1.746057</v>
      </c>
      <c r="G774">
        <v>37.510590000000001</v>
      </c>
      <c r="H774">
        <v>2.1045889999999998</v>
      </c>
      <c r="I774">
        <v>37.114409999999999</v>
      </c>
      <c r="J774">
        <v>1.8740600000000001</v>
      </c>
    </row>
    <row r="775" spans="1:10" x14ac:dyDescent="0.15">
      <c r="A775">
        <v>37.549999</v>
      </c>
      <c r="B775">
        <v>2.6010659999999999</v>
      </c>
      <c r="C775">
        <v>37.25647</v>
      </c>
      <c r="D775">
        <v>1.814408</v>
      </c>
      <c r="E775">
        <v>37.402943</v>
      </c>
      <c r="F775">
        <v>1.746057</v>
      </c>
      <c r="G775">
        <v>37.606471999999997</v>
      </c>
      <c r="H775">
        <v>2.1120459999999999</v>
      </c>
      <c r="I775">
        <v>37.211765</v>
      </c>
      <c r="J775">
        <v>1.879653</v>
      </c>
    </row>
    <row r="776" spans="1:10" x14ac:dyDescent="0.15">
      <c r="A776">
        <v>37.549999</v>
      </c>
      <c r="B776">
        <v>2.6010659999999999</v>
      </c>
      <c r="C776">
        <v>37.356471999999997</v>
      </c>
      <c r="D776">
        <v>1.8218650000000001</v>
      </c>
      <c r="E776">
        <v>37.499706000000003</v>
      </c>
      <c r="F776">
        <v>1.7528919999999999</v>
      </c>
      <c r="G776">
        <v>37.606471999999997</v>
      </c>
      <c r="H776">
        <v>2.1120459999999999</v>
      </c>
      <c r="I776">
        <v>37.211765</v>
      </c>
      <c r="J776">
        <v>1.879653</v>
      </c>
    </row>
    <row r="777" spans="1:10" x14ac:dyDescent="0.15">
      <c r="A777">
        <v>37.649410000000003</v>
      </c>
      <c r="B777">
        <v>2.607901</v>
      </c>
      <c r="C777">
        <v>37.356471999999997</v>
      </c>
      <c r="D777">
        <v>1.8218650000000001</v>
      </c>
      <c r="E777">
        <v>37.499706000000003</v>
      </c>
      <c r="F777">
        <v>1.7528919999999999</v>
      </c>
      <c r="G777">
        <v>37.705295999999997</v>
      </c>
      <c r="H777">
        <v>2.1182599999999998</v>
      </c>
      <c r="I777">
        <v>37.307648</v>
      </c>
      <c r="J777">
        <v>1.8871089999999999</v>
      </c>
    </row>
    <row r="778" spans="1:10" x14ac:dyDescent="0.15">
      <c r="A778">
        <v>37.649410000000003</v>
      </c>
      <c r="B778">
        <v>2.607901</v>
      </c>
      <c r="C778">
        <v>37.452942</v>
      </c>
      <c r="D778">
        <v>1.829321</v>
      </c>
      <c r="E778">
        <v>37.594116</v>
      </c>
      <c r="F778">
        <v>1.761592</v>
      </c>
      <c r="G778">
        <v>37.705295999999997</v>
      </c>
      <c r="H778">
        <v>2.1182599999999998</v>
      </c>
      <c r="I778">
        <v>37.307648</v>
      </c>
      <c r="J778">
        <v>1.8871089999999999</v>
      </c>
    </row>
    <row r="779" spans="1:10" x14ac:dyDescent="0.15">
      <c r="A779">
        <v>37.749706000000003</v>
      </c>
      <c r="B779">
        <v>2.6178430000000001</v>
      </c>
      <c r="C779">
        <v>37.452942</v>
      </c>
      <c r="D779">
        <v>1.829321</v>
      </c>
      <c r="E779">
        <v>37.594116</v>
      </c>
      <c r="F779">
        <v>1.761592</v>
      </c>
      <c r="G779">
        <v>37.805294000000004</v>
      </c>
      <c r="H779">
        <v>2.1257160000000002</v>
      </c>
      <c r="I779">
        <v>37.403824</v>
      </c>
      <c r="J779">
        <v>1.8933230000000001</v>
      </c>
    </row>
    <row r="780" spans="1:10" x14ac:dyDescent="0.15">
      <c r="A780">
        <v>37.749706000000003</v>
      </c>
      <c r="B780">
        <v>2.6178430000000001</v>
      </c>
      <c r="C780">
        <v>37.553528</v>
      </c>
      <c r="D780">
        <v>1.836778</v>
      </c>
      <c r="E780">
        <v>37.692352</v>
      </c>
      <c r="F780">
        <v>1.768427</v>
      </c>
      <c r="G780">
        <v>37.805294000000004</v>
      </c>
      <c r="H780">
        <v>2.1257160000000002</v>
      </c>
      <c r="I780">
        <v>37.403824</v>
      </c>
      <c r="J780">
        <v>1.8933230000000001</v>
      </c>
    </row>
    <row r="781" spans="1:10" x14ac:dyDescent="0.15">
      <c r="A781">
        <v>37.850589999999997</v>
      </c>
      <c r="B781">
        <v>2.6240570000000001</v>
      </c>
      <c r="C781">
        <v>37.553528</v>
      </c>
      <c r="D781">
        <v>1.836778</v>
      </c>
      <c r="E781">
        <v>37.692352</v>
      </c>
      <c r="F781">
        <v>1.768427</v>
      </c>
      <c r="G781">
        <v>37.898235</v>
      </c>
      <c r="H781">
        <v>2.1319300000000001</v>
      </c>
      <c r="I781">
        <v>37.497059</v>
      </c>
      <c r="J781">
        <v>1.9020220000000001</v>
      </c>
    </row>
    <row r="782" spans="1:10" x14ac:dyDescent="0.15">
      <c r="A782">
        <v>37.850589999999997</v>
      </c>
      <c r="B782">
        <v>2.6240570000000001</v>
      </c>
      <c r="C782">
        <v>37.645000000000003</v>
      </c>
      <c r="D782">
        <v>1.8417490000000001</v>
      </c>
      <c r="E782">
        <v>37.789707</v>
      </c>
      <c r="F782">
        <v>1.7715339999999999</v>
      </c>
      <c r="G782">
        <v>37.898235</v>
      </c>
      <c r="H782">
        <v>2.1319300000000001</v>
      </c>
      <c r="I782">
        <v>37.497059</v>
      </c>
      <c r="J782">
        <v>1.9020220000000001</v>
      </c>
    </row>
    <row r="783" spans="1:10" x14ac:dyDescent="0.15">
      <c r="A783">
        <v>37.949706999999997</v>
      </c>
      <c r="B783">
        <v>2.6315140000000001</v>
      </c>
      <c r="C783">
        <v>37.740295000000003</v>
      </c>
      <c r="D783">
        <v>1.8417490000000001</v>
      </c>
      <c r="E783">
        <v>37.789707</v>
      </c>
      <c r="F783">
        <v>1.7715339999999999</v>
      </c>
      <c r="G783">
        <v>37.996471</v>
      </c>
      <c r="H783">
        <v>2.139386</v>
      </c>
      <c r="I783">
        <v>37.594707</v>
      </c>
      <c r="J783">
        <v>1.9069929999999999</v>
      </c>
    </row>
    <row r="784" spans="1:10" x14ac:dyDescent="0.15">
      <c r="A784">
        <v>37.949706999999997</v>
      </c>
      <c r="B784">
        <v>2.6315140000000001</v>
      </c>
      <c r="C784">
        <v>37.740295000000003</v>
      </c>
      <c r="D784">
        <v>1.848584</v>
      </c>
      <c r="E784">
        <v>37.891177999999996</v>
      </c>
      <c r="F784">
        <v>1.7796110000000001</v>
      </c>
      <c r="G784">
        <v>38.090587999999997</v>
      </c>
      <c r="H784">
        <v>2.139386</v>
      </c>
      <c r="I784">
        <v>37.594707</v>
      </c>
      <c r="J784">
        <v>1.9069929999999999</v>
      </c>
    </row>
    <row r="785" spans="1:10" x14ac:dyDescent="0.15">
      <c r="A785">
        <v>38.049411999999997</v>
      </c>
      <c r="B785">
        <v>2.63897</v>
      </c>
      <c r="C785">
        <v>37.836765</v>
      </c>
      <c r="D785">
        <v>1.848584</v>
      </c>
      <c r="E785">
        <v>37.891177999999996</v>
      </c>
      <c r="F785">
        <v>1.7796110000000001</v>
      </c>
      <c r="G785">
        <v>38.090587999999997</v>
      </c>
      <c r="H785">
        <v>2.1431149999999999</v>
      </c>
      <c r="I785">
        <v>37.68853</v>
      </c>
      <c r="J785">
        <v>1.9107209999999999</v>
      </c>
    </row>
    <row r="786" spans="1:10" x14ac:dyDescent="0.15">
      <c r="A786">
        <v>38.049411999999997</v>
      </c>
      <c r="B786">
        <v>2.63897</v>
      </c>
      <c r="C786">
        <v>37.836765</v>
      </c>
      <c r="D786">
        <v>1.8560399999999999</v>
      </c>
      <c r="E786">
        <v>37.990295000000003</v>
      </c>
      <c r="F786">
        <v>1.785825</v>
      </c>
      <c r="G786">
        <v>38.18441</v>
      </c>
      <c r="H786">
        <v>2.1431149999999999</v>
      </c>
      <c r="I786">
        <v>37.68853</v>
      </c>
      <c r="J786">
        <v>1.9107209999999999</v>
      </c>
    </row>
    <row r="787" spans="1:10" x14ac:dyDescent="0.15">
      <c r="A787">
        <v>38.150002000000001</v>
      </c>
      <c r="B787">
        <v>2.6464259999999999</v>
      </c>
      <c r="C787">
        <v>37.932941</v>
      </c>
      <c r="D787">
        <v>1.8560399999999999</v>
      </c>
      <c r="E787">
        <v>37.990295000000003</v>
      </c>
      <c r="F787">
        <v>1.785825</v>
      </c>
      <c r="G787">
        <v>38.18441</v>
      </c>
      <c r="H787">
        <v>2.1487069999999999</v>
      </c>
      <c r="I787">
        <v>37.789116</v>
      </c>
      <c r="J787">
        <v>1.9181779999999999</v>
      </c>
    </row>
    <row r="788" spans="1:10" x14ac:dyDescent="0.15">
      <c r="A788">
        <v>38.150002000000001</v>
      </c>
      <c r="B788">
        <v>2.6464259999999999</v>
      </c>
      <c r="C788">
        <v>37.932941</v>
      </c>
      <c r="D788">
        <v>1.859769</v>
      </c>
      <c r="E788">
        <v>38.090587999999997</v>
      </c>
      <c r="F788">
        <v>1.7926599999999999</v>
      </c>
      <c r="G788">
        <v>38.280589999999997</v>
      </c>
      <c r="H788">
        <v>2.1574059999999999</v>
      </c>
      <c r="I788">
        <v>37.789116</v>
      </c>
      <c r="J788">
        <v>1.9181779999999999</v>
      </c>
    </row>
    <row r="789" spans="1:10" x14ac:dyDescent="0.15">
      <c r="A789">
        <v>38.250293999999997</v>
      </c>
      <c r="B789">
        <v>2.6545040000000002</v>
      </c>
      <c r="C789">
        <v>38.026470000000003</v>
      </c>
      <c r="D789">
        <v>1.865982</v>
      </c>
      <c r="E789">
        <v>38.090587999999997</v>
      </c>
      <c r="F789">
        <v>1.7926599999999999</v>
      </c>
      <c r="G789">
        <v>38.280589999999997</v>
      </c>
      <c r="H789">
        <v>2.1574059999999999</v>
      </c>
      <c r="I789">
        <v>37.888236999999997</v>
      </c>
      <c r="J789">
        <v>1.9256340000000001</v>
      </c>
    </row>
    <row r="790" spans="1:10" x14ac:dyDescent="0.15">
      <c r="A790">
        <v>38.250293999999997</v>
      </c>
      <c r="B790">
        <v>2.6545040000000002</v>
      </c>
      <c r="C790">
        <v>38.026470000000003</v>
      </c>
      <c r="D790">
        <v>1.865982</v>
      </c>
      <c r="E790">
        <v>38.189999</v>
      </c>
      <c r="F790">
        <v>1.7988740000000001</v>
      </c>
      <c r="G790">
        <v>38.37706</v>
      </c>
      <c r="H790">
        <v>2.164863</v>
      </c>
      <c r="I790">
        <v>37.888236999999997</v>
      </c>
      <c r="J790">
        <v>1.9256340000000001</v>
      </c>
    </row>
    <row r="791" spans="1:10" x14ac:dyDescent="0.15">
      <c r="A791">
        <v>38.348824</v>
      </c>
      <c r="B791">
        <v>2.6563680000000001</v>
      </c>
      <c r="C791">
        <v>38.123824999999997</v>
      </c>
      <c r="D791">
        <v>1.8734390000000001</v>
      </c>
      <c r="E791">
        <v>38.189999</v>
      </c>
      <c r="F791">
        <v>1.7988740000000001</v>
      </c>
      <c r="G791">
        <v>38.37706</v>
      </c>
      <c r="H791">
        <v>2.164863</v>
      </c>
      <c r="I791">
        <v>37.988822999999996</v>
      </c>
      <c r="J791">
        <v>1.932469</v>
      </c>
    </row>
    <row r="792" spans="1:10" x14ac:dyDescent="0.15">
      <c r="A792">
        <v>38.348824</v>
      </c>
      <c r="B792">
        <v>2.6563680000000001</v>
      </c>
      <c r="C792">
        <v>38.123824999999997</v>
      </c>
      <c r="D792">
        <v>1.8734390000000001</v>
      </c>
      <c r="E792">
        <v>38.283234</v>
      </c>
      <c r="F792">
        <v>1.8063309999999999</v>
      </c>
      <c r="G792">
        <v>38.472648999999997</v>
      </c>
      <c r="H792">
        <v>2.1716980000000001</v>
      </c>
      <c r="I792">
        <v>37.988822999999996</v>
      </c>
      <c r="J792">
        <v>1.932469</v>
      </c>
    </row>
    <row r="793" spans="1:10" x14ac:dyDescent="0.15">
      <c r="A793">
        <v>38.449115999999997</v>
      </c>
      <c r="B793">
        <v>2.6669320000000001</v>
      </c>
      <c r="C793">
        <v>38.217059999999996</v>
      </c>
      <c r="D793">
        <v>1.8815170000000001</v>
      </c>
      <c r="E793">
        <v>38.283234</v>
      </c>
      <c r="F793">
        <v>1.8063309999999999</v>
      </c>
      <c r="G793">
        <v>38.472648999999997</v>
      </c>
      <c r="H793">
        <v>2.1716980000000001</v>
      </c>
      <c r="I793">
        <v>38.088825</v>
      </c>
      <c r="J793">
        <v>1.939926</v>
      </c>
    </row>
    <row r="794" spans="1:10" x14ac:dyDescent="0.15">
      <c r="A794">
        <v>38.449115999999997</v>
      </c>
      <c r="B794">
        <v>2.6669320000000001</v>
      </c>
      <c r="C794">
        <v>38.217059999999996</v>
      </c>
      <c r="D794">
        <v>1.8815170000000001</v>
      </c>
      <c r="E794">
        <v>38.379116000000003</v>
      </c>
      <c r="F794">
        <v>1.813787</v>
      </c>
      <c r="G794">
        <v>38.566764999999997</v>
      </c>
      <c r="H794">
        <v>2.179154</v>
      </c>
      <c r="I794">
        <v>38.088825</v>
      </c>
      <c r="J794">
        <v>1.939926</v>
      </c>
    </row>
    <row r="795" spans="1:10" x14ac:dyDescent="0.15">
      <c r="A795">
        <v>38.548237</v>
      </c>
      <c r="B795">
        <v>2.6750099999999999</v>
      </c>
      <c r="C795">
        <v>38.31353</v>
      </c>
      <c r="D795">
        <v>1.8871089999999999</v>
      </c>
      <c r="E795">
        <v>38.472942000000003</v>
      </c>
      <c r="F795">
        <v>1.813787</v>
      </c>
      <c r="G795">
        <v>38.566764999999997</v>
      </c>
      <c r="H795">
        <v>2.179154</v>
      </c>
      <c r="I795">
        <v>38.188823999999997</v>
      </c>
      <c r="J795">
        <v>1.9455180000000001</v>
      </c>
    </row>
    <row r="796" spans="1:10" x14ac:dyDescent="0.15">
      <c r="A796">
        <v>38.548237</v>
      </c>
      <c r="B796">
        <v>2.6750099999999999</v>
      </c>
      <c r="C796">
        <v>38.31353</v>
      </c>
      <c r="D796">
        <v>1.8871089999999999</v>
      </c>
      <c r="E796">
        <v>38.472942000000003</v>
      </c>
      <c r="F796">
        <v>1.8218650000000001</v>
      </c>
      <c r="G796">
        <v>38.662941000000004</v>
      </c>
      <c r="H796">
        <v>2.1841249999999999</v>
      </c>
      <c r="I796">
        <v>38.188823999999997</v>
      </c>
      <c r="J796">
        <v>1.9455180000000001</v>
      </c>
    </row>
    <row r="797" spans="1:10" x14ac:dyDescent="0.15">
      <c r="A797">
        <v>38.637939000000003</v>
      </c>
      <c r="B797">
        <v>2.681845</v>
      </c>
      <c r="C797">
        <v>38.409412000000003</v>
      </c>
      <c r="D797">
        <v>1.8945650000000001</v>
      </c>
      <c r="E797">
        <v>38.570587000000003</v>
      </c>
      <c r="F797">
        <v>1.8218650000000001</v>
      </c>
      <c r="G797">
        <v>38.662941000000004</v>
      </c>
      <c r="H797">
        <v>2.1841249999999999</v>
      </c>
      <c r="I797">
        <v>38.289116</v>
      </c>
      <c r="J797">
        <v>1.952353</v>
      </c>
    </row>
    <row r="798" spans="1:10" x14ac:dyDescent="0.15">
      <c r="A798">
        <v>38.637939000000003</v>
      </c>
      <c r="B798">
        <v>2.681845</v>
      </c>
      <c r="C798">
        <v>38.409412000000003</v>
      </c>
      <c r="D798">
        <v>1.8945650000000001</v>
      </c>
      <c r="E798">
        <v>38.570587000000003</v>
      </c>
      <c r="F798">
        <v>1.829321</v>
      </c>
      <c r="G798">
        <v>38.757942</v>
      </c>
      <c r="H798">
        <v>2.1922030000000001</v>
      </c>
      <c r="I798">
        <v>38.289116</v>
      </c>
      <c r="J798">
        <v>1.952353</v>
      </c>
    </row>
    <row r="799" spans="1:10" x14ac:dyDescent="0.15">
      <c r="A799">
        <v>38.736469</v>
      </c>
      <c r="B799">
        <v>2.6886800000000002</v>
      </c>
      <c r="C799">
        <v>38.50647</v>
      </c>
      <c r="D799">
        <v>1.900779</v>
      </c>
      <c r="E799">
        <v>38.666763000000003</v>
      </c>
      <c r="F799">
        <v>1.8361559999999999</v>
      </c>
      <c r="G799">
        <v>38.757942</v>
      </c>
      <c r="H799">
        <v>2.1922030000000001</v>
      </c>
      <c r="I799">
        <v>38.388824</v>
      </c>
      <c r="J799">
        <v>1.9591879999999999</v>
      </c>
    </row>
    <row r="800" spans="1:10" x14ac:dyDescent="0.15">
      <c r="A800">
        <v>38.830002</v>
      </c>
      <c r="B800">
        <v>2.6886800000000002</v>
      </c>
      <c r="C800">
        <v>38.50647</v>
      </c>
      <c r="D800">
        <v>1.900779</v>
      </c>
      <c r="E800">
        <v>38.666763000000003</v>
      </c>
      <c r="F800">
        <v>1.8361559999999999</v>
      </c>
      <c r="G800">
        <v>38.855293000000003</v>
      </c>
      <c r="H800">
        <v>2.1984170000000001</v>
      </c>
      <c r="I800">
        <v>38.388824</v>
      </c>
      <c r="J800">
        <v>1.9591879999999999</v>
      </c>
    </row>
    <row r="801" spans="1:10" x14ac:dyDescent="0.15">
      <c r="A801">
        <v>38.830002</v>
      </c>
      <c r="B801">
        <v>2.693651</v>
      </c>
      <c r="C801">
        <v>38.604706</v>
      </c>
      <c r="D801">
        <v>1.9069929999999999</v>
      </c>
      <c r="E801">
        <v>38.761764999999997</v>
      </c>
      <c r="F801">
        <v>1.8392630000000001</v>
      </c>
      <c r="G801">
        <v>38.855293000000003</v>
      </c>
      <c r="H801">
        <v>2.1984170000000001</v>
      </c>
      <c r="I801">
        <v>38.488822999999996</v>
      </c>
      <c r="J801">
        <v>1.966645</v>
      </c>
    </row>
    <row r="802" spans="1:10" x14ac:dyDescent="0.15">
      <c r="A802">
        <v>38.926471999999997</v>
      </c>
      <c r="B802">
        <v>2.693651</v>
      </c>
      <c r="C802">
        <v>38.604706</v>
      </c>
      <c r="D802">
        <v>1.9069929999999999</v>
      </c>
      <c r="E802">
        <v>38.761764999999997</v>
      </c>
      <c r="F802">
        <v>1.8392630000000001</v>
      </c>
      <c r="G802">
        <v>38.955002</v>
      </c>
      <c r="H802">
        <v>2.2064949999999999</v>
      </c>
      <c r="I802">
        <v>38.488822999999996</v>
      </c>
      <c r="J802">
        <v>1.966645</v>
      </c>
    </row>
    <row r="803" spans="1:10" x14ac:dyDescent="0.15">
      <c r="A803">
        <v>38.926471999999997</v>
      </c>
      <c r="B803">
        <v>2.7011069999999999</v>
      </c>
      <c r="C803">
        <v>38.69706</v>
      </c>
      <c r="D803">
        <v>1.915071</v>
      </c>
      <c r="E803">
        <v>38.856766</v>
      </c>
      <c r="F803">
        <v>1.8473409999999999</v>
      </c>
      <c r="G803">
        <v>38.955002</v>
      </c>
      <c r="H803">
        <v>2.2064949999999999</v>
      </c>
      <c r="I803">
        <v>38.588825</v>
      </c>
      <c r="J803">
        <v>1.972858</v>
      </c>
    </row>
    <row r="804" spans="1:10" x14ac:dyDescent="0.15">
      <c r="A804">
        <v>39.023235</v>
      </c>
      <c r="B804">
        <v>2.7104279999999998</v>
      </c>
      <c r="C804">
        <v>38.69706</v>
      </c>
      <c r="D804">
        <v>1.915071</v>
      </c>
      <c r="E804">
        <v>38.856766</v>
      </c>
      <c r="F804">
        <v>1.8473409999999999</v>
      </c>
      <c r="G804">
        <v>39.058235000000003</v>
      </c>
      <c r="H804">
        <v>2.2120869999999999</v>
      </c>
      <c r="I804">
        <v>38.588825</v>
      </c>
      <c r="J804">
        <v>1.972858</v>
      </c>
    </row>
    <row r="805" spans="1:10" x14ac:dyDescent="0.15">
      <c r="A805">
        <v>39.023235</v>
      </c>
      <c r="B805">
        <v>2.7104279999999998</v>
      </c>
      <c r="C805">
        <v>38.793236</v>
      </c>
      <c r="D805">
        <v>1.917556</v>
      </c>
      <c r="E805">
        <v>38.953529000000003</v>
      </c>
      <c r="F805">
        <v>1.8547979999999999</v>
      </c>
      <c r="G805">
        <v>39.058235000000003</v>
      </c>
      <c r="H805">
        <v>2.2120869999999999</v>
      </c>
      <c r="I805">
        <v>38.687942999999997</v>
      </c>
      <c r="J805">
        <v>1.9796940000000001</v>
      </c>
    </row>
    <row r="806" spans="1:10" x14ac:dyDescent="0.15">
      <c r="A806">
        <v>39.11853</v>
      </c>
      <c r="B806">
        <v>2.7191269999999998</v>
      </c>
      <c r="C806">
        <v>38.886764999999997</v>
      </c>
      <c r="D806">
        <v>1.917556</v>
      </c>
      <c r="E806">
        <v>38.953529000000003</v>
      </c>
      <c r="F806">
        <v>1.8547979999999999</v>
      </c>
      <c r="G806">
        <v>39.155293</v>
      </c>
      <c r="H806">
        <v>2.2207859999999999</v>
      </c>
      <c r="I806">
        <v>38.687942999999997</v>
      </c>
      <c r="J806">
        <v>1.9796940000000001</v>
      </c>
    </row>
    <row r="807" spans="1:10" x14ac:dyDescent="0.15">
      <c r="A807">
        <v>39.11853</v>
      </c>
      <c r="B807">
        <v>2.7191269999999998</v>
      </c>
      <c r="C807">
        <v>38.886764999999997</v>
      </c>
      <c r="D807">
        <v>1.924391</v>
      </c>
      <c r="E807">
        <v>39.048237</v>
      </c>
      <c r="F807">
        <v>1.8616330000000001</v>
      </c>
      <c r="G807">
        <v>39.155293</v>
      </c>
      <c r="H807">
        <v>2.2207859999999999</v>
      </c>
      <c r="I807">
        <v>38.788527999999999</v>
      </c>
      <c r="J807">
        <v>1.986529</v>
      </c>
    </row>
    <row r="808" spans="1:10" x14ac:dyDescent="0.15">
      <c r="A808">
        <v>39.212645999999999</v>
      </c>
      <c r="B808">
        <v>2.7240980000000001</v>
      </c>
      <c r="C808">
        <v>38.984413000000004</v>
      </c>
      <c r="D808">
        <v>1.924391</v>
      </c>
      <c r="E808">
        <v>39.048237</v>
      </c>
      <c r="F808">
        <v>1.8616330000000001</v>
      </c>
      <c r="G808">
        <v>39.254413999999997</v>
      </c>
      <c r="H808">
        <v>2.2276210000000001</v>
      </c>
      <c r="I808">
        <v>38.788527999999999</v>
      </c>
      <c r="J808">
        <v>1.986529</v>
      </c>
    </row>
    <row r="809" spans="1:10" x14ac:dyDescent="0.15">
      <c r="A809">
        <v>39.212645999999999</v>
      </c>
      <c r="B809">
        <v>2.7240980000000001</v>
      </c>
      <c r="C809">
        <v>38.984413000000004</v>
      </c>
      <c r="D809">
        <v>1.9306049999999999</v>
      </c>
      <c r="E809">
        <v>39.144119000000003</v>
      </c>
      <c r="F809">
        <v>1.868468</v>
      </c>
      <c r="G809">
        <v>39.254413999999997</v>
      </c>
      <c r="H809">
        <v>2.2276210000000001</v>
      </c>
      <c r="I809">
        <v>38.889118000000003</v>
      </c>
      <c r="J809">
        <v>1.9946060000000001</v>
      </c>
    </row>
    <row r="810" spans="1:10" x14ac:dyDescent="0.15">
      <c r="A810">
        <v>39.308235000000003</v>
      </c>
      <c r="B810">
        <v>2.7315550000000002</v>
      </c>
      <c r="C810">
        <v>39.077648000000003</v>
      </c>
      <c r="D810">
        <v>1.9393039999999999</v>
      </c>
      <c r="E810">
        <v>39.144119000000003</v>
      </c>
      <c r="F810">
        <v>1.868468</v>
      </c>
      <c r="G810">
        <v>39.354999999999997</v>
      </c>
      <c r="H810">
        <v>2.2344560000000002</v>
      </c>
      <c r="I810">
        <v>38.889118000000003</v>
      </c>
      <c r="J810">
        <v>1.9946060000000001</v>
      </c>
    </row>
    <row r="811" spans="1:10" x14ac:dyDescent="0.15">
      <c r="A811">
        <v>39.308235000000003</v>
      </c>
      <c r="B811">
        <v>2.7315550000000002</v>
      </c>
      <c r="C811">
        <v>39.077648000000003</v>
      </c>
      <c r="D811">
        <v>1.9393039999999999</v>
      </c>
      <c r="E811">
        <v>39.239409999999999</v>
      </c>
      <c r="F811">
        <v>1.8740600000000001</v>
      </c>
      <c r="G811">
        <v>39.354999999999997</v>
      </c>
      <c r="H811">
        <v>2.2344560000000002</v>
      </c>
      <c r="I811">
        <v>38.987941999999997</v>
      </c>
      <c r="J811">
        <v>2.0014409999999998</v>
      </c>
    </row>
    <row r="812" spans="1:10" x14ac:dyDescent="0.15">
      <c r="A812">
        <v>39.405589999999997</v>
      </c>
      <c r="B812">
        <v>2.7383899999999999</v>
      </c>
      <c r="C812">
        <v>39.174411999999997</v>
      </c>
      <c r="D812">
        <v>1.9461390000000001</v>
      </c>
      <c r="E812">
        <v>39.239409999999999</v>
      </c>
      <c r="F812">
        <v>1.8740600000000001</v>
      </c>
      <c r="G812">
        <v>39.453823</v>
      </c>
      <c r="H812">
        <v>2.242534</v>
      </c>
      <c r="I812">
        <v>38.987941999999997</v>
      </c>
      <c r="J812">
        <v>2.0014409999999998</v>
      </c>
    </row>
    <row r="813" spans="1:10" x14ac:dyDescent="0.15">
      <c r="A813">
        <v>39.405589999999997</v>
      </c>
      <c r="B813">
        <v>2.7383899999999999</v>
      </c>
      <c r="C813">
        <v>39.174411999999997</v>
      </c>
      <c r="D813">
        <v>1.9461390000000001</v>
      </c>
      <c r="E813">
        <v>39.339413</v>
      </c>
      <c r="F813">
        <v>1.880274</v>
      </c>
      <c r="G813">
        <v>39.453823</v>
      </c>
      <c r="H813">
        <v>2.242534</v>
      </c>
      <c r="I813">
        <v>39.096469999999997</v>
      </c>
      <c r="J813">
        <v>2.0088979999999999</v>
      </c>
    </row>
    <row r="814" spans="1:10" x14ac:dyDescent="0.15">
      <c r="A814">
        <v>39.501766000000003</v>
      </c>
      <c r="B814">
        <v>2.7464680000000001</v>
      </c>
      <c r="C814">
        <v>39.270882</v>
      </c>
      <c r="D814">
        <v>1.9529749999999999</v>
      </c>
      <c r="E814">
        <v>39.339413</v>
      </c>
      <c r="F814">
        <v>1.880274</v>
      </c>
      <c r="G814">
        <v>39.555294000000004</v>
      </c>
      <c r="H814">
        <v>2.2493690000000002</v>
      </c>
      <c r="I814">
        <v>39.096469999999997</v>
      </c>
      <c r="J814">
        <v>2.0088979999999999</v>
      </c>
    </row>
    <row r="815" spans="1:10" x14ac:dyDescent="0.15">
      <c r="A815">
        <v>39.501766000000003</v>
      </c>
      <c r="B815">
        <v>2.7464680000000001</v>
      </c>
      <c r="C815">
        <v>39.270882</v>
      </c>
      <c r="D815">
        <v>1.9529749999999999</v>
      </c>
      <c r="E815">
        <v>39.439411</v>
      </c>
      <c r="F815">
        <v>1.8877299999999999</v>
      </c>
      <c r="G815">
        <v>39.555294000000004</v>
      </c>
      <c r="H815">
        <v>2.2493690000000002</v>
      </c>
      <c r="I815">
        <v>39.19059</v>
      </c>
      <c r="J815">
        <v>2.0163549999999999</v>
      </c>
    </row>
    <row r="816" spans="1:10" x14ac:dyDescent="0.15">
      <c r="A816">
        <v>39.599411000000003</v>
      </c>
      <c r="B816">
        <v>2.7501959999999999</v>
      </c>
      <c r="C816">
        <v>39.364117</v>
      </c>
      <c r="D816">
        <v>1.9598100000000001</v>
      </c>
      <c r="E816">
        <v>39.439411</v>
      </c>
      <c r="F816">
        <v>1.8877299999999999</v>
      </c>
      <c r="G816">
        <v>39.654705</v>
      </c>
      <c r="H816">
        <v>2.2568260000000002</v>
      </c>
      <c r="I816">
        <v>39.19059</v>
      </c>
      <c r="J816">
        <v>2.0163549999999999</v>
      </c>
    </row>
    <row r="817" spans="1:10" x14ac:dyDescent="0.15">
      <c r="A817">
        <v>39.599411000000003</v>
      </c>
      <c r="B817">
        <v>2.7501959999999999</v>
      </c>
      <c r="C817">
        <v>39.364117</v>
      </c>
      <c r="D817">
        <v>1.9598100000000001</v>
      </c>
      <c r="E817">
        <v>39.530589999999997</v>
      </c>
      <c r="F817">
        <v>1.8945650000000001</v>
      </c>
      <c r="G817">
        <v>39.654705</v>
      </c>
      <c r="H817">
        <v>2.2568260000000002</v>
      </c>
      <c r="I817">
        <v>39.287647</v>
      </c>
      <c r="J817">
        <v>2.0225680000000001</v>
      </c>
    </row>
    <row r="818" spans="1:10" x14ac:dyDescent="0.15">
      <c r="A818">
        <v>39.699706999999997</v>
      </c>
      <c r="B818">
        <v>2.7576520000000002</v>
      </c>
      <c r="C818">
        <v>39.460293</v>
      </c>
      <c r="D818">
        <v>1.963538</v>
      </c>
      <c r="E818">
        <v>39.530589999999997</v>
      </c>
      <c r="F818">
        <v>1.8945650000000001</v>
      </c>
      <c r="G818">
        <v>39.753822</v>
      </c>
      <c r="H818">
        <v>2.2630400000000002</v>
      </c>
      <c r="I818">
        <v>39.287647</v>
      </c>
      <c r="J818">
        <v>2.0225680000000001</v>
      </c>
    </row>
    <row r="819" spans="1:10" x14ac:dyDescent="0.15">
      <c r="A819">
        <v>39.699706999999997</v>
      </c>
      <c r="B819">
        <v>2.7576520000000002</v>
      </c>
      <c r="C819">
        <v>39.460293</v>
      </c>
      <c r="D819">
        <v>1.963538</v>
      </c>
      <c r="E819">
        <v>39.627353999999997</v>
      </c>
      <c r="F819">
        <v>1.9020220000000001</v>
      </c>
      <c r="G819">
        <v>39.753822</v>
      </c>
      <c r="H819">
        <v>2.2630400000000002</v>
      </c>
      <c r="I819">
        <v>39.388236999999997</v>
      </c>
      <c r="J819">
        <v>2.0287820000000001</v>
      </c>
    </row>
    <row r="820" spans="1:10" x14ac:dyDescent="0.15">
      <c r="A820">
        <v>39.797939</v>
      </c>
      <c r="B820">
        <v>2.7663509999999998</v>
      </c>
      <c r="C820">
        <v>39.555881999999997</v>
      </c>
      <c r="D820">
        <v>1.9703729999999999</v>
      </c>
      <c r="E820">
        <v>39.721764</v>
      </c>
      <c r="F820">
        <v>1.9020220000000001</v>
      </c>
      <c r="G820">
        <v>39.854999999999997</v>
      </c>
      <c r="H820">
        <v>2.2704960000000001</v>
      </c>
      <c r="I820">
        <v>39.388236999999997</v>
      </c>
      <c r="J820">
        <v>2.0287820000000001</v>
      </c>
    </row>
    <row r="821" spans="1:10" x14ac:dyDescent="0.15">
      <c r="A821">
        <v>39.797939</v>
      </c>
      <c r="B821">
        <v>2.7663509999999998</v>
      </c>
      <c r="C821">
        <v>39.555881999999997</v>
      </c>
      <c r="D821">
        <v>1.9703729999999999</v>
      </c>
      <c r="E821">
        <v>39.721764</v>
      </c>
      <c r="F821">
        <v>1.908857</v>
      </c>
      <c r="G821">
        <v>39.854999999999997</v>
      </c>
      <c r="H821">
        <v>2.2704960000000001</v>
      </c>
      <c r="I821">
        <v>39.487354000000003</v>
      </c>
      <c r="J821">
        <v>2.0368599999999999</v>
      </c>
    </row>
    <row r="822" spans="1:10" x14ac:dyDescent="0.15">
      <c r="A822">
        <v>39.898529000000003</v>
      </c>
      <c r="B822">
        <v>2.774429</v>
      </c>
      <c r="C822">
        <v>39.653530000000003</v>
      </c>
      <c r="D822">
        <v>1.9778290000000001</v>
      </c>
      <c r="E822">
        <v>39.817059</v>
      </c>
      <c r="F822">
        <v>1.912585</v>
      </c>
      <c r="G822">
        <v>39.954411</v>
      </c>
      <c r="H822">
        <v>2.2760880000000001</v>
      </c>
      <c r="I822">
        <v>39.487354000000003</v>
      </c>
      <c r="J822">
        <v>2.0368599999999999</v>
      </c>
    </row>
    <row r="823" spans="1:10" x14ac:dyDescent="0.15">
      <c r="A823">
        <v>39.898529000000003</v>
      </c>
      <c r="B823">
        <v>2.774429</v>
      </c>
      <c r="C823">
        <v>39.653530000000003</v>
      </c>
      <c r="D823">
        <v>1.9778290000000001</v>
      </c>
      <c r="E823">
        <v>39.817059</v>
      </c>
      <c r="F823">
        <v>1.912585</v>
      </c>
      <c r="G823">
        <v>39.954411</v>
      </c>
      <c r="H823">
        <v>2.2760880000000001</v>
      </c>
      <c r="I823">
        <v>39.588234</v>
      </c>
      <c r="J823">
        <v>2.043695</v>
      </c>
    </row>
    <row r="824" spans="1:10" x14ac:dyDescent="0.15">
      <c r="A824">
        <v>39.999412999999997</v>
      </c>
      <c r="B824">
        <v>2.780643</v>
      </c>
      <c r="C824">
        <v>39.752941</v>
      </c>
      <c r="D824">
        <v>1.984043</v>
      </c>
      <c r="E824">
        <v>39.913527999999999</v>
      </c>
      <c r="F824">
        <v>1.9225270000000001</v>
      </c>
      <c r="G824">
        <v>40.054119</v>
      </c>
      <c r="H824">
        <v>2.2835450000000002</v>
      </c>
      <c r="I824">
        <v>39.588234</v>
      </c>
      <c r="J824">
        <v>2.043695</v>
      </c>
    </row>
    <row r="825" spans="1:10" x14ac:dyDescent="0.15">
      <c r="A825">
        <v>39.999412999999997</v>
      </c>
      <c r="B825">
        <v>2.780643</v>
      </c>
      <c r="C825">
        <v>39.752941</v>
      </c>
      <c r="D825">
        <v>1.984043</v>
      </c>
      <c r="E825">
        <v>39.913527999999999</v>
      </c>
      <c r="F825">
        <v>1.9225270000000001</v>
      </c>
      <c r="G825">
        <v>40.054119</v>
      </c>
      <c r="H825">
        <v>2.2835450000000002</v>
      </c>
      <c r="I825">
        <v>39.688823999999997</v>
      </c>
      <c r="J825">
        <v>2.0511520000000001</v>
      </c>
    </row>
    <row r="826" spans="1:10" x14ac:dyDescent="0.15">
      <c r="A826">
        <v>40.097351000000003</v>
      </c>
      <c r="B826">
        <v>2.7849930000000001</v>
      </c>
      <c r="C826">
        <v>39.852646</v>
      </c>
      <c r="D826">
        <v>1.9915</v>
      </c>
      <c r="E826">
        <v>40.009998000000003</v>
      </c>
      <c r="F826">
        <v>1.9281200000000001</v>
      </c>
      <c r="G826">
        <v>40.159412000000003</v>
      </c>
      <c r="H826">
        <v>2.2910010000000001</v>
      </c>
      <c r="I826">
        <v>39.688823999999997</v>
      </c>
      <c r="J826">
        <v>2.0511520000000001</v>
      </c>
    </row>
    <row r="827" spans="1:10" x14ac:dyDescent="0.15">
      <c r="A827">
        <v>40.097351000000003</v>
      </c>
      <c r="B827">
        <v>2.7849930000000001</v>
      </c>
      <c r="C827">
        <v>39.852646</v>
      </c>
      <c r="D827">
        <v>1.9915</v>
      </c>
      <c r="E827">
        <v>40.009998000000003</v>
      </c>
      <c r="F827">
        <v>1.9281200000000001</v>
      </c>
      <c r="G827">
        <v>40.159412000000003</v>
      </c>
      <c r="H827">
        <v>2.2910010000000001</v>
      </c>
      <c r="I827">
        <v>39.787647</v>
      </c>
      <c r="J827">
        <v>2.0573649999999999</v>
      </c>
    </row>
    <row r="828" spans="1:10" x14ac:dyDescent="0.15">
      <c r="A828">
        <v>40.198234999999997</v>
      </c>
      <c r="B828">
        <v>2.7930709999999999</v>
      </c>
      <c r="C828">
        <v>39.953529000000003</v>
      </c>
      <c r="D828">
        <v>1.9977130000000001</v>
      </c>
      <c r="E828">
        <v>40.105880999999997</v>
      </c>
      <c r="F828">
        <v>1.935576</v>
      </c>
      <c r="G828">
        <v>40.256176000000004</v>
      </c>
      <c r="H828">
        <v>2.2990789999999999</v>
      </c>
      <c r="I828">
        <v>39.787647</v>
      </c>
      <c r="J828">
        <v>2.0573649999999999</v>
      </c>
    </row>
    <row r="829" spans="1:10" x14ac:dyDescent="0.15">
      <c r="A829">
        <v>40.198234999999997</v>
      </c>
      <c r="B829">
        <v>2.7930709999999999</v>
      </c>
      <c r="C829">
        <v>39.953529000000003</v>
      </c>
      <c r="D829">
        <v>1.9977130000000001</v>
      </c>
      <c r="E829">
        <v>40.105880999999997</v>
      </c>
      <c r="F829">
        <v>1.935576</v>
      </c>
      <c r="G829">
        <v>40.256176000000004</v>
      </c>
      <c r="H829">
        <v>2.2990789999999999</v>
      </c>
      <c r="I829">
        <v>39.886764999999997</v>
      </c>
      <c r="J829">
        <v>2.0642</v>
      </c>
    </row>
    <row r="830" spans="1:10" x14ac:dyDescent="0.15">
      <c r="A830">
        <v>40.297646</v>
      </c>
      <c r="B830">
        <v>2.799906</v>
      </c>
      <c r="C830">
        <v>40.051765000000003</v>
      </c>
      <c r="D830">
        <v>2.0045489999999999</v>
      </c>
      <c r="E830">
        <v>40.200294</v>
      </c>
      <c r="F830">
        <v>1.943033</v>
      </c>
      <c r="G830">
        <v>40.354118</v>
      </c>
      <c r="H830">
        <v>2.305914</v>
      </c>
      <c r="I830">
        <v>39.886764999999997</v>
      </c>
      <c r="J830">
        <v>2.0642</v>
      </c>
    </row>
    <row r="831" spans="1:10" x14ac:dyDescent="0.15">
      <c r="A831">
        <v>40.297646</v>
      </c>
      <c r="B831">
        <v>2.799906</v>
      </c>
      <c r="C831">
        <v>40.051765000000003</v>
      </c>
      <c r="D831">
        <v>2.0045489999999999</v>
      </c>
      <c r="E831">
        <v>40.200294</v>
      </c>
      <c r="F831">
        <v>1.943033</v>
      </c>
      <c r="G831">
        <v>40.354118</v>
      </c>
      <c r="H831">
        <v>2.305914</v>
      </c>
      <c r="I831">
        <v>39.986763000000003</v>
      </c>
      <c r="J831">
        <v>2.0710350000000002</v>
      </c>
    </row>
    <row r="832" spans="1:10" x14ac:dyDescent="0.15">
      <c r="A832">
        <v>40.397647999999997</v>
      </c>
      <c r="B832">
        <v>2.8092259999999998</v>
      </c>
      <c r="C832">
        <v>40.142941</v>
      </c>
      <c r="D832">
        <v>2.0113840000000001</v>
      </c>
      <c r="E832">
        <v>40.295589</v>
      </c>
      <c r="F832">
        <v>1.9486250000000001</v>
      </c>
      <c r="G832">
        <v>40.454116999999997</v>
      </c>
      <c r="H832">
        <v>2.3133710000000001</v>
      </c>
      <c r="I832">
        <v>39.986763000000003</v>
      </c>
      <c r="J832">
        <v>2.0710350000000002</v>
      </c>
    </row>
    <row r="833" spans="1:10" x14ac:dyDescent="0.15">
      <c r="A833">
        <v>40.397647999999997</v>
      </c>
      <c r="B833">
        <v>2.8092259999999998</v>
      </c>
      <c r="C833">
        <v>40.237648</v>
      </c>
      <c r="D833">
        <v>2.0113840000000001</v>
      </c>
      <c r="E833">
        <v>40.295589</v>
      </c>
      <c r="F833">
        <v>1.9486250000000001</v>
      </c>
      <c r="G833">
        <v>40.454116999999997</v>
      </c>
      <c r="H833">
        <v>2.3133710000000001</v>
      </c>
      <c r="I833">
        <v>40.087353</v>
      </c>
      <c r="J833">
        <v>2.0784919999999998</v>
      </c>
    </row>
    <row r="834" spans="1:10" x14ac:dyDescent="0.15">
      <c r="A834">
        <v>40.498233999999997</v>
      </c>
      <c r="B834">
        <v>2.817304</v>
      </c>
      <c r="C834">
        <v>40.237648</v>
      </c>
      <c r="D834">
        <v>2.0151119999999998</v>
      </c>
      <c r="E834">
        <v>40.392353</v>
      </c>
      <c r="F834">
        <v>1.9529749999999999</v>
      </c>
      <c r="G834">
        <v>40.553234000000003</v>
      </c>
      <c r="H834">
        <v>2.320827</v>
      </c>
      <c r="I834">
        <v>40.087353</v>
      </c>
      <c r="J834">
        <v>2.0784919999999998</v>
      </c>
    </row>
    <row r="835" spans="1:10" x14ac:dyDescent="0.15">
      <c r="A835">
        <v>40.498233999999997</v>
      </c>
      <c r="B835">
        <v>2.817304</v>
      </c>
      <c r="C835">
        <v>40.334999000000003</v>
      </c>
      <c r="D835">
        <v>2.0151119999999998</v>
      </c>
      <c r="E835">
        <v>40.392353</v>
      </c>
      <c r="F835">
        <v>1.9529749999999999</v>
      </c>
      <c r="G835">
        <v>40.553234000000003</v>
      </c>
      <c r="H835">
        <v>2.320827</v>
      </c>
      <c r="I835">
        <v>40.192059</v>
      </c>
      <c r="J835">
        <v>2.0847060000000002</v>
      </c>
    </row>
    <row r="836" spans="1:10" x14ac:dyDescent="0.15">
      <c r="A836">
        <v>40.598824</v>
      </c>
      <c r="B836">
        <v>2.8241390000000002</v>
      </c>
      <c r="C836">
        <v>40.334999000000003</v>
      </c>
      <c r="D836">
        <v>2.0238109999999998</v>
      </c>
      <c r="E836">
        <v>40.488822999999996</v>
      </c>
      <c r="F836">
        <v>1.9616739999999999</v>
      </c>
      <c r="G836">
        <v>40.652648999999997</v>
      </c>
      <c r="H836">
        <v>2.3270409999999999</v>
      </c>
      <c r="I836">
        <v>40.192059</v>
      </c>
      <c r="J836">
        <v>2.0847060000000002</v>
      </c>
    </row>
    <row r="837" spans="1:10" x14ac:dyDescent="0.15">
      <c r="A837">
        <v>40.598824</v>
      </c>
      <c r="B837">
        <v>2.8241390000000002</v>
      </c>
      <c r="C837">
        <v>40.430881999999997</v>
      </c>
      <c r="D837">
        <v>2.0238109999999998</v>
      </c>
      <c r="E837">
        <v>40.488822999999996</v>
      </c>
      <c r="F837">
        <v>1.9616739999999999</v>
      </c>
      <c r="G837">
        <v>40.652648999999997</v>
      </c>
      <c r="H837">
        <v>2.3270409999999999</v>
      </c>
      <c r="I837">
        <v>40.289413000000003</v>
      </c>
      <c r="J837">
        <v>2.0915409999999999</v>
      </c>
    </row>
    <row r="838" spans="1:10" x14ac:dyDescent="0.15">
      <c r="A838">
        <v>40.698234999999997</v>
      </c>
      <c r="B838">
        <v>2.8303530000000001</v>
      </c>
      <c r="C838">
        <v>40.430881999999997</v>
      </c>
      <c r="D838">
        <v>2.030646</v>
      </c>
      <c r="E838">
        <v>40.588825</v>
      </c>
      <c r="F838">
        <v>1.967266</v>
      </c>
      <c r="G838">
        <v>40.741764000000003</v>
      </c>
      <c r="H838">
        <v>2.3301479999999999</v>
      </c>
      <c r="I838">
        <v>40.289413000000003</v>
      </c>
      <c r="J838">
        <v>2.0915409999999999</v>
      </c>
    </row>
    <row r="839" spans="1:10" x14ac:dyDescent="0.15">
      <c r="A839">
        <v>40.698234999999997</v>
      </c>
      <c r="B839">
        <v>2.8303530000000001</v>
      </c>
      <c r="C839">
        <v>40.524410000000003</v>
      </c>
      <c r="D839">
        <v>2.038103</v>
      </c>
      <c r="E839">
        <v>40.588825</v>
      </c>
      <c r="F839">
        <v>1.967266</v>
      </c>
      <c r="G839">
        <v>40.839118999999997</v>
      </c>
      <c r="H839">
        <v>2.3301479999999999</v>
      </c>
      <c r="I839">
        <v>40.387645999999997</v>
      </c>
      <c r="J839">
        <v>2.0989969999999998</v>
      </c>
    </row>
    <row r="840" spans="1:10" x14ac:dyDescent="0.15">
      <c r="A840">
        <v>40.797351999999997</v>
      </c>
      <c r="B840">
        <v>2.8390520000000001</v>
      </c>
      <c r="C840">
        <v>40.524410000000003</v>
      </c>
      <c r="D840">
        <v>2.038103</v>
      </c>
      <c r="E840">
        <v>40.689704999999996</v>
      </c>
      <c r="F840">
        <v>1.974723</v>
      </c>
      <c r="G840">
        <v>40.839118999999997</v>
      </c>
      <c r="H840">
        <v>2.3382260000000001</v>
      </c>
      <c r="I840">
        <v>40.387645999999997</v>
      </c>
      <c r="J840">
        <v>2.0989969999999998</v>
      </c>
    </row>
    <row r="841" spans="1:10" x14ac:dyDescent="0.15">
      <c r="A841">
        <v>40.797351999999997</v>
      </c>
      <c r="B841">
        <v>2.8390520000000001</v>
      </c>
      <c r="C841">
        <v>40.620586000000003</v>
      </c>
      <c r="D841">
        <v>2.0443159999999998</v>
      </c>
      <c r="E841">
        <v>40.689704999999996</v>
      </c>
      <c r="F841">
        <v>1.974723</v>
      </c>
      <c r="G841">
        <v>40.932648</v>
      </c>
      <c r="H841">
        <v>2.3382260000000001</v>
      </c>
      <c r="I841">
        <v>40.486763000000003</v>
      </c>
      <c r="J841">
        <v>2.1052110000000002</v>
      </c>
    </row>
    <row r="842" spans="1:10" x14ac:dyDescent="0.15">
      <c r="A842">
        <v>40.897647999999997</v>
      </c>
      <c r="B842">
        <v>2.8465090000000002</v>
      </c>
      <c r="C842">
        <v>40.620586000000003</v>
      </c>
      <c r="D842">
        <v>2.0443159999999998</v>
      </c>
      <c r="E842">
        <v>40.788527999999999</v>
      </c>
      <c r="F842">
        <v>1.9827999999999999</v>
      </c>
      <c r="G842">
        <v>40.932648</v>
      </c>
      <c r="H842">
        <v>2.3450609999999998</v>
      </c>
      <c r="I842">
        <v>40.486763000000003</v>
      </c>
      <c r="J842">
        <v>2.1052110000000002</v>
      </c>
    </row>
    <row r="843" spans="1:10" x14ac:dyDescent="0.15">
      <c r="A843">
        <v>40.897647999999997</v>
      </c>
      <c r="B843">
        <v>2.8465090000000002</v>
      </c>
      <c r="C843">
        <v>40.716468999999996</v>
      </c>
      <c r="D843">
        <v>2.0523940000000001</v>
      </c>
      <c r="E843">
        <v>40.788527999999999</v>
      </c>
      <c r="F843">
        <v>1.9827999999999999</v>
      </c>
      <c r="G843">
        <v>41.028824</v>
      </c>
      <c r="H843">
        <v>2.3525170000000002</v>
      </c>
      <c r="I843">
        <v>40.586765</v>
      </c>
      <c r="J843">
        <v>2.113289</v>
      </c>
    </row>
    <row r="844" spans="1:10" x14ac:dyDescent="0.15">
      <c r="A844">
        <v>40.99794</v>
      </c>
      <c r="B844">
        <v>2.855829</v>
      </c>
      <c r="C844">
        <v>40.716468999999996</v>
      </c>
      <c r="D844">
        <v>2.0523940000000001</v>
      </c>
      <c r="E844">
        <v>40.888531</v>
      </c>
      <c r="F844">
        <v>1.98715</v>
      </c>
      <c r="G844">
        <v>41.028824</v>
      </c>
      <c r="H844">
        <v>2.3525170000000002</v>
      </c>
      <c r="I844">
        <v>40.586765</v>
      </c>
      <c r="J844">
        <v>2.113289</v>
      </c>
    </row>
    <row r="845" spans="1:10" x14ac:dyDescent="0.15">
      <c r="A845">
        <v>40.99794</v>
      </c>
      <c r="B845">
        <v>2.855829</v>
      </c>
      <c r="C845">
        <v>40.81353</v>
      </c>
      <c r="D845">
        <v>2.0579860000000001</v>
      </c>
      <c r="E845">
        <v>40.888531</v>
      </c>
      <c r="F845">
        <v>1.98715</v>
      </c>
      <c r="G845">
        <v>41.125293999999997</v>
      </c>
      <c r="H845">
        <v>2.3593519999999999</v>
      </c>
      <c r="I845">
        <v>40.687057000000003</v>
      </c>
      <c r="J845">
        <v>2.1195020000000002</v>
      </c>
    </row>
    <row r="846" spans="1:10" x14ac:dyDescent="0.15">
      <c r="A846">
        <v>41.098236</v>
      </c>
      <c r="B846">
        <v>2.861421</v>
      </c>
      <c r="C846">
        <v>40.81353</v>
      </c>
      <c r="D846">
        <v>2.0579860000000001</v>
      </c>
      <c r="E846">
        <v>40.988235000000003</v>
      </c>
      <c r="F846">
        <v>1.995228</v>
      </c>
      <c r="G846">
        <v>41.125293999999997</v>
      </c>
      <c r="H846">
        <v>2.3593519999999999</v>
      </c>
      <c r="I846">
        <v>40.687057000000003</v>
      </c>
      <c r="J846">
        <v>2.1195020000000002</v>
      </c>
    </row>
    <row r="847" spans="1:10" x14ac:dyDescent="0.15">
      <c r="A847">
        <v>41.098236</v>
      </c>
      <c r="B847">
        <v>2.861421</v>
      </c>
      <c r="C847">
        <v>40.908825</v>
      </c>
      <c r="D847">
        <v>2.0654430000000001</v>
      </c>
      <c r="E847">
        <v>40.988235000000003</v>
      </c>
      <c r="F847">
        <v>1.995228</v>
      </c>
      <c r="G847">
        <v>41.220295</v>
      </c>
      <c r="H847">
        <v>2.3643230000000002</v>
      </c>
      <c r="I847">
        <v>40.787354000000001</v>
      </c>
      <c r="J847">
        <v>2.1269589999999998</v>
      </c>
    </row>
    <row r="848" spans="1:10" x14ac:dyDescent="0.15">
      <c r="A848">
        <v>41.198822</v>
      </c>
      <c r="B848">
        <v>2.868878</v>
      </c>
      <c r="C848">
        <v>40.908825</v>
      </c>
      <c r="D848">
        <v>2.0654430000000001</v>
      </c>
      <c r="E848">
        <v>41.088825</v>
      </c>
      <c r="F848">
        <v>2.0026839999999999</v>
      </c>
      <c r="G848">
        <v>41.220295</v>
      </c>
      <c r="H848">
        <v>2.3643230000000002</v>
      </c>
      <c r="I848">
        <v>40.787354000000001</v>
      </c>
      <c r="J848">
        <v>2.1269589999999998</v>
      </c>
    </row>
    <row r="849" spans="1:10" x14ac:dyDescent="0.15">
      <c r="A849">
        <v>41.198822</v>
      </c>
      <c r="B849">
        <v>2.868878</v>
      </c>
      <c r="C849">
        <v>41.003822</v>
      </c>
      <c r="D849">
        <v>2.0685500000000001</v>
      </c>
      <c r="E849">
        <v>41.088825</v>
      </c>
      <c r="F849">
        <v>2.0026839999999999</v>
      </c>
      <c r="G849">
        <v>41.314999</v>
      </c>
      <c r="H849">
        <v>2.3711579999999999</v>
      </c>
      <c r="I849">
        <v>40.886471</v>
      </c>
      <c r="J849">
        <v>2.1331730000000002</v>
      </c>
    </row>
    <row r="850" spans="1:10" x14ac:dyDescent="0.15">
      <c r="A850">
        <v>41.296764000000003</v>
      </c>
      <c r="B850">
        <v>2.8775770000000001</v>
      </c>
      <c r="C850">
        <v>41.003822</v>
      </c>
      <c r="D850">
        <v>2.0685500000000001</v>
      </c>
      <c r="E850">
        <v>41.197353</v>
      </c>
      <c r="F850">
        <v>2.0095190000000001</v>
      </c>
      <c r="G850">
        <v>41.314999</v>
      </c>
      <c r="H850">
        <v>2.3711579999999999</v>
      </c>
      <c r="I850">
        <v>40.886471</v>
      </c>
      <c r="J850">
        <v>2.1331730000000002</v>
      </c>
    </row>
    <row r="851" spans="1:10" x14ac:dyDescent="0.15">
      <c r="A851">
        <v>41.296764000000003</v>
      </c>
      <c r="B851">
        <v>2.8775770000000001</v>
      </c>
      <c r="C851">
        <v>41.102646</v>
      </c>
      <c r="D851">
        <v>2.0772490000000001</v>
      </c>
      <c r="E851">
        <v>41.197353</v>
      </c>
      <c r="F851">
        <v>2.0095190000000001</v>
      </c>
      <c r="G851">
        <v>41.411766</v>
      </c>
      <c r="H851">
        <v>2.3792360000000001</v>
      </c>
      <c r="I851">
        <v>40.985881999999997</v>
      </c>
      <c r="J851">
        <v>2.1400079999999999</v>
      </c>
    </row>
    <row r="852" spans="1:10" x14ac:dyDescent="0.15">
      <c r="A852">
        <v>41.397647999999997</v>
      </c>
      <c r="B852">
        <v>2.8800629999999998</v>
      </c>
      <c r="C852">
        <v>41.102646</v>
      </c>
      <c r="D852">
        <v>2.0772490000000001</v>
      </c>
      <c r="E852">
        <v>41.280884</v>
      </c>
      <c r="F852">
        <v>2.0182190000000002</v>
      </c>
      <c r="G852">
        <v>41.411766</v>
      </c>
      <c r="H852">
        <v>2.3792360000000001</v>
      </c>
      <c r="I852">
        <v>40.985881999999997</v>
      </c>
      <c r="J852">
        <v>2.1400079999999999</v>
      </c>
    </row>
    <row r="853" spans="1:10" x14ac:dyDescent="0.15">
      <c r="A853">
        <v>41.397647999999997</v>
      </c>
      <c r="B853">
        <v>2.8800629999999998</v>
      </c>
      <c r="C853">
        <v>41.201763</v>
      </c>
      <c r="D853">
        <v>2.0834630000000001</v>
      </c>
      <c r="E853">
        <v>41.280884</v>
      </c>
      <c r="F853">
        <v>2.0182190000000002</v>
      </c>
      <c r="G853">
        <v>41.50853</v>
      </c>
      <c r="H853">
        <v>2.3873139999999999</v>
      </c>
      <c r="I853">
        <v>41.084412</v>
      </c>
      <c r="J853">
        <v>2.1468430000000001</v>
      </c>
    </row>
    <row r="854" spans="1:10" x14ac:dyDescent="0.15">
      <c r="A854">
        <v>41.496765000000003</v>
      </c>
      <c r="B854">
        <v>2.8906260000000001</v>
      </c>
      <c r="C854">
        <v>41.201763</v>
      </c>
      <c r="D854">
        <v>2.0834630000000001</v>
      </c>
      <c r="E854">
        <v>41.379116000000003</v>
      </c>
      <c r="F854">
        <v>2.0262959999999999</v>
      </c>
      <c r="G854">
        <v>41.50853</v>
      </c>
      <c r="H854">
        <v>2.3873139999999999</v>
      </c>
      <c r="I854">
        <v>41.172939</v>
      </c>
      <c r="J854">
        <v>2.1468430000000001</v>
      </c>
    </row>
    <row r="855" spans="1:10" x14ac:dyDescent="0.15">
      <c r="A855">
        <v>41.496765000000003</v>
      </c>
      <c r="B855">
        <v>2.8906260000000001</v>
      </c>
      <c r="C855">
        <v>41.302352999999997</v>
      </c>
      <c r="D855">
        <v>2.089677</v>
      </c>
      <c r="E855">
        <v>41.472942000000003</v>
      </c>
      <c r="F855">
        <v>2.0262959999999999</v>
      </c>
      <c r="G855">
        <v>41.603237</v>
      </c>
      <c r="H855">
        <v>2.3941490000000001</v>
      </c>
      <c r="I855">
        <v>41.172939</v>
      </c>
      <c r="J855">
        <v>2.1536780000000002</v>
      </c>
    </row>
    <row r="856" spans="1:10" x14ac:dyDescent="0.15">
      <c r="A856">
        <v>41.598236</v>
      </c>
      <c r="B856">
        <v>2.8987039999999999</v>
      </c>
      <c r="C856">
        <v>41.302352999999997</v>
      </c>
      <c r="D856">
        <v>2.089677</v>
      </c>
      <c r="E856">
        <v>41.472942000000003</v>
      </c>
      <c r="F856">
        <v>2.0325099999999998</v>
      </c>
      <c r="G856">
        <v>41.603237</v>
      </c>
      <c r="H856">
        <v>2.3941490000000001</v>
      </c>
      <c r="I856">
        <v>41.270587999999996</v>
      </c>
      <c r="J856">
        <v>2.1536780000000002</v>
      </c>
    </row>
    <row r="857" spans="1:10" x14ac:dyDescent="0.15">
      <c r="A857">
        <v>41.598236</v>
      </c>
      <c r="B857">
        <v>2.8987039999999999</v>
      </c>
      <c r="C857">
        <v>41.402057999999997</v>
      </c>
      <c r="D857">
        <v>2.0965120000000002</v>
      </c>
      <c r="E857">
        <v>41.570292999999999</v>
      </c>
      <c r="F857">
        <v>2.0325099999999998</v>
      </c>
      <c r="G857">
        <v>41.702648000000003</v>
      </c>
      <c r="H857">
        <v>2.4016060000000001</v>
      </c>
      <c r="I857">
        <v>41.270587999999996</v>
      </c>
      <c r="J857">
        <v>2.1623770000000002</v>
      </c>
    </row>
    <row r="858" spans="1:10" x14ac:dyDescent="0.15">
      <c r="A858">
        <v>41.697647000000003</v>
      </c>
      <c r="B858">
        <v>2.9061599999999999</v>
      </c>
      <c r="C858">
        <v>41.402057999999997</v>
      </c>
      <c r="D858">
        <v>2.0965120000000002</v>
      </c>
      <c r="E858">
        <v>41.570292999999999</v>
      </c>
      <c r="F858">
        <v>2.038103</v>
      </c>
      <c r="G858">
        <v>41.702648000000003</v>
      </c>
      <c r="H858">
        <v>2.4016060000000001</v>
      </c>
      <c r="I858">
        <v>41.364704000000003</v>
      </c>
      <c r="J858">
        <v>2.1623770000000002</v>
      </c>
    </row>
    <row r="859" spans="1:10" x14ac:dyDescent="0.15">
      <c r="A859">
        <v>41.697647000000003</v>
      </c>
      <c r="B859">
        <v>2.9061599999999999</v>
      </c>
      <c r="C859">
        <v>41.494410999999999</v>
      </c>
      <c r="D859">
        <v>2.102725</v>
      </c>
      <c r="E859">
        <v>41.663822000000003</v>
      </c>
      <c r="F859">
        <v>2.0418310000000002</v>
      </c>
      <c r="G859">
        <v>41.806175000000003</v>
      </c>
      <c r="H859">
        <v>2.4078189999999999</v>
      </c>
      <c r="I859">
        <v>41.364704000000003</v>
      </c>
      <c r="J859">
        <v>2.1654840000000002</v>
      </c>
    </row>
    <row r="860" spans="1:10" x14ac:dyDescent="0.15">
      <c r="A860">
        <v>41.795883000000003</v>
      </c>
      <c r="B860">
        <v>2.916102</v>
      </c>
      <c r="C860">
        <v>41.494410999999999</v>
      </c>
      <c r="D860">
        <v>2.102725</v>
      </c>
      <c r="E860">
        <v>41.663822000000003</v>
      </c>
      <c r="F860">
        <v>2.0418310000000002</v>
      </c>
      <c r="G860">
        <v>41.806175000000003</v>
      </c>
      <c r="H860">
        <v>2.4078189999999999</v>
      </c>
      <c r="I860">
        <v>41.460884</v>
      </c>
      <c r="J860">
        <v>2.1710759999999998</v>
      </c>
    </row>
    <row r="861" spans="1:10" x14ac:dyDescent="0.15">
      <c r="A861">
        <v>41.795883000000003</v>
      </c>
      <c r="B861">
        <v>2.916102</v>
      </c>
      <c r="C861">
        <v>41.591175</v>
      </c>
      <c r="D861">
        <v>2.110182</v>
      </c>
      <c r="E861">
        <v>41.760883</v>
      </c>
      <c r="F861">
        <v>2.0505300000000002</v>
      </c>
      <c r="G861">
        <v>41.894119000000003</v>
      </c>
      <c r="H861">
        <v>2.4127900000000002</v>
      </c>
      <c r="I861">
        <v>41.460884</v>
      </c>
      <c r="J861">
        <v>2.1710759999999998</v>
      </c>
    </row>
    <row r="862" spans="1:10" x14ac:dyDescent="0.15">
      <c r="A862">
        <v>41.897354</v>
      </c>
      <c r="B862">
        <v>2.920452</v>
      </c>
      <c r="C862">
        <v>41.686763999999997</v>
      </c>
      <c r="D862">
        <v>2.110182</v>
      </c>
      <c r="E862">
        <v>41.760883</v>
      </c>
      <c r="F862">
        <v>2.0505300000000002</v>
      </c>
      <c r="G862">
        <v>41.894119000000003</v>
      </c>
      <c r="H862">
        <v>2.4127900000000002</v>
      </c>
      <c r="I862">
        <v>41.557353999999997</v>
      </c>
      <c r="J862">
        <v>2.1797749999999998</v>
      </c>
    </row>
    <row r="863" spans="1:10" x14ac:dyDescent="0.15">
      <c r="A863">
        <v>41.897354</v>
      </c>
      <c r="B863">
        <v>2.920452</v>
      </c>
      <c r="C863">
        <v>41.686763999999997</v>
      </c>
      <c r="D863">
        <v>2.1163949999999998</v>
      </c>
      <c r="E863">
        <v>41.854706</v>
      </c>
      <c r="F863">
        <v>2.0592290000000002</v>
      </c>
      <c r="G863">
        <v>41.99147</v>
      </c>
      <c r="H863">
        <v>2.4196260000000001</v>
      </c>
      <c r="I863">
        <v>41.557353999999997</v>
      </c>
      <c r="J863">
        <v>2.1797749999999998</v>
      </c>
    </row>
    <row r="864" spans="1:10" x14ac:dyDescent="0.15">
      <c r="A864">
        <v>41.998233999999997</v>
      </c>
      <c r="B864">
        <v>2.9291510000000001</v>
      </c>
      <c r="C864">
        <v>41.782646</v>
      </c>
      <c r="D864">
        <v>2.1163949999999998</v>
      </c>
      <c r="E864">
        <v>41.854706</v>
      </c>
      <c r="F864">
        <v>2.0592290000000002</v>
      </c>
      <c r="G864">
        <v>42.085586999999997</v>
      </c>
      <c r="H864">
        <v>2.4196260000000001</v>
      </c>
      <c r="I864">
        <v>41.651176</v>
      </c>
      <c r="J864">
        <v>2.185368</v>
      </c>
    </row>
    <row r="865" spans="1:10" x14ac:dyDescent="0.15">
      <c r="A865">
        <v>41.998233999999997</v>
      </c>
      <c r="B865">
        <v>2.9291510000000001</v>
      </c>
      <c r="C865">
        <v>41.782646</v>
      </c>
      <c r="D865">
        <v>2.125095</v>
      </c>
      <c r="E865">
        <v>41.950294</v>
      </c>
      <c r="F865">
        <v>2.0648219999999999</v>
      </c>
      <c r="G865">
        <v>42.085586999999997</v>
      </c>
      <c r="H865">
        <v>2.4264610000000002</v>
      </c>
      <c r="I865">
        <v>41.651176</v>
      </c>
      <c r="J865">
        <v>2.185368</v>
      </c>
    </row>
    <row r="866" spans="1:10" x14ac:dyDescent="0.15">
      <c r="A866">
        <v>42.097057</v>
      </c>
      <c r="B866">
        <v>2.9366080000000001</v>
      </c>
      <c r="C866">
        <v>41.876472</v>
      </c>
      <c r="D866">
        <v>2.130687</v>
      </c>
      <c r="E866">
        <v>41.950294</v>
      </c>
      <c r="F866">
        <v>2.0648219999999999</v>
      </c>
      <c r="G866">
        <v>42.182941</v>
      </c>
      <c r="H866">
        <v>2.4264610000000002</v>
      </c>
      <c r="I866">
        <v>41.74794</v>
      </c>
      <c r="J866">
        <v>2.1915819999999999</v>
      </c>
    </row>
    <row r="867" spans="1:10" x14ac:dyDescent="0.15">
      <c r="A867">
        <v>42.097057</v>
      </c>
      <c r="B867">
        <v>2.9366080000000001</v>
      </c>
      <c r="C867">
        <v>41.876472</v>
      </c>
      <c r="D867">
        <v>2.130687</v>
      </c>
      <c r="E867">
        <v>42.047646</v>
      </c>
      <c r="F867">
        <v>2.0710350000000002</v>
      </c>
      <c r="G867">
        <v>42.182941</v>
      </c>
      <c r="H867">
        <v>2.4332959999999999</v>
      </c>
      <c r="I867">
        <v>41.74794</v>
      </c>
      <c r="J867">
        <v>2.1915819999999999</v>
      </c>
    </row>
    <row r="868" spans="1:10" x14ac:dyDescent="0.15">
      <c r="A868">
        <v>42.198234999999997</v>
      </c>
      <c r="B868">
        <v>2.9434429999999998</v>
      </c>
      <c r="C868">
        <v>41.973236</v>
      </c>
      <c r="D868">
        <v>2.1387649999999998</v>
      </c>
      <c r="E868">
        <v>42.047646</v>
      </c>
      <c r="F868">
        <v>2.0710350000000002</v>
      </c>
      <c r="G868">
        <v>42.276764</v>
      </c>
      <c r="H868">
        <v>2.4407519999999998</v>
      </c>
      <c r="I868">
        <v>41.842059999999996</v>
      </c>
      <c r="J868">
        <v>2.1990379999999998</v>
      </c>
    </row>
    <row r="869" spans="1:10" x14ac:dyDescent="0.15">
      <c r="A869">
        <v>42.198234999999997</v>
      </c>
      <c r="B869">
        <v>2.9434429999999998</v>
      </c>
      <c r="C869">
        <v>41.973236</v>
      </c>
      <c r="D869">
        <v>2.1387649999999998</v>
      </c>
      <c r="E869">
        <v>42.143822</v>
      </c>
      <c r="F869">
        <v>2.0778699999999999</v>
      </c>
      <c r="G869">
        <v>42.276764</v>
      </c>
      <c r="H869">
        <v>2.4407519999999998</v>
      </c>
      <c r="I869">
        <v>41.842059999999996</v>
      </c>
      <c r="J869">
        <v>2.1990379999999998</v>
      </c>
    </row>
    <row r="870" spans="1:10" x14ac:dyDescent="0.15">
      <c r="A870">
        <v>42.295883000000003</v>
      </c>
      <c r="B870">
        <v>2.9515199999999999</v>
      </c>
      <c r="C870">
        <v>42.069118000000003</v>
      </c>
      <c r="D870">
        <v>2.1443569999999998</v>
      </c>
      <c r="E870">
        <v>42.143822</v>
      </c>
      <c r="F870">
        <v>2.0778699999999999</v>
      </c>
      <c r="G870">
        <v>42.373528</v>
      </c>
      <c r="H870">
        <v>2.4482089999999999</v>
      </c>
      <c r="I870">
        <v>41.93853</v>
      </c>
      <c r="J870">
        <v>2.2064949999999999</v>
      </c>
    </row>
    <row r="871" spans="1:10" x14ac:dyDescent="0.15">
      <c r="A871">
        <v>42.295883000000003</v>
      </c>
      <c r="B871">
        <v>2.9515199999999999</v>
      </c>
      <c r="C871">
        <v>42.069118000000003</v>
      </c>
      <c r="D871">
        <v>2.1443569999999998</v>
      </c>
      <c r="E871">
        <v>42.238235000000003</v>
      </c>
      <c r="F871">
        <v>2.0859480000000001</v>
      </c>
      <c r="G871">
        <v>42.373528</v>
      </c>
      <c r="H871">
        <v>2.4482089999999999</v>
      </c>
      <c r="I871">
        <v>41.93853</v>
      </c>
      <c r="J871">
        <v>2.2064949999999999</v>
      </c>
    </row>
    <row r="872" spans="1:10" x14ac:dyDescent="0.15">
      <c r="A872">
        <v>42.396174999999999</v>
      </c>
      <c r="B872">
        <v>2.9546269999999999</v>
      </c>
      <c r="C872">
        <v>42.165588</v>
      </c>
      <c r="D872">
        <v>2.1505709999999998</v>
      </c>
      <c r="E872">
        <v>42.238235000000003</v>
      </c>
      <c r="F872">
        <v>2.0859480000000001</v>
      </c>
      <c r="G872">
        <v>42.469410000000003</v>
      </c>
      <c r="H872">
        <v>2.4556650000000002</v>
      </c>
      <c r="I872">
        <v>42.040000999999997</v>
      </c>
      <c r="J872">
        <v>2.2120869999999999</v>
      </c>
    </row>
    <row r="873" spans="1:10" x14ac:dyDescent="0.15">
      <c r="A873">
        <v>42.396174999999999</v>
      </c>
      <c r="B873">
        <v>2.9546269999999999</v>
      </c>
      <c r="C873">
        <v>42.165588</v>
      </c>
      <c r="D873">
        <v>2.1505709999999998</v>
      </c>
      <c r="E873">
        <v>42.336765</v>
      </c>
      <c r="F873">
        <v>2.0927829999999998</v>
      </c>
      <c r="G873">
        <v>42.469410000000003</v>
      </c>
      <c r="H873">
        <v>2.4556650000000002</v>
      </c>
      <c r="I873">
        <v>42.040000999999997</v>
      </c>
      <c r="J873">
        <v>2.2120869999999999</v>
      </c>
    </row>
    <row r="874" spans="1:10" x14ac:dyDescent="0.15">
      <c r="A874">
        <v>42.497059</v>
      </c>
      <c r="B874">
        <v>2.9627050000000001</v>
      </c>
      <c r="C874">
        <v>42.259117000000003</v>
      </c>
      <c r="D874">
        <v>2.1555420000000001</v>
      </c>
      <c r="E874">
        <v>42.336765</v>
      </c>
      <c r="F874">
        <v>2.0927829999999998</v>
      </c>
      <c r="G874">
        <v>42.562942999999997</v>
      </c>
      <c r="H874">
        <v>2.463743</v>
      </c>
      <c r="I874">
        <v>42.136177000000004</v>
      </c>
      <c r="J874">
        <v>2.2207859999999999</v>
      </c>
    </row>
    <row r="875" spans="1:10" x14ac:dyDescent="0.15">
      <c r="A875">
        <v>42.497059</v>
      </c>
      <c r="B875">
        <v>2.9627050000000001</v>
      </c>
      <c r="C875">
        <v>42.259117000000003</v>
      </c>
      <c r="D875">
        <v>2.1555420000000001</v>
      </c>
      <c r="E875">
        <v>42.437649</v>
      </c>
      <c r="F875">
        <v>2.099618</v>
      </c>
      <c r="G875">
        <v>42.562942999999997</v>
      </c>
      <c r="H875">
        <v>2.463743</v>
      </c>
      <c r="I875">
        <v>42.136177000000004</v>
      </c>
      <c r="J875">
        <v>2.2207859999999999</v>
      </c>
    </row>
    <row r="876" spans="1:10" x14ac:dyDescent="0.15">
      <c r="A876">
        <v>42.595882000000003</v>
      </c>
      <c r="B876">
        <v>2.9720260000000001</v>
      </c>
      <c r="C876">
        <v>42.356471999999997</v>
      </c>
      <c r="D876">
        <v>2.1623770000000002</v>
      </c>
      <c r="E876">
        <v>42.437649</v>
      </c>
      <c r="F876">
        <v>2.099618</v>
      </c>
      <c r="G876">
        <v>42.660881000000003</v>
      </c>
      <c r="H876">
        <v>2.469957</v>
      </c>
      <c r="I876">
        <v>42.236469</v>
      </c>
      <c r="J876">
        <v>2.2276210000000001</v>
      </c>
    </row>
    <row r="877" spans="1:10" x14ac:dyDescent="0.15">
      <c r="A877">
        <v>42.595882000000003</v>
      </c>
      <c r="B877">
        <v>2.9720260000000001</v>
      </c>
      <c r="C877">
        <v>42.356471999999997</v>
      </c>
      <c r="D877">
        <v>2.1623770000000002</v>
      </c>
      <c r="E877">
        <v>42.538822000000003</v>
      </c>
      <c r="F877">
        <v>2.1076959999999998</v>
      </c>
      <c r="G877">
        <v>42.660881000000003</v>
      </c>
      <c r="H877">
        <v>2.469957</v>
      </c>
      <c r="I877">
        <v>42.236469</v>
      </c>
      <c r="J877">
        <v>2.2276210000000001</v>
      </c>
    </row>
    <row r="878" spans="1:10" x14ac:dyDescent="0.15">
      <c r="A878">
        <v>42.697353</v>
      </c>
      <c r="B878">
        <v>2.9788610000000002</v>
      </c>
      <c r="C878">
        <v>42.452354</v>
      </c>
      <c r="D878">
        <v>2.1698339999999998</v>
      </c>
      <c r="E878">
        <v>42.538822000000003</v>
      </c>
      <c r="F878">
        <v>2.1076959999999998</v>
      </c>
      <c r="G878">
        <v>42.756176000000004</v>
      </c>
      <c r="H878">
        <v>2.4730629999999998</v>
      </c>
      <c r="I878">
        <v>42.336177999999997</v>
      </c>
      <c r="J878">
        <v>2.2350780000000001</v>
      </c>
    </row>
    <row r="879" spans="1:10" x14ac:dyDescent="0.15">
      <c r="A879">
        <v>42.697353</v>
      </c>
      <c r="B879">
        <v>2.9788610000000002</v>
      </c>
      <c r="C879">
        <v>42.452354</v>
      </c>
      <c r="D879">
        <v>2.1698339999999998</v>
      </c>
      <c r="E879">
        <v>42.637352</v>
      </c>
      <c r="F879">
        <v>2.1139100000000002</v>
      </c>
      <c r="G879">
        <v>42.756176000000004</v>
      </c>
      <c r="H879">
        <v>2.4730629999999998</v>
      </c>
      <c r="I879">
        <v>42.336177999999997</v>
      </c>
      <c r="J879">
        <v>2.2350780000000001</v>
      </c>
    </row>
    <row r="880" spans="1:10" x14ac:dyDescent="0.15">
      <c r="A880">
        <v>42.795589</v>
      </c>
      <c r="B880">
        <v>2.9856959999999999</v>
      </c>
      <c r="C880">
        <v>42.549999</v>
      </c>
      <c r="D880">
        <v>2.176669</v>
      </c>
      <c r="E880">
        <v>42.637352</v>
      </c>
      <c r="F880">
        <v>2.1139100000000002</v>
      </c>
      <c r="G880">
        <v>42.851765</v>
      </c>
      <c r="H880">
        <v>2.4805199999999998</v>
      </c>
      <c r="I880">
        <v>42.437057000000003</v>
      </c>
      <c r="J880">
        <v>2.2406700000000002</v>
      </c>
    </row>
    <row r="881" spans="1:10" x14ac:dyDescent="0.15">
      <c r="A881">
        <v>42.795589</v>
      </c>
      <c r="B881">
        <v>2.9856959999999999</v>
      </c>
      <c r="C881">
        <v>42.549999</v>
      </c>
      <c r="D881">
        <v>2.176669</v>
      </c>
      <c r="E881">
        <v>42.737648</v>
      </c>
      <c r="F881">
        <v>2.1207449999999999</v>
      </c>
      <c r="G881">
        <v>42.851765</v>
      </c>
      <c r="H881">
        <v>2.4805199999999998</v>
      </c>
      <c r="I881">
        <v>42.437057000000003</v>
      </c>
      <c r="J881">
        <v>2.2406700000000002</v>
      </c>
    </row>
    <row r="882" spans="1:10" x14ac:dyDescent="0.15">
      <c r="A882">
        <v>42.896469000000003</v>
      </c>
      <c r="B882">
        <v>2.995638</v>
      </c>
      <c r="C882">
        <v>42.651764</v>
      </c>
      <c r="D882">
        <v>2.1841249999999999</v>
      </c>
      <c r="E882">
        <v>42.737648</v>
      </c>
      <c r="F882">
        <v>2.1207449999999999</v>
      </c>
      <c r="G882">
        <v>42.950882</v>
      </c>
      <c r="H882">
        <v>2.487355</v>
      </c>
      <c r="I882">
        <v>42.528236</v>
      </c>
      <c r="J882">
        <v>2.248748</v>
      </c>
    </row>
    <row r="883" spans="1:10" x14ac:dyDescent="0.15">
      <c r="A883">
        <v>42.896469000000003</v>
      </c>
      <c r="B883">
        <v>2.995638</v>
      </c>
      <c r="C883">
        <v>42.651764</v>
      </c>
      <c r="D883">
        <v>2.1841249999999999</v>
      </c>
      <c r="E883">
        <v>42.836765</v>
      </c>
      <c r="F883">
        <v>2.12758</v>
      </c>
      <c r="G883">
        <v>42.950882</v>
      </c>
      <c r="H883">
        <v>2.487355</v>
      </c>
      <c r="I883">
        <v>42.528236</v>
      </c>
      <c r="J883">
        <v>2.248748</v>
      </c>
    </row>
    <row r="884" spans="1:10" x14ac:dyDescent="0.15">
      <c r="A884">
        <v>42.995292999999997</v>
      </c>
      <c r="B884">
        <v>2.9981230000000001</v>
      </c>
      <c r="C884">
        <v>42.750881</v>
      </c>
      <c r="D884">
        <v>2.1890960000000002</v>
      </c>
      <c r="E884">
        <v>42.836765</v>
      </c>
      <c r="F884">
        <v>2.12758</v>
      </c>
      <c r="G884">
        <v>43.052059</v>
      </c>
      <c r="H884">
        <v>2.4941900000000001</v>
      </c>
      <c r="I884">
        <v>42.626766000000003</v>
      </c>
      <c r="J884">
        <v>2.2555830000000001</v>
      </c>
    </row>
    <row r="885" spans="1:10" x14ac:dyDescent="0.15">
      <c r="A885">
        <v>42.995292999999997</v>
      </c>
      <c r="B885">
        <v>2.9981230000000001</v>
      </c>
      <c r="C885">
        <v>42.750881</v>
      </c>
      <c r="D885">
        <v>2.1890960000000002</v>
      </c>
      <c r="E885">
        <v>42.936763999999997</v>
      </c>
      <c r="F885">
        <v>2.1350370000000001</v>
      </c>
      <c r="G885">
        <v>43.052059</v>
      </c>
      <c r="H885">
        <v>2.4941900000000001</v>
      </c>
      <c r="I885">
        <v>42.720588999999997</v>
      </c>
      <c r="J885">
        <v>2.2555830000000001</v>
      </c>
    </row>
    <row r="886" spans="1:10" x14ac:dyDescent="0.15">
      <c r="A886">
        <v>43.096764</v>
      </c>
      <c r="B886">
        <v>3.0068229999999998</v>
      </c>
      <c r="C886">
        <v>42.851470999999997</v>
      </c>
      <c r="D886">
        <v>2.1965530000000002</v>
      </c>
      <c r="E886">
        <v>42.936763999999997</v>
      </c>
      <c r="F886">
        <v>2.1350370000000001</v>
      </c>
      <c r="G886">
        <v>43.152351000000003</v>
      </c>
      <c r="H886">
        <v>2.5010249999999998</v>
      </c>
      <c r="I886">
        <v>42.720588999999997</v>
      </c>
      <c r="J886">
        <v>2.2630400000000002</v>
      </c>
    </row>
    <row r="887" spans="1:10" x14ac:dyDescent="0.15">
      <c r="A887">
        <v>43.096764</v>
      </c>
      <c r="B887">
        <v>3.0068229999999998</v>
      </c>
      <c r="C887">
        <v>42.851470999999997</v>
      </c>
      <c r="D887">
        <v>2.1965530000000002</v>
      </c>
      <c r="E887">
        <v>43.037059999999997</v>
      </c>
      <c r="F887">
        <v>2.142493</v>
      </c>
      <c r="G887">
        <v>43.152351000000003</v>
      </c>
      <c r="H887">
        <v>2.5010249999999998</v>
      </c>
      <c r="I887">
        <v>42.817352</v>
      </c>
      <c r="J887">
        <v>2.2630400000000002</v>
      </c>
    </row>
    <row r="888" spans="1:10" x14ac:dyDescent="0.15">
      <c r="A888">
        <v>43.199413</v>
      </c>
      <c r="B888">
        <v>3.0148999999999999</v>
      </c>
      <c r="C888">
        <v>42.949706999999997</v>
      </c>
      <c r="D888">
        <v>2.2033879999999999</v>
      </c>
      <c r="E888">
        <v>43.037059999999997</v>
      </c>
      <c r="F888">
        <v>2.142493</v>
      </c>
      <c r="G888">
        <v>43.260295999999997</v>
      </c>
      <c r="H888">
        <v>2.50786</v>
      </c>
      <c r="I888">
        <v>42.817352</v>
      </c>
      <c r="J888">
        <v>2.264904</v>
      </c>
    </row>
    <row r="889" spans="1:10" x14ac:dyDescent="0.15">
      <c r="A889">
        <v>43.199413</v>
      </c>
      <c r="B889">
        <v>3.0148999999999999</v>
      </c>
      <c r="C889">
        <v>42.949706999999997</v>
      </c>
      <c r="D889">
        <v>2.2033879999999999</v>
      </c>
      <c r="E889">
        <v>43.136471</v>
      </c>
      <c r="F889">
        <v>2.1493280000000001</v>
      </c>
      <c r="G889">
        <v>43.260295999999997</v>
      </c>
      <c r="H889">
        <v>2.50786</v>
      </c>
      <c r="I889">
        <v>42.911472000000003</v>
      </c>
      <c r="J889">
        <v>2.273603</v>
      </c>
    </row>
    <row r="890" spans="1:10" x14ac:dyDescent="0.15">
      <c r="A890">
        <v>43.295589</v>
      </c>
      <c r="B890">
        <v>3.0236000000000001</v>
      </c>
      <c r="C890">
        <v>43.041763000000003</v>
      </c>
      <c r="D890">
        <v>2.2108439999999998</v>
      </c>
      <c r="E890">
        <v>43.136471</v>
      </c>
      <c r="F890">
        <v>2.1493280000000001</v>
      </c>
      <c r="G890">
        <v>43.351765</v>
      </c>
      <c r="H890">
        <v>2.5178020000000001</v>
      </c>
      <c r="I890">
        <v>42.911472000000003</v>
      </c>
      <c r="J890">
        <v>2.273603</v>
      </c>
    </row>
    <row r="891" spans="1:10" x14ac:dyDescent="0.15">
      <c r="A891">
        <v>43.295589</v>
      </c>
      <c r="B891">
        <v>3.0236000000000001</v>
      </c>
      <c r="C891">
        <v>43.136177000000004</v>
      </c>
      <c r="D891">
        <v>2.2108439999999998</v>
      </c>
      <c r="E891">
        <v>43.237648</v>
      </c>
      <c r="F891">
        <v>2.1561629999999998</v>
      </c>
      <c r="G891">
        <v>43.351765</v>
      </c>
      <c r="H891">
        <v>2.5178020000000001</v>
      </c>
      <c r="I891">
        <v>43.00853</v>
      </c>
      <c r="J891">
        <v>2.2816809999999998</v>
      </c>
    </row>
    <row r="892" spans="1:10" x14ac:dyDescent="0.15">
      <c r="A892">
        <v>43.396174999999999</v>
      </c>
      <c r="B892">
        <v>3.0316770000000002</v>
      </c>
      <c r="C892">
        <v>43.136177000000004</v>
      </c>
      <c r="D892">
        <v>2.2183009999999999</v>
      </c>
      <c r="E892">
        <v>43.237648</v>
      </c>
      <c r="F892">
        <v>2.1561629999999998</v>
      </c>
      <c r="G892">
        <v>43.451175999999997</v>
      </c>
      <c r="H892">
        <v>2.5252590000000001</v>
      </c>
      <c r="I892">
        <v>43.00853</v>
      </c>
      <c r="J892">
        <v>2.2816809999999998</v>
      </c>
    </row>
    <row r="893" spans="1:10" x14ac:dyDescent="0.15">
      <c r="A893">
        <v>43.396174999999999</v>
      </c>
      <c r="B893">
        <v>3.0316770000000002</v>
      </c>
      <c r="C893">
        <v>43.232353000000003</v>
      </c>
      <c r="D893">
        <v>2.2183009999999999</v>
      </c>
      <c r="E893">
        <v>43.336177999999997</v>
      </c>
      <c r="F893">
        <v>2.161756</v>
      </c>
      <c r="G893">
        <v>43.451175999999997</v>
      </c>
      <c r="H893">
        <v>2.5252590000000001</v>
      </c>
      <c r="I893">
        <v>43.102939999999997</v>
      </c>
      <c r="J893">
        <v>2.2872729999999999</v>
      </c>
    </row>
    <row r="894" spans="1:10" x14ac:dyDescent="0.15">
      <c r="A894">
        <v>43.496471</v>
      </c>
      <c r="B894">
        <v>3.0391339999999998</v>
      </c>
      <c r="C894">
        <v>43.232353000000003</v>
      </c>
      <c r="D894">
        <v>2.225136</v>
      </c>
      <c r="E894">
        <v>43.336177999999997</v>
      </c>
      <c r="F894">
        <v>2.161756</v>
      </c>
      <c r="G894">
        <v>43.551178</v>
      </c>
      <c r="H894">
        <v>2.5320939999999998</v>
      </c>
      <c r="I894">
        <v>43.102939999999997</v>
      </c>
      <c r="J894">
        <v>2.2872729999999999</v>
      </c>
    </row>
    <row r="895" spans="1:10" x14ac:dyDescent="0.15">
      <c r="A895">
        <v>43.496471</v>
      </c>
      <c r="B895">
        <v>3.0391339999999998</v>
      </c>
      <c r="C895">
        <v>43.329116999999997</v>
      </c>
      <c r="D895">
        <v>2.2276210000000001</v>
      </c>
      <c r="E895">
        <v>43.436763999999997</v>
      </c>
      <c r="F895">
        <v>2.1710759999999998</v>
      </c>
      <c r="G895">
        <v>43.551178</v>
      </c>
      <c r="H895">
        <v>2.5320939999999998</v>
      </c>
      <c r="I895">
        <v>43.198234999999997</v>
      </c>
      <c r="J895">
        <v>2.294108</v>
      </c>
    </row>
    <row r="896" spans="1:10" x14ac:dyDescent="0.15">
      <c r="A896">
        <v>43.595001000000003</v>
      </c>
      <c r="B896">
        <v>3.0422410000000002</v>
      </c>
      <c r="C896">
        <v>43.329116999999997</v>
      </c>
      <c r="D896">
        <v>2.2276210000000001</v>
      </c>
      <c r="E896">
        <v>43.436763999999997</v>
      </c>
      <c r="F896">
        <v>2.1710759999999998</v>
      </c>
      <c r="G896">
        <v>43.651470000000003</v>
      </c>
      <c r="H896">
        <v>2.5376859999999999</v>
      </c>
      <c r="I896">
        <v>43.198234999999997</v>
      </c>
      <c r="J896">
        <v>2.294108</v>
      </c>
    </row>
    <row r="897" spans="1:10" x14ac:dyDescent="0.15">
      <c r="A897">
        <v>43.595001000000003</v>
      </c>
      <c r="B897">
        <v>3.0422410000000002</v>
      </c>
      <c r="C897">
        <v>43.422351999999997</v>
      </c>
      <c r="D897">
        <v>2.2363200000000001</v>
      </c>
      <c r="E897">
        <v>43.536472000000003</v>
      </c>
      <c r="F897">
        <v>2.1772900000000002</v>
      </c>
      <c r="G897">
        <v>43.651470000000003</v>
      </c>
      <c r="H897">
        <v>2.5376859999999999</v>
      </c>
      <c r="I897">
        <v>43.294117</v>
      </c>
      <c r="J897">
        <v>2.302807</v>
      </c>
    </row>
    <row r="898" spans="1:10" x14ac:dyDescent="0.15">
      <c r="A898">
        <v>43.69706</v>
      </c>
      <c r="B898">
        <v>3.0515620000000001</v>
      </c>
      <c r="C898">
        <v>43.422351999999997</v>
      </c>
      <c r="D898">
        <v>2.2363200000000001</v>
      </c>
      <c r="E898">
        <v>43.536472000000003</v>
      </c>
      <c r="F898">
        <v>2.1772900000000002</v>
      </c>
      <c r="G898">
        <v>43.75</v>
      </c>
      <c r="H898">
        <v>2.5457640000000001</v>
      </c>
      <c r="I898">
        <v>43.294117</v>
      </c>
      <c r="J898">
        <v>2.302807</v>
      </c>
    </row>
    <row r="899" spans="1:10" x14ac:dyDescent="0.15">
      <c r="A899">
        <v>43.69706</v>
      </c>
      <c r="B899">
        <v>3.0515620000000001</v>
      </c>
      <c r="C899">
        <v>43.52</v>
      </c>
      <c r="D899">
        <v>2.2431549999999998</v>
      </c>
      <c r="E899">
        <v>43.636471</v>
      </c>
      <c r="F899">
        <v>2.185368</v>
      </c>
      <c r="G899">
        <v>43.75</v>
      </c>
      <c r="H899">
        <v>2.5457640000000001</v>
      </c>
      <c r="I899">
        <v>43.389705999999997</v>
      </c>
      <c r="J899">
        <v>2.309021</v>
      </c>
    </row>
    <row r="900" spans="1:10" x14ac:dyDescent="0.15">
      <c r="A900">
        <v>43.794998</v>
      </c>
      <c r="B900">
        <v>3.0596390000000002</v>
      </c>
      <c r="C900">
        <v>43.52</v>
      </c>
      <c r="D900">
        <v>2.2431549999999998</v>
      </c>
      <c r="E900">
        <v>43.636471</v>
      </c>
      <c r="F900">
        <v>2.185368</v>
      </c>
      <c r="G900">
        <v>43.851765</v>
      </c>
      <c r="H900">
        <v>2.5532210000000002</v>
      </c>
      <c r="I900">
        <v>43.389705999999997</v>
      </c>
      <c r="J900">
        <v>2.309021</v>
      </c>
    </row>
    <row r="901" spans="1:10" x14ac:dyDescent="0.15">
      <c r="A901">
        <v>43.794998</v>
      </c>
      <c r="B901">
        <v>3.0596390000000002</v>
      </c>
      <c r="C901">
        <v>43.615589</v>
      </c>
      <c r="D901">
        <v>2.2493690000000002</v>
      </c>
      <c r="E901">
        <v>43.737354000000003</v>
      </c>
      <c r="F901">
        <v>2.1915819999999999</v>
      </c>
      <c r="G901">
        <v>43.851765</v>
      </c>
      <c r="H901">
        <v>2.5532210000000002</v>
      </c>
      <c r="I901">
        <v>43.486763000000003</v>
      </c>
      <c r="J901">
        <v>2.3127490000000002</v>
      </c>
    </row>
    <row r="902" spans="1:10" x14ac:dyDescent="0.15">
      <c r="A902">
        <v>43.895882</v>
      </c>
      <c r="B902">
        <v>3.0664739999999999</v>
      </c>
      <c r="C902">
        <v>43.615589</v>
      </c>
      <c r="D902">
        <v>2.2493690000000002</v>
      </c>
      <c r="E902">
        <v>43.737354000000003</v>
      </c>
      <c r="F902">
        <v>2.1915819999999999</v>
      </c>
      <c r="G902">
        <v>43.950882</v>
      </c>
      <c r="H902">
        <v>2.5600559999999999</v>
      </c>
      <c r="I902">
        <v>43.486763000000003</v>
      </c>
      <c r="J902">
        <v>2.3127490000000002</v>
      </c>
    </row>
    <row r="903" spans="1:10" x14ac:dyDescent="0.15">
      <c r="A903">
        <v>43.895882</v>
      </c>
      <c r="B903">
        <v>3.0664739999999999</v>
      </c>
      <c r="C903">
        <v>43.709117999999997</v>
      </c>
      <c r="D903">
        <v>2.2549619999999999</v>
      </c>
      <c r="E903">
        <v>43.836177999999997</v>
      </c>
      <c r="F903">
        <v>2.1977950000000002</v>
      </c>
      <c r="G903">
        <v>43.950882</v>
      </c>
      <c r="H903">
        <v>2.5600559999999999</v>
      </c>
      <c r="I903">
        <v>43.584999000000003</v>
      </c>
      <c r="J903">
        <v>2.3195839999999999</v>
      </c>
    </row>
    <row r="904" spans="1:10" x14ac:dyDescent="0.15">
      <c r="A904">
        <v>43.996178</v>
      </c>
      <c r="B904">
        <v>3.0770379999999999</v>
      </c>
      <c r="C904">
        <v>43.709117999999997</v>
      </c>
      <c r="D904">
        <v>2.2549619999999999</v>
      </c>
      <c r="E904">
        <v>43.836177999999997</v>
      </c>
      <c r="F904">
        <v>2.1977950000000002</v>
      </c>
      <c r="G904">
        <v>44.051471999999997</v>
      </c>
      <c r="H904">
        <v>2.566891</v>
      </c>
      <c r="I904">
        <v>43.584999000000003</v>
      </c>
      <c r="J904">
        <v>2.3195839999999999</v>
      </c>
    </row>
    <row r="905" spans="1:10" x14ac:dyDescent="0.15">
      <c r="A905">
        <v>43.996178</v>
      </c>
      <c r="B905">
        <v>3.0770379999999999</v>
      </c>
      <c r="C905">
        <v>43.805588</v>
      </c>
      <c r="D905">
        <v>2.2630400000000002</v>
      </c>
      <c r="E905">
        <v>43.936763999999997</v>
      </c>
      <c r="F905">
        <v>2.2052520000000002</v>
      </c>
      <c r="G905">
        <v>44.051471999999997</v>
      </c>
      <c r="H905">
        <v>2.566891</v>
      </c>
      <c r="I905">
        <v>43.685295000000004</v>
      </c>
      <c r="J905">
        <v>2.3264200000000002</v>
      </c>
    </row>
    <row r="906" spans="1:10" x14ac:dyDescent="0.15">
      <c r="A906">
        <v>44.096469999999997</v>
      </c>
      <c r="B906">
        <v>3.08263</v>
      </c>
      <c r="C906">
        <v>43.805588</v>
      </c>
      <c r="D906">
        <v>2.2630400000000002</v>
      </c>
      <c r="E906">
        <v>43.936763999999997</v>
      </c>
      <c r="F906">
        <v>2.2052520000000002</v>
      </c>
      <c r="G906">
        <v>44.156177999999997</v>
      </c>
      <c r="H906">
        <v>2.5749689999999998</v>
      </c>
      <c r="I906">
        <v>43.685295000000004</v>
      </c>
      <c r="J906">
        <v>2.3264200000000002</v>
      </c>
    </row>
    <row r="907" spans="1:10" x14ac:dyDescent="0.15">
      <c r="A907">
        <v>44.096469999999997</v>
      </c>
      <c r="B907">
        <v>3.08263</v>
      </c>
      <c r="C907">
        <v>43.901764</v>
      </c>
      <c r="D907">
        <v>2.2698749999999999</v>
      </c>
      <c r="E907">
        <v>44.040295</v>
      </c>
      <c r="F907">
        <v>2.2120869999999999</v>
      </c>
      <c r="G907">
        <v>44.156177999999997</v>
      </c>
      <c r="H907">
        <v>2.5749689999999998</v>
      </c>
      <c r="I907">
        <v>43.785294</v>
      </c>
      <c r="J907">
        <v>2.3332549999999999</v>
      </c>
    </row>
    <row r="908" spans="1:10" x14ac:dyDescent="0.15">
      <c r="A908">
        <v>44.196174999999997</v>
      </c>
      <c r="B908">
        <v>3.0907079999999998</v>
      </c>
      <c r="C908">
        <v>43.901764</v>
      </c>
      <c r="D908">
        <v>2.2698749999999999</v>
      </c>
      <c r="E908">
        <v>44.040295</v>
      </c>
      <c r="F908">
        <v>2.2120869999999999</v>
      </c>
      <c r="G908">
        <v>44.252353999999997</v>
      </c>
      <c r="H908">
        <v>2.5824250000000002</v>
      </c>
      <c r="I908">
        <v>43.785294</v>
      </c>
      <c r="J908">
        <v>2.3332549999999999</v>
      </c>
    </row>
    <row r="909" spans="1:10" x14ac:dyDescent="0.15">
      <c r="A909">
        <v>44.196174999999997</v>
      </c>
      <c r="B909">
        <v>3.0907079999999998</v>
      </c>
      <c r="C909">
        <v>43.999706000000003</v>
      </c>
      <c r="D909">
        <v>2.27671</v>
      </c>
      <c r="E909">
        <v>44.135590000000001</v>
      </c>
      <c r="F909">
        <v>2.2207859999999999</v>
      </c>
      <c r="G909">
        <v>44.252353999999997</v>
      </c>
      <c r="H909">
        <v>2.5824250000000002</v>
      </c>
      <c r="I909">
        <v>43.884411</v>
      </c>
      <c r="J909">
        <v>2.3407110000000002</v>
      </c>
    </row>
    <row r="910" spans="1:10" x14ac:dyDescent="0.15">
      <c r="A910">
        <v>44.294117</v>
      </c>
      <c r="B910">
        <v>3.0975429999999999</v>
      </c>
      <c r="C910">
        <v>43.999706000000003</v>
      </c>
      <c r="D910">
        <v>2.27671</v>
      </c>
      <c r="E910">
        <v>44.135590000000001</v>
      </c>
      <c r="F910">
        <v>2.2207859999999999</v>
      </c>
      <c r="G910">
        <v>44.350296</v>
      </c>
      <c r="H910">
        <v>2.5886390000000001</v>
      </c>
      <c r="I910">
        <v>43.884411</v>
      </c>
      <c r="J910">
        <v>2.3407110000000002</v>
      </c>
    </row>
    <row r="911" spans="1:10" x14ac:dyDescent="0.15">
      <c r="A911">
        <v>44.294117</v>
      </c>
      <c r="B911">
        <v>3.0975429999999999</v>
      </c>
      <c r="C911">
        <v>44.099997999999999</v>
      </c>
      <c r="D911">
        <v>2.2829229999999998</v>
      </c>
      <c r="E911">
        <v>44.236469</v>
      </c>
      <c r="F911">
        <v>2.2276210000000001</v>
      </c>
      <c r="G911">
        <v>44.350296</v>
      </c>
      <c r="H911">
        <v>2.5886390000000001</v>
      </c>
      <c r="I911">
        <v>43.984413000000004</v>
      </c>
      <c r="J911">
        <v>2.3469250000000001</v>
      </c>
    </row>
    <row r="912" spans="1:10" x14ac:dyDescent="0.15">
      <c r="A912">
        <v>44.395000000000003</v>
      </c>
      <c r="B912">
        <v>3.1006499999999999</v>
      </c>
      <c r="C912">
        <v>44.099997999999999</v>
      </c>
      <c r="D912">
        <v>2.2829229999999998</v>
      </c>
      <c r="E912">
        <v>44.236469</v>
      </c>
      <c r="F912">
        <v>2.2276210000000001</v>
      </c>
      <c r="G912">
        <v>44.444118000000003</v>
      </c>
      <c r="H912">
        <v>2.5954739999999998</v>
      </c>
      <c r="I912">
        <v>43.984413000000004</v>
      </c>
      <c r="J912">
        <v>2.3469250000000001</v>
      </c>
    </row>
    <row r="913" spans="1:10" x14ac:dyDescent="0.15">
      <c r="A913">
        <v>44.395000000000003</v>
      </c>
      <c r="B913">
        <v>3.1006499999999999</v>
      </c>
      <c r="C913">
        <v>44.200588000000003</v>
      </c>
      <c r="D913">
        <v>2.2910010000000001</v>
      </c>
      <c r="E913">
        <v>44.337353</v>
      </c>
      <c r="F913">
        <v>2.2344560000000002</v>
      </c>
      <c r="G913">
        <v>44.538235</v>
      </c>
      <c r="H913">
        <v>2.5954739999999998</v>
      </c>
      <c r="I913">
        <v>44.086472000000001</v>
      </c>
      <c r="J913">
        <v>2.3568669999999998</v>
      </c>
    </row>
    <row r="914" spans="1:10" x14ac:dyDescent="0.15">
      <c r="A914">
        <v>44.494705000000003</v>
      </c>
      <c r="B914">
        <v>3.1099709999999998</v>
      </c>
      <c r="C914">
        <v>44.200588000000003</v>
      </c>
      <c r="D914">
        <v>2.2910010000000001</v>
      </c>
      <c r="E914">
        <v>44.337353</v>
      </c>
      <c r="F914">
        <v>2.2344560000000002</v>
      </c>
      <c r="G914">
        <v>44.538235</v>
      </c>
      <c r="H914">
        <v>2.6035520000000001</v>
      </c>
      <c r="I914">
        <v>44.086472000000001</v>
      </c>
      <c r="J914">
        <v>2.3568669999999998</v>
      </c>
    </row>
    <row r="915" spans="1:10" x14ac:dyDescent="0.15">
      <c r="A915">
        <v>44.494705000000003</v>
      </c>
      <c r="B915">
        <v>3.1099709999999998</v>
      </c>
      <c r="C915">
        <v>44.297939</v>
      </c>
      <c r="D915">
        <v>2.2978360000000002</v>
      </c>
      <c r="E915">
        <v>44.437649</v>
      </c>
      <c r="F915">
        <v>2.242534</v>
      </c>
      <c r="G915">
        <v>44.635295999999997</v>
      </c>
      <c r="H915">
        <v>2.6035520000000001</v>
      </c>
      <c r="I915">
        <v>44.187057000000003</v>
      </c>
      <c r="J915">
        <v>2.3643230000000002</v>
      </c>
    </row>
    <row r="916" spans="1:10" x14ac:dyDescent="0.15">
      <c r="A916">
        <v>44.596176</v>
      </c>
      <c r="B916">
        <v>3.1174270000000002</v>
      </c>
      <c r="C916">
        <v>44.297939</v>
      </c>
      <c r="D916">
        <v>2.2978360000000002</v>
      </c>
      <c r="E916">
        <v>44.437649</v>
      </c>
      <c r="F916">
        <v>2.242534</v>
      </c>
      <c r="G916">
        <v>44.635295999999997</v>
      </c>
      <c r="H916">
        <v>2.6116299999999999</v>
      </c>
      <c r="I916">
        <v>44.187057000000003</v>
      </c>
      <c r="J916">
        <v>2.3643230000000002</v>
      </c>
    </row>
    <row r="917" spans="1:10" x14ac:dyDescent="0.15">
      <c r="A917">
        <v>44.596176</v>
      </c>
      <c r="B917">
        <v>3.1174270000000002</v>
      </c>
      <c r="C917">
        <v>44.388824</v>
      </c>
      <c r="D917">
        <v>2.3040500000000002</v>
      </c>
      <c r="E917">
        <v>44.536766</v>
      </c>
      <c r="F917">
        <v>2.2475049999999999</v>
      </c>
      <c r="G917">
        <v>44.729706</v>
      </c>
      <c r="H917">
        <v>2.6116299999999999</v>
      </c>
      <c r="I917">
        <v>44.284706</v>
      </c>
      <c r="J917">
        <v>2.368052</v>
      </c>
    </row>
    <row r="918" spans="1:10" x14ac:dyDescent="0.15">
      <c r="A918">
        <v>44.696174999999997</v>
      </c>
      <c r="B918">
        <v>3.125505</v>
      </c>
      <c r="C918">
        <v>44.485881999999997</v>
      </c>
      <c r="D918">
        <v>2.3040500000000002</v>
      </c>
      <c r="E918">
        <v>44.536766</v>
      </c>
      <c r="F918">
        <v>2.2475049999999999</v>
      </c>
      <c r="G918">
        <v>44.729706</v>
      </c>
      <c r="H918">
        <v>2.618465</v>
      </c>
      <c r="I918">
        <v>44.284706</v>
      </c>
      <c r="J918">
        <v>2.368052</v>
      </c>
    </row>
    <row r="919" spans="1:10" x14ac:dyDescent="0.15">
      <c r="A919">
        <v>44.696174999999997</v>
      </c>
      <c r="B919">
        <v>3.125505</v>
      </c>
      <c r="C919">
        <v>44.485881999999997</v>
      </c>
      <c r="D919">
        <v>2.3115070000000002</v>
      </c>
      <c r="E919">
        <v>44.636177000000004</v>
      </c>
      <c r="F919">
        <v>2.25434</v>
      </c>
      <c r="G919">
        <v>44.826763</v>
      </c>
      <c r="H919">
        <v>2.6221930000000002</v>
      </c>
      <c r="I919">
        <v>44.383823</v>
      </c>
      <c r="J919">
        <v>2.3748870000000002</v>
      </c>
    </row>
    <row r="920" spans="1:10" x14ac:dyDescent="0.15">
      <c r="A920">
        <v>44.793529999999997</v>
      </c>
      <c r="B920">
        <v>3.1348250000000002</v>
      </c>
      <c r="C920">
        <v>44.579704</v>
      </c>
      <c r="D920">
        <v>2.3115070000000002</v>
      </c>
      <c r="E920">
        <v>44.636177000000004</v>
      </c>
      <c r="F920">
        <v>2.25434</v>
      </c>
      <c r="G920">
        <v>44.826763</v>
      </c>
      <c r="H920">
        <v>2.6221930000000002</v>
      </c>
      <c r="I920">
        <v>44.383823</v>
      </c>
      <c r="J920">
        <v>2.3748870000000002</v>
      </c>
    </row>
    <row r="921" spans="1:10" x14ac:dyDescent="0.15">
      <c r="A921">
        <v>44.793529999999997</v>
      </c>
      <c r="B921">
        <v>3.1348250000000002</v>
      </c>
      <c r="C921">
        <v>44.579704</v>
      </c>
      <c r="D921">
        <v>2.3139919999999998</v>
      </c>
      <c r="E921">
        <v>44.735881999999997</v>
      </c>
      <c r="F921">
        <v>2.2636609999999999</v>
      </c>
      <c r="G921">
        <v>44.922351999999997</v>
      </c>
      <c r="H921">
        <v>2.6290279999999999</v>
      </c>
      <c r="I921">
        <v>44.482353000000003</v>
      </c>
      <c r="J921">
        <v>2.3829639999999999</v>
      </c>
    </row>
    <row r="922" spans="1:10" x14ac:dyDescent="0.15">
      <c r="A922">
        <v>44.894706999999997</v>
      </c>
      <c r="B922">
        <v>3.1435249999999999</v>
      </c>
      <c r="C922">
        <v>44.676178</v>
      </c>
      <c r="D922">
        <v>2.3214489999999999</v>
      </c>
      <c r="E922">
        <v>44.735881999999997</v>
      </c>
      <c r="F922">
        <v>2.2636609999999999</v>
      </c>
      <c r="G922">
        <v>44.922351999999997</v>
      </c>
      <c r="H922">
        <v>2.6290279999999999</v>
      </c>
      <c r="I922">
        <v>44.482353000000003</v>
      </c>
      <c r="J922">
        <v>2.3829639999999999</v>
      </c>
    </row>
    <row r="923" spans="1:10" x14ac:dyDescent="0.15">
      <c r="A923">
        <v>44.894706999999997</v>
      </c>
      <c r="B923">
        <v>3.1435249999999999</v>
      </c>
      <c r="C923">
        <v>44.676178</v>
      </c>
      <c r="D923">
        <v>2.3214489999999999</v>
      </c>
      <c r="E923">
        <v>44.834999000000003</v>
      </c>
      <c r="F923">
        <v>2.269253</v>
      </c>
      <c r="G923">
        <v>45.016472</v>
      </c>
      <c r="H923">
        <v>2.6358630000000001</v>
      </c>
      <c r="I923">
        <v>44.575294</v>
      </c>
      <c r="J923">
        <v>2.388557</v>
      </c>
    </row>
    <row r="924" spans="1:10" x14ac:dyDescent="0.15">
      <c r="A924">
        <v>44.994999</v>
      </c>
      <c r="B924">
        <v>3.1522239999999999</v>
      </c>
      <c r="C924">
        <v>44.771174999999999</v>
      </c>
      <c r="D924">
        <v>2.3289049999999998</v>
      </c>
      <c r="E924">
        <v>44.834999000000003</v>
      </c>
      <c r="F924">
        <v>2.269253</v>
      </c>
      <c r="G924">
        <v>45.016472</v>
      </c>
      <c r="H924">
        <v>2.6358630000000001</v>
      </c>
      <c r="I924">
        <v>44.669704000000003</v>
      </c>
      <c r="J924">
        <v>2.388557</v>
      </c>
    </row>
    <row r="925" spans="1:10" x14ac:dyDescent="0.15">
      <c r="A925">
        <v>44.994999</v>
      </c>
      <c r="B925">
        <v>3.1522239999999999</v>
      </c>
      <c r="C925">
        <v>44.771174999999999</v>
      </c>
      <c r="D925">
        <v>2.3289049999999998</v>
      </c>
      <c r="E925">
        <v>44.935295000000004</v>
      </c>
      <c r="F925">
        <v>2.27671</v>
      </c>
      <c r="G925">
        <v>45.112354000000003</v>
      </c>
      <c r="H925">
        <v>2.6433200000000001</v>
      </c>
      <c r="I925">
        <v>44.669704000000003</v>
      </c>
      <c r="J925">
        <v>2.3953920000000002</v>
      </c>
    </row>
    <row r="926" spans="1:10" x14ac:dyDescent="0.15">
      <c r="A926">
        <v>45.096176</v>
      </c>
      <c r="B926">
        <v>3.157816</v>
      </c>
      <c r="C926">
        <v>44.867645000000003</v>
      </c>
      <c r="D926">
        <v>2.3357399999999999</v>
      </c>
      <c r="E926">
        <v>44.935295000000004</v>
      </c>
      <c r="F926">
        <v>2.27671</v>
      </c>
      <c r="G926">
        <v>45.112354000000003</v>
      </c>
      <c r="H926">
        <v>2.6433200000000001</v>
      </c>
      <c r="I926">
        <v>44.765293</v>
      </c>
      <c r="J926">
        <v>2.3953920000000002</v>
      </c>
    </row>
    <row r="927" spans="1:10" x14ac:dyDescent="0.15">
      <c r="A927">
        <v>45.096176</v>
      </c>
      <c r="B927">
        <v>3.157816</v>
      </c>
      <c r="C927">
        <v>44.867645000000003</v>
      </c>
      <c r="D927">
        <v>2.3357399999999999</v>
      </c>
      <c r="E927">
        <v>45.035587</v>
      </c>
      <c r="F927">
        <v>2.2835450000000002</v>
      </c>
      <c r="G927">
        <v>45.209999000000003</v>
      </c>
      <c r="H927">
        <v>2.6495329999999999</v>
      </c>
      <c r="I927">
        <v>44.765293</v>
      </c>
      <c r="J927">
        <v>2.4028480000000001</v>
      </c>
    </row>
    <row r="928" spans="1:10" x14ac:dyDescent="0.15">
      <c r="A928">
        <v>45.195881</v>
      </c>
      <c r="B928">
        <v>3.1646510000000001</v>
      </c>
      <c r="C928">
        <v>44.964413</v>
      </c>
      <c r="D928">
        <v>2.3419539999999999</v>
      </c>
      <c r="E928">
        <v>45.035587</v>
      </c>
      <c r="F928">
        <v>2.2835450000000002</v>
      </c>
      <c r="G928">
        <v>45.209999000000003</v>
      </c>
      <c r="H928">
        <v>2.6495329999999999</v>
      </c>
      <c r="I928">
        <v>44.859119</v>
      </c>
      <c r="J928">
        <v>2.4109259999999999</v>
      </c>
    </row>
    <row r="929" spans="1:10" x14ac:dyDescent="0.15">
      <c r="A929">
        <v>45.195881</v>
      </c>
      <c r="B929">
        <v>3.1646510000000001</v>
      </c>
      <c r="C929">
        <v>44.964413</v>
      </c>
      <c r="D929">
        <v>2.3419539999999999</v>
      </c>
      <c r="E929">
        <v>45.135590000000001</v>
      </c>
      <c r="F929">
        <v>2.289758</v>
      </c>
      <c r="G929">
        <v>45.303234000000003</v>
      </c>
      <c r="H929">
        <v>2.6576110000000002</v>
      </c>
      <c r="I929">
        <v>44.859119</v>
      </c>
      <c r="J929">
        <v>2.4109259999999999</v>
      </c>
    </row>
    <row r="930" spans="1:10" x14ac:dyDescent="0.15">
      <c r="A930">
        <v>45.292941999999996</v>
      </c>
      <c r="B930">
        <v>3.16838</v>
      </c>
      <c r="C930">
        <v>45.058235000000003</v>
      </c>
      <c r="D930">
        <v>2.3512740000000001</v>
      </c>
      <c r="E930">
        <v>45.135590000000001</v>
      </c>
      <c r="F930">
        <v>2.289758</v>
      </c>
      <c r="G930">
        <v>45.303234000000003</v>
      </c>
      <c r="H930">
        <v>2.6576110000000002</v>
      </c>
      <c r="I930">
        <v>44.957058000000004</v>
      </c>
      <c r="J930">
        <v>2.4190040000000002</v>
      </c>
    </row>
    <row r="931" spans="1:10" x14ac:dyDescent="0.15">
      <c r="A931">
        <v>45.292941999999996</v>
      </c>
      <c r="B931">
        <v>3.16838</v>
      </c>
      <c r="C931">
        <v>45.058235000000003</v>
      </c>
      <c r="D931">
        <v>2.3512740000000001</v>
      </c>
      <c r="E931">
        <v>45.235881999999997</v>
      </c>
      <c r="F931">
        <v>2.297215</v>
      </c>
      <c r="G931">
        <v>45.399704</v>
      </c>
      <c r="H931">
        <v>2.665689</v>
      </c>
      <c r="I931">
        <v>44.957058000000004</v>
      </c>
      <c r="J931">
        <v>2.4190040000000002</v>
      </c>
    </row>
    <row r="932" spans="1:10" x14ac:dyDescent="0.15">
      <c r="A932">
        <v>45.394413</v>
      </c>
      <c r="B932">
        <v>3.1764570000000001</v>
      </c>
      <c r="C932">
        <v>45.155293</v>
      </c>
      <c r="D932">
        <v>2.3568669999999998</v>
      </c>
      <c r="E932">
        <v>45.235881999999997</v>
      </c>
      <c r="F932">
        <v>2.297215</v>
      </c>
      <c r="G932">
        <v>45.399704</v>
      </c>
      <c r="H932">
        <v>2.665689</v>
      </c>
      <c r="I932">
        <v>45.05294</v>
      </c>
      <c r="J932">
        <v>2.4245960000000002</v>
      </c>
    </row>
    <row r="933" spans="1:10" x14ac:dyDescent="0.15">
      <c r="A933">
        <v>45.394413</v>
      </c>
      <c r="B933">
        <v>3.1764570000000001</v>
      </c>
      <c r="C933">
        <v>45.155293</v>
      </c>
      <c r="D933">
        <v>2.3568669999999998</v>
      </c>
      <c r="E933">
        <v>45.332943</v>
      </c>
      <c r="F933">
        <v>2.3046720000000001</v>
      </c>
      <c r="G933">
        <v>45.5</v>
      </c>
      <c r="H933">
        <v>2.6725240000000001</v>
      </c>
      <c r="I933">
        <v>45.05294</v>
      </c>
      <c r="J933">
        <v>2.4245960000000002</v>
      </c>
    </row>
    <row r="934" spans="1:10" x14ac:dyDescent="0.15">
      <c r="A934">
        <v>45.494410999999999</v>
      </c>
      <c r="B934">
        <v>3.1839140000000001</v>
      </c>
      <c r="C934">
        <v>45.251175000000003</v>
      </c>
      <c r="D934">
        <v>2.3630810000000002</v>
      </c>
      <c r="E934">
        <v>45.332943</v>
      </c>
      <c r="F934">
        <v>2.3046720000000001</v>
      </c>
      <c r="G934">
        <v>45.5</v>
      </c>
      <c r="H934">
        <v>2.6725240000000001</v>
      </c>
      <c r="I934">
        <v>45.146763</v>
      </c>
      <c r="J934">
        <v>2.4277030000000002</v>
      </c>
    </row>
    <row r="935" spans="1:10" x14ac:dyDescent="0.15">
      <c r="A935">
        <v>45.494410999999999</v>
      </c>
      <c r="B935">
        <v>3.1839140000000001</v>
      </c>
      <c r="C935">
        <v>45.251175000000003</v>
      </c>
      <c r="D935">
        <v>2.3630810000000002</v>
      </c>
      <c r="E935">
        <v>45.425884000000003</v>
      </c>
      <c r="F935">
        <v>2.3139919999999998</v>
      </c>
      <c r="G935">
        <v>45.599411000000003</v>
      </c>
      <c r="H935">
        <v>2.6787380000000001</v>
      </c>
      <c r="I935">
        <v>45.146763</v>
      </c>
      <c r="J935">
        <v>2.4277030000000002</v>
      </c>
    </row>
    <row r="936" spans="1:10" x14ac:dyDescent="0.15">
      <c r="A936">
        <v>45.594116</v>
      </c>
      <c r="B936">
        <v>3.19137</v>
      </c>
      <c r="C936">
        <v>45.349117</v>
      </c>
      <c r="D936">
        <v>2.3699159999999999</v>
      </c>
      <c r="E936">
        <v>45.520294</v>
      </c>
      <c r="F936">
        <v>2.3139919999999998</v>
      </c>
      <c r="G936">
        <v>45.599411000000003</v>
      </c>
      <c r="H936">
        <v>2.6787380000000001</v>
      </c>
      <c r="I936">
        <v>45.242645000000003</v>
      </c>
      <c r="J936">
        <v>2.4351600000000002</v>
      </c>
    </row>
    <row r="937" spans="1:10" x14ac:dyDescent="0.15">
      <c r="A937">
        <v>45.594116</v>
      </c>
      <c r="B937">
        <v>3.19137</v>
      </c>
      <c r="C937">
        <v>45.349117</v>
      </c>
      <c r="D937">
        <v>2.3699159999999999</v>
      </c>
      <c r="E937">
        <v>45.520294</v>
      </c>
      <c r="F937">
        <v>2.3189630000000001</v>
      </c>
      <c r="G937">
        <v>45.699413</v>
      </c>
      <c r="H937">
        <v>2.686194</v>
      </c>
      <c r="I937">
        <v>45.242645000000003</v>
      </c>
      <c r="J937">
        <v>2.4351600000000002</v>
      </c>
    </row>
    <row r="938" spans="1:10" x14ac:dyDescent="0.15">
      <c r="A938">
        <v>45.695587000000003</v>
      </c>
      <c r="B938">
        <v>3.2013120000000002</v>
      </c>
      <c r="C938">
        <v>45.450294</v>
      </c>
      <c r="D938">
        <v>2.3773719999999998</v>
      </c>
      <c r="E938">
        <v>45.616177</v>
      </c>
      <c r="F938">
        <v>2.3189630000000001</v>
      </c>
      <c r="G938">
        <v>45.699413</v>
      </c>
      <c r="H938">
        <v>2.686194</v>
      </c>
      <c r="I938">
        <v>45.339118999999997</v>
      </c>
      <c r="J938">
        <v>2.440131</v>
      </c>
    </row>
    <row r="939" spans="1:10" x14ac:dyDescent="0.15">
      <c r="A939">
        <v>45.695587000000003</v>
      </c>
      <c r="B939">
        <v>3.2013120000000002</v>
      </c>
      <c r="C939">
        <v>45.450294</v>
      </c>
      <c r="D939">
        <v>2.3773719999999998</v>
      </c>
      <c r="E939">
        <v>45.616177</v>
      </c>
      <c r="F939">
        <v>2.3220700000000001</v>
      </c>
      <c r="G939">
        <v>45.799411999999997</v>
      </c>
      <c r="H939">
        <v>2.693651</v>
      </c>
      <c r="I939">
        <v>45.339118999999997</v>
      </c>
      <c r="J939">
        <v>2.440131</v>
      </c>
    </row>
    <row r="940" spans="1:10" x14ac:dyDescent="0.15">
      <c r="A940">
        <v>45.793529999999997</v>
      </c>
      <c r="B940">
        <v>3.2087690000000002</v>
      </c>
      <c r="C940">
        <v>45.547939</v>
      </c>
      <c r="D940">
        <v>2.3835860000000002</v>
      </c>
      <c r="E940">
        <v>45.712940000000003</v>
      </c>
      <c r="F940">
        <v>2.3220700000000001</v>
      </c>
      <c r="G940">
        <v>45.799411999999997</v>
      </c>
      <c r="H940">
        <v>2.693651</v>
      </c>
      <c r="I940">
        <v>45.435589</v>
      </c>
      <c r="J940">
        <v>2.4488300000000001</v>
      </c>
    </row>
    <row r="941" spans="1:10" x14ac:dyDescent="0.15">
      <c r="A941">
        <v>45.793529999999997</v>
      </c>
      <c r="B941">
        <v>3.2087690000000002</v>
      </c>
      <c r="C941">
        <v>45.547939</v>
      </c>
      <c r="D941">
        <v>2.3835860000000002</v>
      </c>
      <c r="E941">
        <v>45.712940000000003</v>
      </c>
      <c r="F941">
        <v>2.331391</v>
      </c>
      <c r="G941">
        <v>45.898823</v>
      </c>
      <c r="H941">
        <v>2.7011069999999999</v>
      </c>
      <c r="I941">
        <v>45.435589</v>
      </c>
      <c r="J941">
        <v>2.4488300000000001</v>
      </c>
    </row>
    <row r="942" spans="1:10" x14ac:dyDescent="0.15">
      <c r="A942">
        <v>45.894119000000003</v>
      </c>
      <c r="B942">
        <v>3.21374</v>
      </c>
      <c r="C942">
        <v>45.637352</v>
      </c>
      <c r="D942">
        <v>2.3922850000000002</v>
      </c>
      <c r="E942">
        <v>45.80706</v>
      </c>
      <c r="F942">
        <v>2.3388469999999999</v>
      </c>
      <c r="G942">
        <v>45.898823</v>
      </c>
      <c r="H942">
        <v>2.7011069999999999</v>
      </c>
      <c r="I942">
        <v>45.533531000000004</v>
      </c>
      <c r="J942">
        <v>2.4556650000000002</v>
      </c>
    </row>
    <row r="943" spans="1:10" x14ac:dyDescent="0.15">
      <c r="A943">
        <v>45.894119000000003</v>
      </c>
      <c r="B943">
        <v>3.21374</v>
      </c>
      <c r="C943">
        <v>45.733528</v>
      </c>
      <c r="D943">
        <v>2.3922850000000002</v>
      </c>
      <c r="E943">
        <v>45.80706</v>
      </c>
      <c r="F943">
        <v>2.3388469999999999</v>
      </c>
      <c r="G943">
        <v>45.999706000000003</v>
      </c>
      <c r="H943">
        <v>2.7067000000000001</v>
      </c>
      <c r="I943">
        <v>45.533531000000004</v>
      </c>
      <c r="J943">
        <v>2.4556650000000002</v>
      </c>
    </row>
    <row r="944" spans="1:10" x14ac:dyDescent="0.15">
      <c r="A944">
        <v>45.994118</v>
      </c>
      <c r="B944">
        <v>3.2211959999999999</v>
      </c>
      <c r="C944">
        <v>45.733528</v>
      </c>
      <c r="D944">
        <v>2.3984990000000002</v>
      </c>
      <c r="E944">
        <v>45.903236</v>
      </c>
      <c r="F944">
        <v>2.3450609999999998</v>
      </c>
      <c r="G944">
        <v>45.999706000000003</v>
      </c>
      <c r="H944">
        <v>2.7067000000000001</v>
      </c>
      <c r="I944">
        <v>45.63353</v>
      </c>
      <c r="J944">
        <v>2.4618790000000002</v>
      </c>
    </row>
    <row r="945" spans="1:10" x14ac:dyDescent="0.15">
      <c r="A945">
        <v>45.994118</v>
      </c>
      <c r="B945">
        <v>3.2211959999999999</v>
      </c>
      <c r="C945">
        <v>45.828529000000003</v>
      </c>
      <c r="D945">
        <v>2.3984990000000002</v>
      </c>
      <c r="E945">
        <v>45.903236</v>
      </c>
      <c r="F945">
        <v>2.3450609999999998</v>
      </c>
      <c r="G945">
        <v>46.098529999999997</v>
      </c>
      <c r="H945">
        <v>2.7153990000000001</v>
      </c>
      <c r="I945">
        <v>45.63353</v>
      </c>
      <c r="J945">
        <v>2.4618790000000002</v>
      </c>
    </row>
    <row r="946" spans="1:10" x14ac:dyDescent="0.15">
      <c r="A946">
        <v>46.095001000000003</v>
      </c>
      <c r="B946">
        <v>3.2280310000000001</v>
      </c>
      <c r="C946">
        <v>45.828529000000003</v>
      </c>
      <c r="D946">
        <v>2.4022269999999999</v>
      </c>
      <c r="E946">
        <v>45.998528</v>
      </c>
      <c r="F946">
        <v>2.351896</v>
      </c>
      <c r="G946">
        <v>46.098529999999997</v>
      </c>
      <c r="H946">
        <v>2.7153990000000001</v>
      </c>
      <c r="I946">
        <v>45.733822000000004</v>
      </c>
      <c r="J946">
        <v>2.4687139999999999</v>
      </c>
    </row>
    <row r="947" spans="1:10" x14ac:dyDescent="0.15">
      <c r="A947">
        <v>46.095001000000003</v>
      </c>
      <c r="B947">
        <v>3.2280310000000001</v>
      </c>
      <c r="C947">
        <v>45.923824000000003</v>
      </c>
      <c r="D947">
        <v>2.409062</v>
      </c>
      <c r="E947">
        <v>45.998528</v>
      </c>
      <c r="F947">
        <v>2.351896</v>
      </c>
      <c r="G947">
        <v>46.192646000000003</v>
      </c>
      <c r="H947">
        <v>2.7240980000000001</v>
      </c>
      <c r="I947">
        <v>45.733822000000004</v>
      </c>
      <c r="J947">
        <v>2.4687139999999999</v>
      </c>
    </row>
    <row r="948" spans="1:10" x14ac:dyDescent="0.15">
      <c r="A948">
        <v>46.195</v>
      </c>
      <c r="B948">
        <v>3.2354880000000001</v>
      </c>
      <c r="C948">
        <v>45.923824000000003</v>
      </c>
      <c r="D948">
        <v>2.409062</v>
      </c>
      <c r="E948">
        <v>46.095001000000003</v>
      </c>
      <c r="F948">
        <v>2.3587310000000001</v>
      </c>
      <c r="G948">
        <v>46.192646000000003</v>
      </c>
      <c r="H948">
        <v>2.7240980000000001</v>
      </c>
      <c r="I948">
        <v>45.832644999999999</v>
      </c>
      <c r="J948">
        <v>2.4767920000000001</v>
      </c>
    </row>
    <row r="949" spans="1:10" x14ac:dyDescent="0.15">
      <c r="A949">
        <v>46.195</v>
      </c>
      <c r="B949">
        <v>3.2354880000000001</v>
      </c>
      <c r="C949">
        <v>46.02</v>
      </c>
      <c r="D949">
        <v>2.415276</v>
      </c>
      <c r="E949">
        <v>46.095001000000003</v>
      </c>
      <c r="F949">
        <v>2.3587310000000001</v>
      </c>
      <c r="G949">
        <v>46.287647</v>
      </c>
      <c r="H949">
        <v>2.7303120000000001</v>
      </c>
      <c r="I949">
        <v>45.832644999999999</v>
      </c>
      <c r="J949">
        <v>2.4767920000000001</v>
      </c>
    </row>
    <row r="950" spans="1:10" x14ac:dyDescent="0.15">
      <c r="A950">
        <v>46.293236</v>
      </c>
      <c r="B950">
        <v>3.242944</v>
      </c>
      <c r="C950">
        <v>46.02</v>
      </c>
      <c r="D950">
        <v>2.415276</v>
      </c>
      <c r="E950">
        <v>46.191471</v>
      </c>
      <c r="F950">
        <v>2.3668089999999999</v>
      </c>
      <c r="G950">
        <v>46.384117000000003</v>
      </c>
      <c r="H950">
        <v>2.7303120000000001</v>
      </c>
      <c r="I950">
        <v>45.932648</v>
      </c>
      <c r="J950">
        <v>2.4836269999999998</v>
      </c>
    </row>
    <row r="951" spans="1:10" x14ac:dyDescent="0.15">
      <c r="A951">
        <v>46.293236</v>
      </c>
      <c r="B951">
        <v>3.242944</v>
      </c>
      <c r="C951">
        <v>46.115882999999997</v>
      </c>
      <c r="D951">
        <v>2.423975</v>
      </c>
      <c r="E951">
        <v>46.191471</v>
      </c>
      <c r="F951">
        <v>2.3668089999999999</v>
      </c>
      <c r="G951">
        <v>46.384117000000003</v>
      </c>
      <c r="H951">
        <v>2.7371470000000002</v>
      </c>
      <c r="I951">
        <v>45.932648</v>
      </c>
      <c r="J951">
        <v>2.4836269999999998</v>
      </c>
    </row>
    <row r="952" spans="1:10" x14ac:dyDescent="0.15">
      <c r="A952">
        <v>46.393822</v>
      </c>
      <c r="B952">
        <v>3.2516430000000001</v>
      </c>
      <c r="C952">
        <v>46.115882999999997</v>
      </c>
      <c r="D952">
        <v>2.423975</v>
      </c>
      <c r="E952">
        <v>46.287647</v>
      </c>
      <c r="F952">
        <v>2.372401</v>
      </c>
      <c r="G952">
        <v>46.477646</v>
      </c>
      <c r="H952">
        <v>2.7414969999999999</v>
      </c>
      <c r="I952">
        <v>46.025002000000001</v>
      </c>
      <c r="J952">
        <v>2.4898410000000002</v>
      </c>
    </row>
    <row r="953" spans="1:10" x14ac:dyDescent="0.15">
      <c r="A953">
        <v>46.393822</v>
      </c>
      <c r="B953">
        <v>3.2516430000000001</v>
      </c>
      <c r="C953">
        <v>46.212353</v>
      </c>
      <c r="D953">
        <v>2.4301889999999999</v>
      </c>
      <c r="E953">
        <v>46.287647</v>
      </c>
      <c r="F953">
        <v>2.372401</v>
      </c>
      <c r="G953">
        <v>46.477646</v>
      </c>
      <c r="H953">
        <v>2.7414969999999999</v>
      </c>
      <c r="I953">
        <v>46.025002000000001</v>
      </c>
      <c r="J953">
        <v>2.4898410000000002</v>
      </c>
    </row>
    <row r="954" spans="1:10" x14ac:dyDescent="0.15">
      <c r="A954">
        <v>46.493237000000001</v>
      </c>
      <c r="B954">
        <v>3.260964</v>
      </c>
      <c r="C954">
        <v>46.212353</v>
      </c>
      <c r="D954">
        <v>2.4301889999999999</v>
      </c>
      <c r="E954">
        <v>46.384998000000003</v>
      </c>
      <c r="F954">
        <v>2.3804789999999998</v>
      </c>
      <c r="G954">
        <v>46.574413</v>
      </c>
      <c r="H954">
        <v>2.748332</v>
      </c>
      <c r="I954">
        <v>46.121765000000003</v>
      </c>
      <c r="J954">
        <v>2.4979179999999999</v>
      </c>
    </row>
    <row r="955" spans="1:10" x14ac:dyDescent="0.15">
      <c r="A955">
        <v>46.493237000000001</v>
      </c>
      <c r="B955">
        <v>3.260964</v>
      </c>
      <c r="C955">
        <v>46.307648</v>
      </c>
      <c r="D955">
        <v>2.4370240000000001</v>
      </c>
      <c r="E955">
        <v>46.384998000000003</v>
      </c>
      <c r="F955">
        <v>2.3804789999999998</v>
      </c>
      <c r="G955">
        <v>46.574413</v>
      </c>
      <c r="H955">
        <v>2.748332</v>
      </c>
      <c r="I955">
        <v>46.216175</v>
      </c>
      <c r="J955">
        <v>2.4979179999999999</v>
      </c>
    </row>
    <row r="956" spans="1:10" x14ac:dyDescent="0.15">
      <c r="A956">
        <v>46.594116</v>
      </c>
      <c r="B956">
        <v>3.2677990000000001</v>
      </c>
      <c r="C956">
        <v>46.307648</v>
      </c>
      <c r="D956">
        <v>2.4370240000000001</v>
      </c>
      <c r="E956">
        <v>46.485294000000003</v>
      </c>
      <c r="F956">
        <v>2.3879350000000001</v>
      </c>
      <c r="G956">
        <v>46.670589</v>
      </c>
      <c r="H956">
        <v>2.7545449999999998</v>
      </c>
      <c r="I956">
        <v>46.216175</v>
      </c>
      <c r="J956">
        <v>2.506618</v>
      </c>
    </row>
    <row r="957" spans="1:10" x14ac:dyDescent="0.15">
      <c r="A957">
        <v>46.594116</v>
      </c>
      <c r="B957">
        <v>3.2677990000000001</v>
      </c>
      <c r="C957">
        <v>46.402057999999997</v>
      </c>
      <c r="D957">
        <v>2.44448</v>
      </c>
      <c r="E957">
        <v>46.485294000000003</v>
      </c>
      <c r="F957">
        <v>2.3879350000000001</v>
      </c>
      <c r="G957">
        <v>46.670589</v>
      </c>
      <c r="H957">
        <v>2.7545449999999998</v>
      </c>
      <c r="I957">
        <v>46.31353</v>
      </c>
      <c r="J957">
        <v>2.506618</v>
      </c>
    </row>
    <row r="958" spans="1:10" x14ac:dyDescent="0.15">
      <c r="A958">
        <v>46.69294</v>
      </c>
      <c r="B958">
        <v>3.271528</v>
      </c>
      <c r="C958">
        <v>46.402057999999997</v>
      </c>
      <c r="D958">
        <v>2.44448</v>
      </c>
      <c r="E958">
        <v>46.585293</v>
      </c>
      <c r="F958">
        <v>2.3953920000000002</v>
      </c>
      <c r="G958">
        <v>46.763824</v>
      </c>
      <c r="H958">
        <v>2.7620019999999998</v>
      </c>
      <c r="I958">
        <v>46.31353</v>
      </c>
      <c r="J958">
        <v>2.5122100000000001</v>
      </c>
    </row>
    <row r="959" spans="1:10" x14ac:dyDescent="0.15">
      <c r="A959">
        <v>46.69294</v>
      </c>
      <c r="B959">
        <v>3.271528</v>
      </c>
      <c r="C959">
        <v>46.500293999999997</v>
      </c>
      <c r="D959">
        <v>2.4500730000000002</v>
      </c>
      <c r="E959">
        <v>46.585293</v>
      </c>
      <c r="F959">
        <v>2.3953920000000002</v>
      </c>
      <c r="G959">
        <v>46.763824</v>
      </c>
      <c r="H959">
        <v>2.7620019999999998</v>
      </c>
      <c r="I959">
        <v>46.408825</v>
      </c>
      <c r="J959">
        <v>2.5171809999999999</v>
      </c>
    </row>
    <row r="960" spans="1:10" x14ac:dyDescent="0.15">
      <c r="A960">
        <v>46.793529999999997</v>
      </c>
      <c r="B960">
        <v>3.280227</v>
      </c>
      <c r="C960">
        <v>46.500293999999997</v>
      </c>
      <c r="D960">
        <v>2.4500730000000002</v>
      </c>
      <c r="E960">
        <v>46.684708000000001</v>
      </c>
      <c r="F960">
        <v>2.4016060000000001</v>
      </c>
      <c r="G960">
        <v>46.860588</v>
      </c>
      <c r="H960">
        <v>2.768837</v>
      </c>
      <c r="I960">
        <v>46.408825</v>
      </c>
      <c r="J960">
        <v>2.5171809999999999</v>
      </c>
    </row>
    <row r="961" spans="1:10" x14ac:dyDescent="0.15">
      <c r="A961">
        <v>46.793529999999997</v>
      </c>
      <c r="B961">
        <v>3.280227</v>
      </c>
      <c r="C961">
        <v>46.597648999999997</v>
      </c>
      <c r="D961">
        <v>2.458151</v>
      </c>
      <c r="E961">
        <v>46.684708000000001</v>
      </c>
      <c r="F961">
        <v>2.4016060000000001</v>
      </c>
      <c r="G961">
        <v>46.860588</v>
      </c>
      <c r="H961">
        <v>2.768837</v>
      </c>
      <c r="I961">
        <v>46.504413999999997</v>
      </c>
      <c r="J961">
        <v>2.524016</v>
      </c>
    </row>
    <row r="962" spans="1:10" x14ac:dyDescent="0.15">
      <c r="A962">
        <v>46.893234</v>
      </c>
      <c r="B962">
        <v>3.2883049999999998</v>
      </c>
      <c r="C962">
        <v>46.597648999999997</v>
      </c>
      <c r="D962">
        <v>2.458151</v>
      </c>
      <c r="E962">
        <v>46.787941000000004</v>
      </c>
      <c r="F962">
        <v>2.4084409999999998</v>
      </c>
      <c r="G962">
        <v>46.955002</v>
      </c>
      <c r="H962">
        <v>2.7781570000000002</v>
      </c>
      <c r="I962">
        <v>46.504413999999997</v>
      </c>
      <c r="J962">
        <v>2.524016</v>
      </c>
    </row>
    <row r="963" spans="1:10" x14ac:dyDescent="0.15">
      <c r="A963">
        <v>46.893234</v>
      </c>
      <c r="B963">
        <v>3.2883049999999998</v>
      </c>
      <c r="C963">
        <v>46.698528000000003</v>
      </c>
      <c r="D963">
        <v>2.4649860000000001</v>
      </c>
      <c r="E963">
        <v>46.787941000000004</v>
      </c>
      <c r="F963">
        <v>2.4084409999999998</v>
      </c>
      <c r="G963">
        <v>46.955002</v>
      </c>
      <c r="H963">
        <v>2.7781570000000002</v>
      </c>
      <c r="I963">
        <v>46.599997999999999</v>
      </c>
      <c r="J963">
        <v>2.53023</v>
      </c>
    </row>
    <row r="964" spans="1:10" x14ac:dyDescent="0.15">
      <c r="A964">
        <v>46.994410999999999</v>
      </c>
      <c r="B964">
        <v>3.2970039999999998</v>
      </c>
      <c r="C964">
        <v>46.698528000000003</v>
      </c>
      <c r="D964">
        <v>2.4649860000000001</v>
      </c>
      <c r="E964">
        <v>46.88353</v>
      </c>
      <c r="F964">
        <v>2.4127900000000002</v>
      </c>
      <c r="G964">
        <v>47.052352999999997</v>
      </c>
      <c r="H964">
        <v>2.7843710000000002</v>
      </c>
      <c r="I964">
        <v>46.599997999999999</v>
      </c>
      <c r="J964">
        <v>2.53023</v>
      </c>
    </row>
    <row r="965" spans="1:10" x14ac:dyDescent="0.15">
      <c r="A965">
        <v>46.994410999999999</v>
      </c>
      <c r="B965">
        <v>3.2970039999999998</v>
      </c>
      <c r="C965">
        <v>46.797351999999997</v>
      </c>
      <c r="D965">
        <v>2.4705780000000002</v>
      </c>
      <c r="E965">
        <v>46.88353</v>
      </c>
      <c r="F965">
        <v>2.4127900000000002</v>
      </c>
      <c r="G965">
        <v>47.052352999999997</v>
      </c>
      <c r="H965">
        <v>2.7843710000000002</v>
      </c>
      <c r="I965">
        <v>46.696765999999997</v>
      </c>
      <c r="J965">
        <v>2.5383079999999998</v>
      </c>
    </row>
    <row r="966" spans="1:10" x14ac:dyDescent="0.15">
      <c r="A966">
        <v>47.092647999999997</v>
      </c>
      <c r="B966">
        <v>3.303839</v>
      </c>
      <c r="C966">
        <v>46.797351999999997</v>
      </c>
      <c r="D966">
        <v>2.4705780000000002</v>
      </c>
      <c r="E966">
        <v>46.983234000000003</v>
      </c>
      <c r="F966">
        <v>2.4202469999999998</v>
      </c>
      <c r="G966">
        <v>47.149116999999997</v>
      </c>
      <c r="H966">
        <v>2.7912059999999999</v>
      </c>
      <c r="I966">
        <v>46.696765999999997</v>
      </c>
      <c r="J966">
        <v>2.5383079999999998</v>
      </c>
    </row>
    <row r="967" spans="1:10" x14ac:dyDescent="0.15">
      <c r="A967">
        <v>47.092647999999997</v>
      </c>
      <c r="B967">
        <v>3.303839</v>
      </c>
      <c r="C967">
        <v>46.897647999999997</v>
      </c>
      <c r="D967">
        <v>2.478656</v>
      </c>
      <c r="E967">
        <v>46.983234000000003</v>
      </c>
      <c r="F967">
        <v>2.4202469999999998</v>
      </c>
      <c r="G967">
        <v>47.149116999999997</v>
      </c>
      <c r="H967">
        <v>2.7912059999999999</v>
      </c>
      <c r="I967">
        <v>46.792941999999996</v>
      </c>
      <c r="J967">
        <v>2.544521</v>
      </c>
    </row>
    <row r="968" spans="1:10" x14ac:dyDescent="0.15">
      <c r="A968">
        <v>47.194705999999996</v>
      </c>
      <c r="B968">
        <v>3.3119170000000002</v>
      </c>
      <c r="C968">
        <v>46.897647999999997</v>
      </c>
      <c r="D968">
        <v>2.478656</v>
      </c>
      <c r="E968">
        <v>47.083824</v>
      </c>
      <c r="F968">
        <v>2.427082</v>
      </c>
      <c r="G968">
        <v>47.248528</v>
      </c>
      <c r="H968">
        <v>2.7992840000000001</v>
      </c>
      <c r="I968">
        <v>46.792941999999996</v>
      </c>
      <c r="J968">
        <v>2.544521</v>
      </c>
    </row>
    <row r="969" spans="1:10" x14ac:dyDescent="0.15">
      <c r="A969">
        <v>47.194705999999996</v>
      </c>
      <c r="B969">
        <v>3.3119170000000002</v>
      </c>
      <c r="C969">
        <v>46.991177</v>
      </c>
      <c r="D969">
        <v>2.4854910000000001</v>
      </c>
      <c r="E969">
        <v>47.083824</v>
      </c>
      <c r="F969">
        <v>2.427082</v>
      </c>
      <c r="G969">
        <v>47.248528</v>
      </c>
      <c r="H969">
        <v>2.7992840000000001</v>
      </c>
      <c r="I969">
        <v>46.888236999999997</v>
      </c>
      <c r="J969">
        <v>2.5519780000000001</v>
      </c>
    </row>
    <row r="970" spans="1:10" x14ac:dyDescent="0.15">
      <c r="A970">
        <v>47.292355000000001</v>
      </c>
      <c r="B970">
        <v>3.3162660000000002</v>
      </c>
      <c r="C970">
        <v>46.991177</v>
      </c>
      <c r="D970">
        <v>2.4854910000000001</v>
      </c>
      <c r="E970">
        <v>47.183822999999997</v>
      </c>
      <c r="F970">
        <v>2.4332959999999999</v>
      </c>
      <c r="G970">
        <v>47.348824</v>
      </c>
      <c r="H970">
        <v>2.8061189999999998</v>
      </c>
      <c r="I970">
        <v>46.888236999999997</v>
      </c>
      <c r="J970">
        <v>2.5519780000000001</v>
      </c>
    </row>
    <row r="971" spans="1:10" x14ac:dyDescent="0.15">
      <c r="A971">
        <v>47.292355000000001</v>
      </c>
      <c r="B971">
        <v>3.3162660000000002</v>
      </c>
      <c r="C971">
        <v>47.085586999999997</v>
      </c>
      <c r="D971">
        <v>2.4917050000000001</v>
      </c>
      <c r="E971">
        <v>47.183822999999997</v>
      </c>
      <c r="F971">
        <v>2.4332959999999999</v>
      </c>
      <c r="G971">
        <v>47.348824</v>
      </c>
      <c r="H971">
        <v>2.8061189999999998</v>
      </c>
      <c r="I971">
        <v>46.982647</v>
      </c>
      <c r="J971">
        <v>2.559434</v>
      </c>
    </row>
    <row r="972" spans="1:10" x14ac:dyDescent="0.15">
      <c r="A972">
        <v>47.392646999999997</v>
      </c>
      <c r="B972">
        <v>3.3237230000000002</v>
      </c>
      <c r="C972">
        <v>47.18206</v>
      </c>
      <c r="D972">
        <v>2.4917050000000001</v>
      </c>
      <c r="E972">
        <v>47.280293</v>
      </c>
      <c r="F972">
        <v>2.4419949999999999</v>
      </c>
      <c r="G972">
        <v>47.448528000000003</v>
      </c>
      <c r="H972">
        <v>2.811712</v>
      </c>
      <c r="I972">
        <v>46.982647</v>
      </c>
      <c r="J972">
        <v>2.559434</v>
      </c>
    </row>
    <row r="973" spans="1:10" x14ac:dyDescent="0.15">
      <c r="A973">
        <v>47.392646999999997</v>
      </c>
      <c r="B973">
        <v>3.3237230000000002</v>
      </c>
      <c r="C973">
        <v>47.18206</v>
      </c>
      <c r="D973">
        <v>2.5004040000000001</v>
      </c>
      <c r="E973">
        <v>47.280293</v>
      </c>
      <c r="F973">
        <v>2.4419949999999999</v>
      </c>
      <c r="G973">
        <v>47.448528000000003</v>
      </c>
      <c r="H973">
        <v>2.811712</v>
      </c>
      <c r="I973">
        <v>47.082644999999999</v>
      </c>
      <c r="J973">
        <v>2.5662690000000001</v>
      </c>
    </row>
    <row r="974" spans="1:10" x14ac:dyDescent="0.15">
      <c r="A974">
        <v>47.493823999999996</v>
      </c>
      <c r="B974">
        <v>3.3336649999999999</v>
      </c>
      <c r="C974">
        <v>47.275588999999997</v>
      </c>
      <c r="D974">
        <v>2.5028890000000001</v>
      </c>
      <c r="E974">
        <v>47.372352999999997</v>
      </c>
      <c r="F974">
        <v>2.447587</v>
      </c>
      <c r="G974">
        <v>47.549118</v>
      </c>
      <c r="H974">
        <v>2.8185470000000001</v>
      </c>
      <c r="I974">
        <v>47.082644999999999</v>
      </c>
      <c r="J974">
        <v>2.5662690000000001</v>
      </c>
    </row>
    <row r="975" spans="1:10" x14ac:dyDescent="0.15">
      <c r="A975">
        <v>47.493823999999996</v>
      </c>
      <c r="B975">
        <v>3.3336649999999999</v>
      </c>
      <c r="C975">
        <v>47.275588999999997</v>
      </c>
      <c r="D975">
        <v>2.5028890000000001</v>
      </c>
      <c r="E975">
        <v>47.466468999999996</v>
      </c>
      <c r="F975">
        <v>2.447587</v>
      </c>
      <c r="G975">
        <v>47.549118</v>
      </c>
      <c r="H975">
        <v>2.8185470000000001</v>
      </c>
      <c r="I975">
        <v>47.182648</v>
      </c>
      <c r="J975">
        <v>2.5743469999999999</v>
      </c>
    </row>
    <row r="976" spans="1:10" x14ac:dyDescent="0.15">
      <c r="A976">
        <v>47.594410000000003</v>
      </c>
      <c r="B976">
        <v>3.3405</v>
      </c>
      <c r="C976">
        <v>47.372646000000003</v>
      </c>
      <c r="D976">
        <v>2.5091030000000001</v>
      </c>
      <c r="E976">
        <v>47.466468999999996</v>
      </c>
      <c r="F976">
        <v>2.456286</v>
      </c>
      <c r="G976">
        <v>47.649410000000003</v>
      </c>
      <c r="H976">
        <v>2.826003</v>
      </c>
      <c r="I976">
        <v>47.182648</v>
      </c>
      <c r="J976">
        <v>2.5743469999999999</v>
      </c>
    </row>
    <row r="977" spans="1:10" x14ac:dyDescent="0.15">
      <c r="A977">
        <v>47.594410000000003</v>
      </c>
      <c r="B977">
        <v>3.3405</v>
      </c>
      <c r="C977">
        <v>47.372646000000003</v>
      </c>
      <c r="D977">
        <v>2.5091030000000001</v>
      </c>
      <c r="E977">
        <v>47.563823999999997</v>
      </c>
      <c r="F977">
        <v>2.456286</v>
      </c>
      <c r="G977">
        <v>47.649410000000003</v>
      </c>
      <c r="H977">
        <v>2.826003</v>
      </c>
      <c r="I977">
        <v>47.282940000000004</v>
      </c>
      <c r="J977">
        <v>2.5811820000000001</v>
      </c>
    </row>
    <row r="978" spans="1:10" x14ac:dyDescent="0.15">
      <c r="A978">
        <v>47.693232999999999</v>
      </c>
      <c r="B978">
        <v>3.3460920000000001</v>
      </c>
      <c r="C978">
        <v>47.467059999999996</v>
      </c>
      <c r="D978">
        <v>2.5178020000000001</v>
      </c>
      <c r="E978">
        <v>47.563823999999997</v>
      </c>
      <c r="F978">
        <v>2.4631210000000001</v>
      </c>
      <c r="G978">
        <v>47.748233999999997</v>
      </c>
      <c r="H978">
        <v>2.8347020000000001</v>
      </c>
      <c r="I978">
        <v>47.282940000000004</v>
      </c>
      <c r="J978">
        <v>2.5811820000000001</v>
      </c>
    </row>
    <row r="979" spans="1:10" x14ac:dyDescent="0.15">
      <c r="A979">
        <v>47.693232999999999</v>
      </c>
      <c r="B979">
        <v>3.3460920000000001</v>
      </c>
      <c r="C979">
        <v>47.467059999999996</v>
      </c>
      <c r="D979">
        <v>2.5178020000000001</v>
      </c>
      <c r="E979">
        <v>47.659412000000003</v>
      </c>
      <c r="F979">
        <v>2.4693350000000001</v>
      </c>
      <c r="G979">
        <v>47.748233999999997</v>
      </c>
      <c r="H979">
        <v>2.8347020000000001</v>
      </c>
      <c r="I979">
        <v>47.381176000000004</v>
      </c>
      <c r="J979">
        <v>2.5880169999999998</v>
      </c>
    </row>
    <row r="980" spans="1:10" x14ac:dyDescent="0.15">
      <c r="A980">
        <v>47.792057</v>
      </c>
      <c r="B980">
        <v>3.3566560000000001</v>
      </c>
      <c r="C980">
        <v>47.56353</v>
      </c>
      <c r="D980">
        <v>2.5246369999999998</v>
      </c>
      <c r="E980">
        <v>47.659412000000003</v>
      </c>
      <c r="F980">
        <v>2.4693350000000001</v>
      </c>
      <c r="G980">
        <v>47.849411000000003</v>
      </c>
      <c r="H980">
        <v>2.8415370000000002</v>
      </c>
      <c r="I980">
        <v>47.381176000000004</v>
      </c>
      <c r="J980">
        <v>2.5880169999999998</v>
      </c>
    </row>
    <row r="981" spans="1:10" x14ac:dyDescent="0.15">
      <c r="A981">
        <v>47.792057</v>
      </c>
      <c r="B981">
        <v>3.3566560000000001</v>
      </c>
      <c r="C981">
        <v>47.56353</v>
      </c>
      <c r="D981">
        <v>2.5246369999999998</v>
      </c>
      <c r="E981">
        <v>47.754116000000003</v>
      </c>
      <c r="F981">
        <v>2.4767920000000001</v>
      </c>
      <c r="G981">
        <v>47.849411000000003</v>
      </c>
      <c r="H981">
        <v>2.8415370000000002</v>
      </c>
      <c r="I981">
        <v>47.482647</v>
      </c>
      <c r="J981">
        <v>2.5942310000000002</v>
      </c>
    </row>
    <row r="982" spans="1:10" x14ac:dyDescent="0.15">
      <c r="A982">
        <v>47.892353</v>
      </c>
      <c r="B982">
        <v>3.3597619999999999</v>
      </c>
      <c r="C982">
        <v>47.658234</v>
      </c>
      <c r="D982">
        <v>2.5314719999999999</v>
      </c>
      <c r="E982">
        <v>47.754116000000003</v>
      </c>
      <c r="F982">
        <v>2.4767920000000001</v>
      </c>
      <c r="G982">
        <v>47.945881</v>
      </c>
      <c r="H982">
        <v>2.848373</v>
      </c>
      <c r="I982">
        <v>47.482647</v>
      </c>
      <c r="J982">
        <v>2.5942310000000002</v>
      </c>
    </row>
    <row r="983" spans="1:10" x14ac:dyDescent="0.15">
      <c r="A983">
        <v>47.892353</v>
      </c>
      <c r="B983">
        <v>3.3597619999999999</v>
      </c>
      <c r="C983">
        <v>47.658234</v>
      </c>
      <c r="D983">
        <v>2.5314719999999999</v>
      </c>
      <c r="E983">
        <v>47.850296</v>
      </c>
      <c r="F983">
        <v>2.483006</v>
      </c>
      <c r="G983">
        <v>47.945881</v>
      </c>
      <c r="H983">
        <v>2.848373</v>
      </c>
      <c r="I983">
        <v>47.581764</v>
      </c>
      <c r="J983">
        <v>2.6010659999999999</v>
      </c>
    </row>
    <row r="984" spans="1:10" x14ac:dyDescent="0.15">
      <c r="A984">
        <v>47.991764000000003</v>
      </c>
      <c r="B984">
        <v>3.3684620000000001</v>
      </c>
      <c r="C984">
        <v>47.752941</v>
      </c>
      <c r="D984">
        <v>2.5376859999999999</v>
      </c>
      <c r="E984">
        <v>47.850296</v>
      </c>
      <c r="F984">
        <v>2.483006</v>
      </c>
      <c r="G984">
        <v>48.036472000000003</v>
      </c>
      <c r="H984">
        <v>2.855829</v>
      </c>
      <c r="I984">
        <v>47.581764</v>
      </c>
      <c r="J984">
        <v>2.6010659999999999</v>
      </c>
    </row>
    <row r="985" spans="1:10" x14ac:dyDescent="0.15">
      <c r="A985">
        <v>47.991764000000003</v>
      </c>
      <c r="B985">
        <v>3.3684620000000001</v>
      </c>
      <c r="C985">
        <v>47.752941</v>
      </c>
      <c r="D985">
        <v>2.5376859999999999</v>
      </c>
      <c r="E985">
        <v>47.946472</v>
      </c>
      <c r="F985">
        <v>2.490462</v>
      </c>
      <c r="G985">
        <v>48.132354999999997</v>
      </c>
      <c r="H985">
        <v>2.855829</v>
      </c>
      <c r="I985">
        <v>47.68206</v>
      </c>
      <c r="J985">
        <v>2.6072799999999998</v>
      </c>
    </row>
    <row r="986" spans="1:10" x14ac:dyDescent="0.15">
      <c r="A986">
        <v>48.092647999999997</v>
      </c>
      <c r="B986">
        <v>3.3765390000000002</v>
      </c>
      <c r="C986">
        <v>47.850589999999997</v>
      </c>
      <c r="D986">
        <v>2.5451429999999999</v>
      </c>
      <c r="E986">
        <v>47.946472</v>
      </c>
      <c r="F986">
        <v>2.490462</v>
      </c>
      <c r="G986">
        <v>48.132354999999997</v>
      </c>
      <c r="H986">
        <v>2.863286</v>
      </c>
      <c r="I986">
        <v>47.68206</v>
      </c>
      <c r="J986">
        <v>2.6072799999999998</v>
      </c>
    </row>
    <row r="987" spans="1:10" x14ac:dyDescent="0.15">
      <c r="A987">
        <v>48.092647999999997</v>
      </c>
      <c r="B987">
        <v>3.3765390000000002</v>
      </c>
      <c r="C987">
        <v>47.850589999999997</v>
      </c>
      <c r="D987">
        <v>2.5451429999999999</v>
      </c>
      <c r="E987">
        <v>48.042057</v>
      </c>
      <c r="F987">
        <v>2.4985400000000002</v>
      </c>
      <c r="G987">
        <v>48.229412000000004</v>
      </c>
      <c r="H987">
        <v>2.863286</v>
      </c>
      <c r="I987">
        <v>47.782352000000003</v>
      </c>
      <c r="J987">
        <v>2.6166010000000002</v>
      </c>
    </row>
    <row r="988" spans="1:10" x14ac:dyDescent="0.15">
      <c r="A988">
        <v>48.193232999999999</v>
      </c>
      <c r="B988">
        <v>3.3833739999999999</v>
      </c>
      <c r="C988">
        <v>47.946765999999997</v>
      </c>
      <c r="D988">
        <v>2.5525989999999998</v>
      </c>
      <c r="E988">
        <v>48.042057</v>
      </c>
      <c r="F988">
        <v>2.4985400000000002</v>
      </c>
      <c r="G988">
        <v>48.229412000000004</v>
      </c>
      <c r="H988">
        <v>2.8663919999999998</v>
      </c>
      <c r="I988">
        <v>47.782352000000003</v>
      </c>
      <c r="J988">
        <v>2.6166010000000002</v>
      </c>
    </row>
    <row r="989" spans="1:10" x14ac:dyDescent="0.15">
      <c r="A989">
        <v>48.193232999999999</v>
      </c>
      <c r="B989">
        <v>3.3833739999999999</v>
      </c>
      <c r="C989">
        <v>47.946765999999997</v>
      </c>
      <c r="D989">
        <v>2.5525989999999998</v>
      </c>
      <c r="E989">
        <v>48.136764999999997</v>
      </c>
      <c r="F989">
        <v>2.5016470000000002</v>
      </c>
      <c r="G989">
        <v>48.323234999999997</v>
      </c>
      <c r="H989">
        <v>2.875092</v>
      </c>
      <c r="I989">
        <v>47.879413999999997</v>
      </c>
      <c r="J989">
        <v>2.622814</v>
      </c>
    </row>
    <row r="990" spans="1:10" x14ac:dyDescent="0.15">
      <c r="A990">
        <v>48.291469999999997</v>
      </c>
      <c r="B990">
        <v>3.392074</v>
      </c>
      <c r="C990">
        <v>48.047351999999997</v>
      </c>
      <c r="D990">
        <v>2.559434</v>
      </c>
      <c r="E990">
        <v>48.136764999999997</v>
      </c>
      <c r="F990">
        <v>2.5016470000000002</v>
      </c>
      <c r="G990">
        <v>48.323234999999997</v>
      </c>
      <c r="H990">
        <v>2.875092</v>
      </c>
      <c r="I990">
        <v>47.879413999999997</v>
      </c>
      <c r="J990">
        <v>2.622814</v>
      </c>
    </row>
    <row r="991" spans="1:10" x14ac:dyDescent="0.15">
      <c r="A991">
        <v>48.291469999999997</v>
      </c>
      <c r="B991">
        <v>3.392074</v>
      </c>
      <c r="C991">
        <v>48.047351999999997</v>
      </c>
      <c r="D991">
        <v>2.559434</v>
      </c>
      <c r="E991">
        <v>48.242942999999997</v>
      </c>
      <c r="F991">
        <v>2.5091030000000001</v>
      </c>
      <c r="G991">
        <v>48.419117</v>
      </c>
      <c r="H991">
        <v>2.8825479999999999</v>
      </c>
      <c r="I991">
        <v>47.971764</v>
      </c>
      <c r="J991">
        <v>2.6308919999999998</v>
      </c>
    </row>
    <row r="992" spans="1:10" x14ac:dyDescent="0.15">
      <c r="A992">
        <v>48.392059000000003</v>
      </c>
      <c r="B992">
        <v>3.396423</v>
      </c>
      <c r="C992">
        <v>48.151470000000003</v>
      </c>
      <c r="D992">
        <v>2.566891</v>
      </c>
      <c r="E992">
        <v>48.242942999999997</v>
      </c>
      <c r="F992">
        <v>2.5091030000000001</v>
      </c>
      <c r="G992">
        <v>48.419117</v>
      </c>
      <c r="H992">
        <v>2.8825479999999999</v>
      </c>
      <c r="I992">
        <v>48.066764999999997</v>
      </c>
      <c r="J992">
        <v>2.6308919999999998</v>
      </c>
    </row>
    <row r="993" spans="1:10" x14ac:dyDescent="0.15">
      <c r="A993">
        <v>48.392059000000003</v>
      </c>
      <c r="B993">
        <v>3.396423</v>
      </c>
      <c r="C993">
        <v>48.151470000000003</v>
      </c>
      <c r="D993">
        <v>2.566891</v>
      </c>
      <c r="E993">
        <v>48.337059000000004</v>
      </c>
      <c r="F993">
        <v>2.5159379999999998</v>
      </c>
      <c r="G993">
        <v>48.515881</v>
      </c>
      <c r="H993">
        <v>2.8881399999999999</v>
      </c>
      <c r="I993">
        <v>48.066764999999997</v>
      </c>
      <c r="J993">
        <v>2.6339990000000002</v>
      </c>
    </row>
    <row r="994" spans="1:10" x14ac:dyDescent="0.15">
      <c r="A994">
        <v>48.490589</v>
      </c>
      <c r="B994">
        <v>3.4032589999999998</v>
      </c>
      <c r="C994">
        <v>48.247352999999997</v>
      </c>
      <c r="D994">
        <v>2.5737260000000002</v>
      </c>
      <c r="E994">
        <v>48.337059000000004</v>
      </c>
      <c r="F994">
        <v>2.5159379999999998</v>
      </c>
      <c r="G994">
        <v>48.515881</v>
      </c>
      <c r="H994">
        <v>2.8881399999999999</v>
      </c>
      <c r="I994">
        <v>48.163235</v>
      </c>
      <c r="J994">
        <v>2.6339990000000002</v>
      </c>
    </row>
    <row r="995" spans="1:10" x14ac:dyDescent="0.15">
      <c r="A995">
        <v>48.490589</v>
      </c>
      <c r="B995">
        <v>3.4032589999999998</v>
      </c>
      <c r="C995">
        <v>48.247352999999997</v>
      </c>
      <c r="D995">
        <v>2.5737260000000002</v>
      </c>
      <c r="E995">
        <v>48.433822999999997</v>
      </c>
      <c r="F995">
        <v>2.5246369999999998</v>
      </c>
      <c r="G995">
        <v>48.611469</v>
      </c>
      <c r="H995">
        <v>2.895597</v>
      </c>
      <c r="I995">
        <v>48.163235</v>
      </c>
      <c r="J995">
        <v>2.6402130000000001</v>
      </c>
    </row>
    <row r="996" spans="1:10" x14ac:dyDescent="0.15">
      <c r="A996">
        <v>48.592647999999997</v>
      </c>
      <c r="B996">
        <v>3.4150649999999998</v>
      </c>
      <c r="C996">
        <v>48.348529999999997</v>
      </c>
      <c r="D996">
        <v>2.5811820000000001</v>
      </c>
      <c r="E996">
        <v>48.433822999999997</v>
      </c>
      <c r="F996">
        <v>2.5246369999999998</v>
      </c>
      <c r="G996">
        <v>48.611469</v>
      </c>
      <c r="H996">
        <v>2.895597</v>
      </c>
      <c r="I996">
        <v>48.259704999999997</v>
      </c>
      <c r="J996">
        <v>2.6402130000000001</v>
      </c>
    </row>
    <row r="997" spans="1:10" x14ac:dyDescent="0.15">
      <c r="A997">
        <v>48.592647999999997</v>
      </c>
      <c r="B997">
        <v>3.4150649999999998</v>
      </c>
      <c r="C997">
        <v>48.348529999999997</v>
      </c>
      <c r="D997">
        <v>2.5811820000000001</v>
      </c>
      <c r="E997">
        <v>48.532352000000003</v>
      </c>
      <c r="F997">
        <v>2.5308510000000002</v>
      </c>
      <c r="G997">
        <v>48.708236999999997</v>
      </c>
      <c r="H997">
        <v>2.9024320000000001</v>
      </c>
      <c r="I997">
        <v>48.259704999999997</v>
      </c>
      <c r="J997">
        <v>2.6495329999999999</v>
      </c>
    </row>
    <row r="998" spans="1:10" x14ac:dyDescent="0.15">
      <c r="A998">
        <v>48.692059</v>
      </c>
      <c r="B998">
        <v>3.4206569999999998</v>
      </c>
      <c r="C998">
        <v>48.447941</v>
      </c>
      <c r="D998">
        <v>2.5880169999999998</v>
      </c>
      <c r="E998">
        <v>48.532352000000003</v>
      </c>
      <c r="F998">
        <v>2.5308510000000002</v>
      </c>
      <c r="G998">
        <v>48.708236999999997</v>
      </c>
      <c r="H998">
        <v>2.9024320000000001</v>
      </c>
      <c r="I998">
        <v>48.353530999999997</v>
      </c>
      <c r="J998">
        <v>2.6551260000000001</v>
      </c>
    </row>
    <row r="999" spans="1:10" x14ac:dyDescent="0.15">
      <c r="A999">
        <v>48.692059</v>
      </c>
      <c r="B999">
        <v>3.4206569999999998</v>
      </c>
      <c r="C999">
        <v>48.447941</v>
      </c>
      <c r="D999">
        <v>2.5880169999999998</v>
      </c>
      <c r="E999">
        <v>48.632057000000003</v>
      </c>
      <c r="F999">
        <v>2.5383079999999998</v>
      </c>
      <c r="G999">
        <v>48.801765000000003</v>
      </c>
      <c r="H999">
        <v>2.9067820000000002</v>
      </c>
      <c r="I999">
        <v>48.353530999999997</v>
      </c>
      <c r="J999">
        <v>2.6551260000000001</v>
      </c>
    </row>
    <row r="1000" spans="1:10" x14ac:dyDescent="0.15">
      <c r="A1000">
        <v>48.792648</v>
      </c>
      <c r="B1000">
        <v>3.4281130000000002</v>
      </c>
      <c r="C1000">
        <v>48.544704000000003</v>
      </c>
      <c r="D1000">
        <v>2.5942310000000002</v>
      </c>
      <c r="E1000">
        <v>48.632057000000003</v>
      </c>
      <c r="F1000">
        <v>2.5383079999999998</v>
      </c>
      <c r="G1000">
        <v>48.801765000000003</v>
      </c>
      <c r="H1000">
        <v>2.9067820000000002</v>
      </c>
      <c r="I1000">
        <v>48.450001</v>
      </c>
      <c r="J1000">
        <v>2.662582</v>
      </c>
    </row>
    <row r="1001" spans="1:10" x14ac:dyDescent="0.15">
      <c r="A1001">
        <v>48.792648</v>
      </c>
      <c r="B1001">
        <v>3.4281130000000002</v>
      </c>
      <c r="C1001">
        <v>48.544704000000003</v>
      </c>
      <c r="D1001">
        <v>2.5942310000000002</v>
      </c>
      <c r="E1001">
        <v>48.722648999999997</v>
      </c>
      <c r="F1001">
        <v>2.546386</v>
      </c>
      <c r="G1001">
        <v>48.898235</v>
      </c>
      <c r="H1001">
        <v>2.91486</v>
      </c>
      <c r="I1001">
        <v>48.450001</v>
      </c>
      <c r="J1001">
        <v>2.662582</v>
      </c>
    </row>
    <row r="1002" spans="1:10" x14ac:dyDescent="0.15">
      <c r="A1002">
        <v>48.891472</v>
      </c>
      <c r="B1002">
        <v>3.4368129999999999</v>
      </c>
      <c r="C1002">
        <v>48.636177000000004</v>
      </c>
      <c r="D1002">
        <v>2.6004450000000001</v>
      </c>
      <c r="E1002">
        <v>48.818232999999999</v>
      </c>
      <c r="F1002">
        <v>2.546386</v>
      </c>
      <c r="G1002">
        <v>48.898235</v>
      </c>
      <c r="H1002">
        <v>2.91486</v>
      </c>
      <c r="I1002">
        <v>48.546177</v>
      </c>
      <c r="J1002">
        <v>2.6694170000000002</v>
      </c>
    </row>
    <row r="1003" spans="1:10" x14ac:dyDescent="0.15">
      <c r="A1003">
        <v>48.891472</v>
      </c>
      <c r="B1003">
        <v>3.4368129999999999</v>
      </c>
      <c r="C1003">
        <v>48.731178</v>
      </c>
      <c r="D1003">
        <v>2.6004450000000001</v>
      </c>
      <c r="E1003">
        <v>48.818232999999999</v>
      </c>
      <c r="F1003">
        <v>2.5519780000000001</v>
      </c>
      <c r="G1003">
        <v>48.997059</v>
      </c>
      <c r="H1003">
        <v>2.9229370000000001</v>
      </c>
      <c r="I1003">
        <v>48.546177</v>
      </c>
      <c r="J1003">
        <v>2.6694170000000002</v>
      </c>
    </row>
    <row r="1004" spans="1:10" x14ac:dyDescent="0.15">
      <c r="A1004">
        <v>48.990589</v>
      </c>
      <c r="B1004">
        <v>3.4405410000000001</v>
      </c>
      <c r="C1004">
        <v>48.731178</v>
      </c>
      <c r="D1004">
        <v>2.6066590000000001</v>
      </c>
      <c r="E1004">
        <v>48.913235</v>
      </c>
      <c r="F1004">
        <v>2.5519780000000001</v>
      </c>
      <c r="G1004">
        <v>48.997059</v>
      </c>
      <c r="H1004">
        <v>2.9229370000000001</v>
      </c>
      <c r="I1004">
        <v>48.642353</v>
      </c>
      <c r="J1004">
        <v>2.6768740000000002</v>
      </c>
    </row>
    <row r="1005" spans="1:10" x14ac:dyDescent="0.15">
      <c r="A1005">
        <v>48.990589</v>
      </c>
      <c r="B1005">
        <v>3.4405410000000001</v>
      </c>
      <c r="C1005">
        <v>48.829116999999997</v>
      </c>
      <c r="D1005">
        <v>2.6066590000000001</v>
      </c>
      <c r="E1005">
        <v>48.913235</v>
      </c>
      <c r="F1005">
        <v>2.5606770000000001</v>
      </c>
      <c r="G1005">
        <v>49.097057</v>
      </c>
      <c r="H1005">
        <v>2.9291510000000001</v>
      </c>
      <c r="I1005">
        <v>48.642353</v>
      </c>
      <c r="J1005">
        <v>2.6768740000000002</v>
      </c>
    </row>
    <row r="1006" spans="1:10" x14ac:dyDescent="0.15">
      <c r="A1006">
        <v>49.093235</v>
      </c>
      <c r="B1006">
        <v>3.4492400000000001</v>
      </c>
      <c r="C1006">
        <v>48.829116999999997</v>
      </c>
      <c r="D1006">
        <v>2.6128719999999999</v>
      </c>
      <c r="E1006">
        <v>49.008823</v>
      </c>
      <c r="F1006">
        <v>2.5606770000000001</v>
      </c>
      <c r="G1006">
        <v>49.097057</v>
      </c>
      <c r="H1006">
        <v>2.9291510000000001</v>
      </c>
      <c r="I1006">
        <v>48.737941999999997</v>
      </c>
      <c r="J1006">
        <v>2.6837089999999999</v>
      </c>
    </row>
    <row r="1007" spans="1:10" x14ac:dyDescent="0.15">
      <c r="A1007">
        <v>49.093235</v>
      </c>
      <c r="B1007">
        <v>3.4492400000000001</v>
      </c>
      <c r="C1007">
        <v>48.924706</v>
      </c>
      <c r="D1007">
        <v>2.6209500000000001</v>
      </c>
      <c r="E1007">
        <v>49.008823</v>
      </c>
      <c r="F1007">
        <v>2.5681340000000001</v>
      </c>
      <c r="G1007">
        <v>49.191177000000003</v>
      </c>
      <c r="H1007">
        <v>2.9359860000000002</v>
      </c>
      <c r="I1007">
        <v>48.737941999999997</v>
      </c>
      <c r="J1007">
        <v>2.6837089999999999</v>
      </c>
    </row>
    <row r="1008" spans="1:10" x14ac:dyDescent="0.15">
      <c r="A1008">
        <v>49.191471</v>
      </c>
      <c r="B1008">
        <v>3.4566970000000001</v>
      </c>
      <c r="C1008">
        <v>48.924706</v>
      </c>
      <c r="D1008">
        <v>2.6209500000000001</v>
      </c>
      <c r="E1008">
        <v>49.104999999999997</v>
      </c>
      <c r="F1008">
        <v>2.57124</v>
      </c>
      <c r="G1008">
        <v>49.284118999999997</v>
      </c>
      <c r="H1008">
        <v>2.9359860000000002</v>
      </c>
      <c r="I1008">
        <v>48.833236999999997</v>
      </c>
      <c r="J1008">
        <v>2.6874370000000001</v>
      </c>
    </row>
    <row r="1009" spans="1:10" x14ac:dyDescent="0.15">
      <c r="A1009">
        <v>49.191471</v>
      </c>
      <c r="B1009">
        <v>3.4566970000000001</v>
      </c>
      <c r="C1009">
        <v>49.019119000000003</v>
      </c>
      <c r="D1009">
        <v>2.6271640000000001</v>
      </c>
      <c r="E1009">
        <v>49.104999999999997</v>
      </c>
      <c r="F1009">
        <v>2.57124</v>
      </c>
      <c r="G1009">
        <v>49.284118999999997</v>
      </c>
      <c r="H1009">
        <v>2.9422000000000001</v>
      </c>
      <c r="I1009">
        <v>48.833236999999997</v>
      </c>
      <c r="J1009">
        <v>2.6874370000000001</v>
      </c>
    </row>
    <row r="1010" spans="1:10" x14ac:dyDescent="0.15">
      <c r="A1010">
        <v>49.291176</v>
      </c>
      <c r="B1010">
        <v>3.4647739999999998</v>
      </c>
      <c r="C1010">
        <v>49.019119000000003</v>
      </c>
      <c r="D1010">
        <v>2.6271640000000001</v>
      </c>
      <c r="E1010">
        <v>49.200294</v>
      </c>
      <c r="F1010">
        <v>2.578697</v>
      </c>
      <c r="G1010">
        <v>49.382057000000003</v>
      </c>
      <c r="H1010">
        <v>2.9422000000000001</v>
      </c>
      <c r="I1010">
        <v>48.930588</v>
      </c>
      <c r="J1010">
        <v>2.6930290000000001</v>
      </c>
    </row>
    <row r="1011" spans="1:10" x14ac:dyDescent="0.15">
      <c r="A1011">
        <v>49.291176</v>
      </c>
      <c r="B1011">
        <v>3.4647739999999998</v>
      </c>
      <c r="C1011">
        <v>49.115001999999997</v>
      </c>
      <c r="D1011">
        <v>2.6352419999999999</v>
      </c>
      <c r="E1011">
        <v>49.200294</v>
      </c>
      <c r="F1011">
        <v>2.578697</v>
      </c>
      <c r="G1011">
        <v>49.382057000000003</v>
      </c>
      <c r="H1011">
        <v>2.9496560000000001</v>
      </c>
      <c r="I1011">
        <v>48.930588</v>
      </c>
      <c r="J1011">
        <v>2.6930290000000001</v>
      </c>
    </row>
    <row r="1012" spans="1:10" x14ac:dyDescent="0.15">
      <c r="A1012">
        <v>49.380882</v>
      </c>
      <c r="B1012">
        <v>3.473474</v>
      </c>
      <c r="C1012">
        <v>49.115001999999997</v>
      </c>
      <c r="D1012">
        <v>2.6352419999999999</v>
      </c>
      <c r="E1012">
        <v>49.297351999999997</v>
      </c>
      <c r="F1012">
        <v>2.5855320000000002</v>
      </c>
      <c r="G1012">
        <v>49.475296</v>
      </c>
      <c r="H1012">
        <v>2.9496560000000001</v>
      </c>
      <c r="I1012">
        <v>49.030293</v>
      </c>
      <c r="J1012">
        <v>2.7017289999999998</v>
      </c>
    </row>
    <row r="1013" spans="1:10" x14ac:dyDescent="0.15">
      <c r="A1013">
        <v>49.380882</v>
      </c>
      <c r="B1013">
        <v>3.473474</v>
      </c>
      <c r="C1013">
        <v>49.209117999999997</v>
      </c>
      <c r="D1013">
        <v>2.6408339999999999</v>
      </c>
      <c r="E1013">
        <v>49.297351999999997</v>
      </c>
      <c r="F1013">
        <v>2.5855320000000002</v>
      </c>
      <c r="G1013">
        <v>49.475296</v>
      </c>
      <c r="H1013">
        <v>2.9583560000000002</v>
      </c>
      <c r="I1013">
        <v>49.030293</v>
      </c>
      <c r="J1013">
        <v>2.7017289999999998</v>
      </c>
    </row>
    <row r="1014" spans="1:10" x14ac:dyDescent="0.15">
      <c r="A1014">
        <v>49.478237</v>
      </c>
      <c r="B1014">
        <v>3.4772020000000001</v>
      </c>
      <c r="C1014">
        <v>49.209117999999997</v>
      </c>
      <c r="D1014">
        <v>2.6408339999999999</v>
      </c>
      <c r="E1014">
        <v>49.391765999999997</v>
      </c>
      <c r="F1014">
        <v>2.5929880000000001</v>
      </c>
      <c r="G1014">
        <v>49.572647000000003</v>
      </c>
      <c r="H1014">
        <v>2.964569</v>
      </c>
      <c r="I1014">
        <v>49.131762999999999</v>
      </c>
      <c r="J1014">
        <v>2.7091850000000002</v>
      </c>
    </row>
    <row r="1015" spans="1:10" x14ac:dyDescent="0.15">
      <c r="A1015">
        <v>49.572353</v>
      </c>
      <c r="B1015">
        <v>3.4772020000000001</v>
      </c>
      <c r="C1015">
        <v>49.305294000000004</v>
      </c>
      <c r="D1015">
        <v>2.648291</v>
      </c>
      <c r="E1015">
        <v>49.391765999999997</v>
      </c>
      <c r="F1015">
        <v>2.5929880000000001</v>
      </c>
      <c r="G1015">
        <v>49.572647000000003</v>
      </c>
      <c r="H1015">
        <v>2.964569</v>
      </c>
      <c r="I1015">
        <v>49.131762999999999</v>
      </c>
      <c r="J1015">
        <v>2.7091850000000002</v>
      </c>
    </row>
    <row r="1016" spans="1:10" x14ac:dyDescent="0.15">
      <c r="A1016">
        <v>49.572353</v>
      </c>
      <c r="B1016">
        <v>3.487765</v>
      </c>
      <c r="C1016">
        <v>49.305294000000004</v>
      </c>
      <c r="D1016">
        <v>2.648291</v>
      </c>
      <c r="E1016">
        <v>49.487060999999997</v>
      </c>
      <c r="F1016">
        <v>2.599202</v>
      </c>
      <c r="G1016">
        <v>49.668529999999997</v>
      </c>
      <c r="H1016">
        <v>2.9726469999999998</v>
      </c>
      <c r="I1016">
        <v>49.230587</v>
      </c>
      <c r="J1016">
        <v>2.717263</v>
      </c>
    </row>
    <row r="1017" spans="1:10" x14ac:dyDescent="0.15">
      <c r="A1017">
        <v>49.665882000000003</v>
      </c>
      <c r="B1017">
        <v>3.487765</v>
      </c>
      <c r="C1017">
        <v>49.401470000000003</v>
      </c>
      <c r="D1017">
        <v>2.6551260000000001</v>
      </c>
      <c r="E1017">
        <v>49.487060999999997</v>
      </c>
      <c r="F1017">
        <v>2.599202</v>
      </c>
      <c r="G1017">
        <v>49.668529999999997</v>
      </c>
      <c r="H1017">
        <v>2.9726469999999998</v>
      </c>
      <c r="I1017">
        <v>49.230587</v>
      </c>
      <c r="J1017">
        <v>2.717263</v>
      </c>
    </row>
    <row r="1018" spans="1:10" x14ac:dyDescent="0.15">
      <c r="A1018">
        <v>49.665882000000003</v>
      </c>
      <c r="B1018">
        <v>3.4946000000000002</v>
      </c>
      <c r="C1018">
        <v>49.401470000000003</v>
      </c>
      <c r="D1018">
        <v>2.6551260000000001</v>
      </c>
      <c r="E1018">
        <v>49.584412</v>
      </c>
      <c r="F1018">
        <v>2.6085229999999999</v>
      </c>
      <c r="G1018">
        <v>49.761471</v>
      </c>
      <c r="H1018">
        <v>2.9788610000000002</v>
      </c>
      <c r="I1018">
        <v>49.330295999999997</v>
      </c>
      <c r="J1018">
        <v>2.72472</v>
      </c>
    </row>
    <row r="1019" spans="1:10" x14ac:dyDescent="0.15">
      <c r="A1019">
        <v>49.762645999999997</v>
      </c>
      <c r="B1019">
        <v>3.4970859999999999</v>
      </c>
      <c r="C1019">
        <v>49.49794</v>
      </c>
      <c r="D1019">
        <v>2.66134</v>
      </c>
      <c r="E1019">
        <v>49.584412</v>
      </c>
      <c r="F1019">
        <v>2.6085229999999999</v>
      </c>
      <c r="G1019">
        <v>49.761471</v>
      </c>
      <c r="H1019">
        <v>2.9788610000000002</v>
      </c>
      <c r="I1019">
        <v>49.330295999999997</v>
      </c>
      <c r="J1019">
        <v>2.72472</v>
      </c>
    </row>
    <row r="1020" spans="1:10" x14ac:dyDescent="0.15">
      <c r="A1020">
        <v>49.762645999999997</v>
      </c>
      <c r="B1020">
        <v>3.4970859999999999</v>
      </c>
      <c r="C1020">
        <v>49.49794</v>
      </c>
      <c r="D1020">
        <v>2.66134</v>
      </c>
      <c r="E1020">
        <v>49.681469</v>
      </c>
      <c r="F1020">
        <v>2.6159789999999998</v>
      </c>
      <c r="G1020">
        <v>49.860588</v>
      </c>
      <c r="H1020">
        <v>2.9863170000000001</v>
      </c>
      <c r="I1020">
        <v>49.430588</v>
      </c>
      <c r="J1020">
        <v>2.7309329999999998</v>
      </c>
    </row>
    <row r="1021" spans="1:10" x14ac:dyDescent="0.15">
      <c r="A1021">
        <v>49.860000999999997</v>
      </c>
      <c r="B1021">
        <v>3.5064060000000001</v>
      </c>
      <c r="C1021">
        <v>49.595588999999997</v>
      </c>
      <c r="D1021">
        <v>2.6687959999999999</v>
      </c>
      <c r="E1021">
        <v>49.681469</v>
      </c>
      <c r="F1021">
        <v>2.6159789999999998</v>
      </c>
      <c r="G1021">
        <v>49.860588</v>
      </c>
      <c r="H1021">
        <v>2.9863170000000001</v>
      </c>
      <c r="I1021">
        <v>49.430588</v>
      </c>
      <c r="J1021">
        <v>2.7309329999999998</v>
      </c>
    </row>
    <row r="1022" spans="1:10" x14ac:dyDescent="0.15">
      <c r="A1022">
        <v>49.860000999999997</v>
      </c>
      <c r="B1022">
        <v>3.5064060000000001</v>
      </c>
      <c r="C1022">
        <v>49.595588999999997</v>
      </c>
      <c r="D1022">
        <v>2.6687959999999999</v>
      </c>
      <c r="E1022">
        <v>49.782058999999997</v>
      </c>
      <c r="F1022">
        <v>2.6209500000000001</v>
      </c>
      <c r="G1022">
        <v>49.953529000000003</v>
      </c>
      <c r="H1022">
        <v>2.9925310000000001</v>
      </c>
      <c r="I1022">
        <v>49.529998999999997</v>
      </c>
      <c r="J1022">
        <v>2.7371470000000002</v>
      </c>
    </row>
    <row r="1023" spans="1:10" x14ac:dyDescent="0.15">
      <c r="A1023">
        <v>49.953529000000003</v>
      </c>
      <c r="B1023">
        <v>3.5144839999999999</v>
      </c>
      <c r="C1023">
        <v>49.69706</v>
      </c>
      <c r="D1023">
        <v>2.6750099999999999</v>
      </c>
      <c r="E1023">
        <v>49.782058999999997</v>
      </c>
      <c r="F1023">
        <v>2.6209500000000001</v>
      </c>
      <c r="G1023">
        <v>49.953529000000003</v>
      </c>
      <c r="H1023">
        <v>2.9925310000000001</v>
      </c>
      <c r="I1023">
        <v>49.529998999999997</v>
      </c>
      <c r="J1023">
        <v>2.7371470000000002</v>
      </c>
    </row>
    <row r="1024" spans="1:10" x14ac:dyDescent="0.15">
      <c r="A1024">
        <v>49.953529000000003</v>
      </c>
      <c r="B1024">
        <v>3.5144839999999999</v>
      </c>
      <c r="C1024">
        <v>49.69706</v>
      </c>
      <c r="D1024">
        <v>2.6750099999999999</v>
      </c>
      <c r="E1024">
        <v>49.881176000000004</v>
      </c>
      <c r="F1024">
        <v>2.6296490000000001</v>
      </c>
      <c r="G1024">
        <v>50.049118</v>
      </c>
      <c r="H1024">
        <v>2.9981230000000001</v>
      </c>
      <c r="I1024">
        <v>49.631762999999999</v>
      </c>
      <c r="J1024">
        <v>2.7439819999999999</v>
      </c>
    </row>
    <row r="1025" spans="1:10" x14ac:dyDescent="0.15">
      <c r="A1025">
        <v>50.049999</v>
      </c>
      <c r="B1025">
        <v>3.521941</v>
      </c>
      <c r="C1025">
        <v>49.796177</v>
      </c>
      <c r="D1025">
        <v>2.6830880000000001</v>
      </c>
      <c r="E1025">
        <v>49.881176000000004</v>
      </c>
      <c r="F1025">
        <v>2.6296490000000001</v>
      </c>
      <c r="G1025">
        <v>50.049118</v>
      </c>
      <c r="H1025">
        <v>2.9981230000000001</v>
      </c>
      <c r="I1025">
        <v>49.631762999999999</v>
      </c>
      <c r="J1025">
        <v>2.7439819999999999</v>
      </c>
    </row>
    <row r="1026" spans="1:10" x14ac:dyDescent="0.15">
      <c r="A1026">
        <v>50.049999</v>
      </c>
      <c r="B1026">
        <v>3.521941</v>
      </c>
      <c r="C1026">
        <v>49.796177</v>
      </c>
      <c r="D1026">
        <v>2.6830880000000001</v>
      </c>
      <c r="E1026">
        <v>49.981766</v>
      </c>
      <c r="F1026">
        <v>2.6352419999999999</v>
      </c>
      <c r="G1026">
        <v>50.146469000000003</v>
      </c>
      <c r="H1026">
        <v>3.004337</v>
      </c>
      <c r="I1026">
        <v>49.731178</v>
      </c>
      <c r="J1026">
        <v>2.7520600000000002</v>
      </c>
    </row>
    <row r="1027" spans="1:10" x14ac:dyDescent="0.15">
      <c r="A1027">
        <v>50.146174999999999</v>
      </c>
      <c r="B1027">
        <v>3.527533</v>
      </c>
      <c r="C1027">
        <v>49.895587999999996</v>
      </c>
      <c r="D1027">
        <v>2.6893009999999999</v>
      </c>
      <c r="E1027">
        <v>49.981766</v>
      </c>
      <c r="F1027">
        <v>2.6352419999999999</v>
      </c>
      <c r="G1027">
        <v>50.146469000000003</v>
      </c>
      <c r="H1027">
        <v>3.004337</v>
      </c>
      <c r="I1027">
        <v>49.731178</v>
      </c>
      <c r="J1027">
        <v>2.7520600000000002</v>
      </c>
    </row>
    <row r="1028" spans="1:10" x14ac:dyDescent="0.15">
      <c r="A1028">
        <v>50.146174999999999</v>
      </c>
      <c r="B1028">
        <v>3.527533</v>
      </c>
      <c r="C1028">
        <v>49.895587999999996</v>
      </c>
      <c r="D1028">
        <v>2.6893009999999999</v>
      </c>
      <c r="E1028">
        <v>50.082644999999999</v>
      </c>
      <c r="F1028">
        <v>2.6445620000000001</v>
      </c>
      <c r="G1028">
        <v>50.254707000000003</v>
      </c>
      <c r="H1028">
        <v>3.013036</v>
      </c>
      <c r="I1028">
        <v>49.834705</v>
      </c>
      <c r="J1028">
        <v>2.7582740000000001</v>
      </c>
    </row>
    <row r="1029" spans="1:10" x14ac:dyDescent="0.15">
      <c r="A1029">
        <v>50.242645000000003</v>
      </c>
      <c r="B1029">
        <v>3.5349900000000001</v>
      </c>
      <c r="C1029">
        <v>49.995586000000003</v>
      </c>
      <c r="D1029">
        <v>2.6961360000000001</v>
      </c>
      <c r="E1029">
        <v>50.082644999999999</v>
      </c>
      <c r="F1029">
        <v>2.6445620000000001</v>
      </c>
      <c r="G1029">
        <v>50.254707000000003</v>
      </c>
      <c r="H1029">
        <v>3.013036</v>
      </c>
      <c r="I1029">
        <v>49.834705</v>
      </c>
      <c r="J1029">
        <v>2.7582740000000001</v>
      </c>
    </row>
    <row r="1030" spans="1:10" x14ac:dyDescent="0.15">
      <c r="A1030">
        <v>50.242645000000003</v>
      </c>
      <c r="B1030">
        <v>3.5349900000000001</v>
      </c>
      <c r="C1030">
        <v>49.995586000000003</v>
      </c>
      <c r="D1030">
        <v>2.6961360000000001</v>
      </c>
      <c r="E1030">
        <v>50.181175000000003</v>
      </c>
      <c r="F1030">
        <v>2.6501549999999998</v>
      </c>
      <c r="G1030">
        <v>50.350883000000003</v>
      </c>
      <c r="H1030">
        <v>3.0198710000000002</v>
      </c>
      <c r="I1030">
        <v>49.93206</v>
      </c>
      <c r="J1030">
        <v>2.7675939999999999</v>
      </c>
    </row>
    <row r="1031" spans="1:10" x14ac:dyDescent="0.15">
      <c r="A1031">
        <v>50.341766</v>
      </c>
      <c r="B1031">
        <v>3.5436890000000001</v>
      </c>
      <c r="C1031">
        <v>50.095882000000003</v>
      </c>
      <c r="D1031">
        <v>2.7035930000000001</v>
      </c>
      <c r="E1031">
        <v>50.181175000000003</v>
      </c>
      <c r="F1031">
        <v>2.6501549999999998</v>
      </c>
      <c r="G1031">
        <v>50.350883000000003</v>
      </c>
      <c r="H1031">
        <v>3.0198710000000002</v>
      </c>
      <c r="I1031">
        <v>49.93206</v>
      </c>
      <c r="J1031">
        <v>2.7675939999999999</v>
      </c>
    </row>
    <row r="1032" spans="1:10" x14ac:dyDescent="0.15">
      <c r="A1032">
        <v>50.341766</v>
      </c>
      <c r="B1032">
        <v>3.5436890000000001</v>
      </c>
      <c r="C1032">
        <v>50.095882000000003</v>
      </c>
      <c r="D1032">
        <v>2.7035930000000001</v>
      </c>
      <c r="E1032">
        <v>50.281765</v>
      </c>
      <c r="F1032">
        <v>2.65699</v>
      </c>
      <c r="G1032">
        <v>50.447647000000003</v>
      </c>
      <c r="H1032">
        <v>3.026707</v>
      </c>
      <c r="I1032">
        <v>50.030293</v>
      </c>
      <c r="J1032">
        <v>2.7731859999999999</v>
      </c>
    </row>
    <row r="1033" spans="1:10" x14ac:dyDescent="0.15">
      <c r="A1033">
        <v>50.441764999999997</v>
      </c>
      <c r="B1033">
        <v>3.551145</v>
      </c>
      <c r="C1033">
        <v>50.195881</v>
      </c>
      <c r="D1033">
        <v>2.7104279999999998</v>
      </c>
      <c r="E1033">
        <v>50.281765</v>
      </c>
      <c r="F1033">
        <v>2.65699</v>
      </c>
      <c r="G1033">
        <v>50.447647000000003</v>
      </c>
      <c r="H1033">
        <v>3.026707</v>
      </c>
      <c r="I1033">
        <v>50.030293</v>
      </c>
      <c r="J1033">
        <v>2.7731859999999999</v>
      </c>
    </row>
    <row r="1034" spans="1:10" x14ac:dyDescent="0.15">
      <c r="A1034">
        <v>50.441764999999997</v>
      </c>
      <c r="B1034">
        <v>3.551145</v>
      </c>
      <c r="C1034">
        <v>50.195881</v>
      </c>
      <c r="D1034">
        <v>2.7104279999999998</v>
      </c>
      <c r="E1034">
        <v>50.381762999999999</v>
      </c>
      <c r="F1034">
        <v>2.6650680000000002</v>
      </c>
      <c r="G1034">
        <v>50.546764000000003</v>
      </c>
      <c r="H1034">
        <v>3.035406</v>
      </c>
      <c r="I1034">
        <v>50.130589000000001</v>
      </c>
      <c r="J1034">
        <v>2.780643</v>
      </c>
    </row>
    <row r="1035" spans="1:10" x14ac:dyDescent="0.15">
      <c r="A1035">
        <v>50.540000999999997</v>
      </c>
      <c r="B1035">
        <v>3.5573589999999999</v>
      </c>
      <c r="C1035">
        <v>50.295589</v>
      </c>
      <c r="D1035">
        <v>2.7185060000000001</v>
      </c>
      <c r="E1035">
        <v>50.381762999999999</v>
      </c>
      <c r="F1035">
        <v>2.6650680000000002</v>
      </c>
      <c r="G1035">
        <v>50.546764000000003</v>
      </c>
      <c r="H1035">
        <v>3.035406</v>
      </c>
      <c r="I1035">
        <v>50.130589000000001</v>
      </c>
      <c r="J1035">
        <v>2.780643</v>
      </c>
    </row>
    <row r="1036" spans="1:10" x14ac:dyDescent="0.15">
      <c r="A1036">
        <v>50.540000999999997</v>
      </c>
      <c r="B1036">
        <v>3.5573589999999999</v>
      </c>
      <c r="C1036">
        <v>50.295589</v>
      </c>
      <c r="D1036">
        <v>2.7185060000000001</v>
      </c>
      <c r="E1036">
        <v>50.481471999999997</v>
      </c>
      <c r="F1036">
        <v>2.6737669999999998</v>
      </c>
      <c r="G1036">
        <v>50.646174999999999</v>
      </c>
      <c r="H1036">
        <v>3.0422410000000002</v>
      </c>
      <c r="I1036">
        <v>50.230293000000003</v>
      </c>
      <c r="J1036">
        <v>2.7868569999999999</v>
      </c>
    </row>
    <row r="1037" spans="1:10" x14ac:dyDescent="0.15">
      <c r="A1037">
        <v>50.639999000000003</v>
      </c>
      <c r="B1037">
        <v>3.5623300000000002</v>
      </c>
      <c r="C1037">
        <v>50.395294</v>
      </c>
      <c r="D1037">
        <v>2.725962</v>
      </c>
      <c r="E1037">
        <v>50.481471999999997</v>
      </c>
      <c r="F1037">
        <v>2.6737669999999998</v>
      </c>
      <c r="G1037">
        <v>50.646174999999999</v>
      </c>
      <c r="H1037">
        <v>3.0422410000000002</v>
      </c>
      <c r="I1037">
        <v>50.230293000000003</v>
      </c>
      <c r="J1037">
        <v>2.7868569999999999</v>
      </c>
    </row>
    <row r="1038" spans="1:10" x14ac:dyDescent="0.15">
      <c r="A1038">
        <v>50.639999000000003</v>
      </c>
      <c r="B1038">
        <v>3.5623300000000002</v>
      </c>
      <c r="C1038">
        <v>50.395294</v>
      </c>
      <c r="D1038">
        <v>2.725962</v>
      </c>
      <c r="E1038">
        <v>50.581764</v>
      </c>
      <c r="F1038">
        <v>2.6799810000000002</v>
      </c>
      <c r="G1038">
        <v>50.745292999999997</v>
      </c>
      <c r="H1038">
        <v>3.0490759999999999</v>
      </c>
      <c r="I1038">
        <v>50.330883</v>
      </c>
      <c r="J1038">
        <v>2.7930709999999999</v>
      </c>
    </row>
    <row r="1039" spans="1:10" x14ac:dyDescent="0.15">
      <c r="A1039">
        <v>50.740589</v>
      </c>
      <c r="B1039">
        <v>3.570408</v>
      </c>
      <c r="C1039">
        <v>50.495292999999997</v>
      </c>
      <c r="D1039">
        <v>2.7303120000000001</v>
      </c>
      <c r="E1039">
        <v>50.581764</v>
      </c>
      <c r="F1039">
        <v>2.6799810000000002</v>
      </c>
      <c r="G1039">
        <v>50.745292999999997</v>
      </c>
      <c r="H1039">
        <v>3.0490759999999999</v>
      </c>
      <c r="I1039">
        <v>50.330883</v>
      </c>
      <c r="J1039">
        <v>2.7930709999999999</v>
      </c>
    </row>
    <row r="1040" spans="1:10" x14ac:dyDescent="0.15">
      <c r="A1040">
        <v>50.740589</v>
      </c>
      <c r="B1040">
        <v>3.570408</v>
      </c>
      <c r="C1040">
        <v>50.495292999999997</v>
      </c>
      <c r="D1040">
        <v>2.7303120000000001</v>
      </c>
      <c r="E1040">
        <v>50.680881999999997</v>
      </c>
      <c r="F1040">
        <v>2.6868159999999999</v>
      </c>
      <c r="G1040">
        <v>50.838527999999997</v>
      </c>
      <c r="H1040">
        <v>3.0565319999999998</v>
      </c>
      <c r="I1040">
        <v>50.430294000000004</v>
      </c>
      <c r="J1040">
        <v>2.801148</v>
      </c>
    </row>
    <row r="1041" spans="1:10" x14ac:dyDescent="0.15">
      <c r="A1041">
        <v>50.840881000000003</v>
      </c>
      <c r="B1041">
        <v>3.576622</v>
      </c>
      <c r="C1041">
        <v>50.595588999999997</v>
      </c>
      <c r="D1041">
        <v>2.7390110000000001</v>
      </c>
      <c r="E1041">
        <v>50.680881999999997</v>
      </c>
      <c r="F1041">
        <v>2.6868159999999999</v>
      </c>
      <c r="G1041">
        <v>50.932353999999997</v>
      </c>
      <c r="H1041">
        <v>3.0565319999999998</v>
      </c>
      <c r="I1041">
        <v>50.430294000000004</v>
      </c>
      <c r="J1041">
        <v>2.801148</v>
      </c>
    </row>
    <row r="1042" spans="1:10" x14ac:dyDescent="0.15">
      <c r="A1042">
        <v>50.840881000000003</v>
      </c>
      <c r="B1042">
        <v>3.576622</v>
      </c>
      <c r="C1042">
        <v>50.595588999999997</v>
      </c>
      <c r="D1042">
        <v>2.7390110000000001</v>
      </c>
      <c r="E1042">
        <v>50.773823</v>
      </c>
      <c r="F1042">
        <v>2.693651</v>
      </c>
      <c r="G1042">
        <v>50.932353999999997</v>
      </c>
      <c r="H1042">
        <v>3.0639889999999999</v>
      </c>
      <c r="I1042">
        <v>50.529998999999997</v>
      </c>
      <c r="J1042">
        <v>2.8079830000000001</v>
      </c>
    </row>
    <row r="1043" spans="1:10" x14ac:dyDescent="0.15">
      <c r="A1043">
        <v>50.94059</v>
      </c>
      <c r="B1043">
        <v>3.585321</v>
      </c>
      <c r="C1043">
        <v>50.695292999999999</v>
      </c>
      <c r="D1043">
        <v>2.7470889999999999</v>
      </c>
      <c r="E1043">
        <v>50.773823</v>
      </c>
      <c r="F1043">
        <v>2.693651</v>
      </c>
      <c r="G1043">
        <v>51.027943</v>
      </c>
      <c r="H1043">
        <v>3.0639889999999999</v>
      </c>
      <c r="I1043">
        <v>50.529998999999997</v>
      </c>
      <c r="J1043">
        <v>2.8079830000000001</v>
      </c>
    </row>
    <row r="1044" spans="1:10" x14ac:dyDescent="0.15">
      <c r="A1044">
        <v>50.94059</v>
      </c>
      <c r="B1044">
        <v>3.585321</v>
      </c>
      <c r="C1044">
        <v>50.695292999999999</v>
      </c>
      <c r="D1044">
        <v>2.7470889999999999</v>
      </c>
      <c r="E1044">
        <v>50.869705000000003</v>
      </c>
      <c r="F1044">
        <v>2.7011069999999999</v>
      </c>
      <c r="G1044">
        <v>51.027943</v>
      </c>
      <c r="H1044">
        <v>3.0726879999999999</v>
      </c>
      <c r="I1044">
        <v>50.630882</v>
      </c>
      <c r="J1044">
        <v>2.8154400000000002</v>
      </c>
    </row>
    <row r="1045" spans="1:10" x14ac:dyDescent="0.15">
      <c r="A1045">
        <v>51.039413000000003</v>
      </c>
      <c r="B1045">
        <v>3.5927769999999999</v>
      </c>
      <c r="C1045">
        <v>50.792941999999996</v>
      </c>
      <c r="D1045">
        <v>2.7533029999999998</v>
      </c>
      <c r="E1045">
        <v>50.966468999999996</v>
      </c>
      <c r="F1045">
        <v>2.7011069999999999</v>
      </c>
      <c r="G1045">
        <v>51.122646000000003</v>
      </c>
      <c r="H1045">
        <v>3.0745520000000002</v>
      </c>
      <c r="I1045">
        <v>50.630882</v>
      </c>
      <c r="J1045">
        <v>2.8154400000000002</v>
      </c>
    </row>
    <row r="1046" spans="1:10" x14ac:dyDescent="0.15">
      <c r="A1046">
        <v>51.039413000000003</v>
      </c>
      <c r="B1046">
        <v>3.5927769999999999</v>
      </c>
      <c r="C1046">
        <v>50.792941999999996</v>
      </c>
      <c r="D1046">
        <v>2.7533029999999998</v>
      </c>
      <c r="E1046">
        <v>50.966468999999996</v>
      </c>
      <c r="F1046">
        <v>2.7079420000000001</v>
      </c>
      <c r="G1046">
        <v>51.122646000000003</v>
      </c>
      <c r="H1046">
        <v>3.0745520000000002</v>
      </c>
      <c r="I1046">
        <v>50.729118</v>
      </c>
      <c r="J1046">
        <v>2.8222749999999999</v>
      </c>
    </row>
    <row r="1047" spans="1:10" x14ac:dyDescent="0.15">
      <c r="A1047">
        <v>51.140586999999996</v>
      </c>
      <c r="B1047">
        <v>3.6002339999999999</v>
      </c>
      <c r="C1047">
        <v>50.885295999999997</v>
      </c>
      <c r="D1047">
        <v>2.760138</v>
      </c>
      <c r="E1047">
        <v>51.060001</v>
      </c>
      <c r="F1047">
        <v>2.714156</v>
      </c>
      <c r="G1047">
        <v>51.220295</v>
      </c>
      <c r="H1047">
        <v>3.081388</v>
      </c>
      <c r="I1047">
        <v>50.729118</v>
      </c>
      <c r="J1047">
        <v>2.8222749999999999</v>
      </c>
    </row>
    <row r="1048" spans="1:10" x14ac:dyDescent="0.15">
      <c r="A1048">
        <v>51.140586999999996</v>
      </c>
      <c r="B1048">
        <v>3.6002339999999999</v>
      </c>
      <c r="C1048">
        <v>50.98</v>
      </c>
      <c r="D1048">
        <v>2.760138</v>
      </c>
      <c r="E1048">
        <v>51.060001</v>
      </c>
      <c r="F1048">
        <v>2.714156</v>
      </c>
      <c r="G1048">
        <v>51.220295</v>
      </c>
      <c r="H1048">
        <v>3.081388</v>
      </c>
      <c r="I1048">
        <v>50.828235999999997</v>
      </c>
      <c r="J1048">
        <v>2.82911</v>
      </c>
    </row>
    <row r="1049" spans="1:10" x14ac:dyDescent="0.15">
      <c r="A1049">
        <v>51.240295000000003</v>
      </c>
      <c r="B1049">
        <v>3.6076899999999998</v>
      </c>
      <c r="C1049">
        <v>50.98</v>
      </c>
      <c r="D1049">
        <v>2.763245</v>
      </c>
      <c r="E1049">
        <v>51.155884</v>
      </c>
      <c r="F1049">
        <v>2.72037</v>
      </c>
      <c r="G1049">
        <v>51.316471</v>
      </c>
      <c r="H1049">
        <v>3.090087</v>
      </c>
      <c r="I1049">
        <v>50.917648</v>
      </c>
      <c r="J1049">
        <v>2.82911</v>
      </c>
    </row>
    <row r="1050" spans="1:10" x14ac:dyDescent="0.15">
      <c r="A1050">
        <v>51.240295000000003</v>
      </c>
      <c r="B1050">
        <v>3.6076899999999998</v>
      </c>
      <c r="C1050">
        <v>51.077061</v>
      </c>
      <c r="D1050">
        <v>2.763245</v>
      </c>
      <c r="E1050">
        <v>51.155884</v>
      </c>
      <c r="F1050">
        <v>2.72037</v>
      </c>
      <c r="G1050">
        <v>51.316471</v>
      </c>
      <c r="H1050">
        <v>3.090087</v>
      </c>
      <c r="I1050">
        <v>50.917648</v>
      </c>
      <c r="J1050">
        <v>2.8371879999999998</v>
      </c>
    </row>
    <row r="1051" spans="1:10" x14ac:dyDescent="0.15">
      <c r="A1051">
        <v>51.339413</v>
      </c>
      <c r="B1051">
        <v>3.6170110000000002</v>
      </c>
      <c r="C1051">
        <v>51.077061</v>
      </c>
      <c r="D1051">
        <v>2.768837</v>
      </c>
      <c r="E1051">
        <v>51.253529</v>
      </c>
      <c r="F1051">
        <v>2.729069</v>
      </c>
      <c r="G1051">
        <v>51.411472000000003</v>
      </c>
      <c r="H1051">
        <v>3.0981649999999998</v>
      </c>
      <c r="I1051">
        <v>51.013531</v>
      </c>
      <c r="J1051">
        <v>2.8371879999999998</v>
      </c>
    </row>
    <row r="1052" spans="1:10" x14ac:dyDescent="0.15">
      <c r="A1052">
        <v>51.339413</v>
      </c>
      <c r="B1052">
        <v>3.6170110000000002</v>
      </c>
      <c r="C1052">
        <v>51.172939</v>
      </c>
      <c r="D1052">
        <v>2.768837</v>
      </c>
      <c r="E1052">
        <v>51.253529</v>
      </c>
      <c r="F1052">
        <v>2.729069</v>
      </c>
      <c r="G1052">
        <v>51.411472000000003</v>
      </c>
      <c r="H1052">
        <v>3.0981649999999998</v>
      </c>
      <c r="I1052">
        <v>51.013531</v>
      </c>
      <c r="J1052">
        <v>2.8434020000000002</v>
      </c>
    </row>
    <row r="1053" spans="1:10" x14ac:dyDescent="0.15">
      <c r="A1053">
        <v>51.441177000000003</v>
      </c>
      <c r="B1053">
        <v>3.6257100000000002</v>
      </c>
      <c r="C1053">
        <v>51.172939</v>
      </c>
      <c r="D1053">
        <v>2.777536</v>
      </c>
      <c r="E1053">
        <v>51.347942000000003</v>
      </c>
      <c r="F1053">
        <v>2.7352829999999999</v>
      </c>
      <c r="G1053">
        <v>51.505882</v>
      </c>
      <c r="H1053">
        <v>3.1043780000000001</v>
      </c>
      <c r="I1053">
        <v>51.110588</v>
      </c>
      <c r="J1053">
        <v>2.8434020000000002</v>
      </c>
    </row>
    <row r="1054" spans="1:10" x14ac:dyDescent="0.15">
      <c r="A1054">
        <v>51.441177000000003</v>
      </c>
      <c r="B1054">
        <v>3.6257100000000002</v>
      </c>
      <c r="C1054">
        <v>51.266765999999997</v>
      </c>
      <c r="D1054">
        <v>2.7843710000000002</v>
      </c>
      <c r="E1054">
        <v>51.347942000000003</v>
      </c>
      <c r="F1054">
        <v>2.7352829999999999</v>
      </c>
      <c r="G1054">
        <v>51.505882</v>
      </c>
      <c r="H1054">
        <v>3.1043780000000001</v>
      </c>
      <c r="I1054">
        <v>51.110588</v>
      </c>
      <c r="J1054">
        <v>2.849615</v>
      </c>
    </row>
    <row r="1055" spans="1:10" x14ac:dyDescent="0.15">
      <c r="A1055">
        <v>51.539116</v>
      </c>
      <c r="B1055">
        <v>3.6325449999999999</v>
      </c>
      <c r="C1055">
        <v>51.266765999999997</v>
      </c>
      <c r="D1055">
        <v>2.7843710000000002</v>
      </c>
      <c r="E1055">
        <v>51.442352</v>
      </c>
      <c r="F1055">
        <v>2.7421180000000001</v>
      </c>
      <c r="G1055">
        <v>51.601470999999997</v>
      </c>
      <c r="H1055">
        <v>3.110592</v>
      </c>
      <c r="I1055">
        <v>51.204116999999997</v>
      </c>
      <c r="J1055">
        <v>2.8570720000000001</v>
      </c>
    </row>
    <row r="1056" spans="1:10" x14ac:dyDescent="0.15">
      <c r="A1056">
        <v>51.539116</v>
      </c>
      <c r="B1056">
        <v>3.6325449999999999</v>
      </c>
      <c r="C1056">
        <v>51.363235000000003</v>
      </c>
      <c r="D1056">
        <v>2.7918280000000002</v>
      </c>
      <c r="E1056">
        <v>51.442352</v>
      </c>
      <c r="F1056">
        <v>2.7421180000000001</v>
      </c>
      <c r="G1056">
        <v>51.601470999999997</v>
      </c>
      <c r="H1056">
        <v>3.110592</v>
      </c>
      <c r="I1056">
        <v>51.204116999999997</v>
      </c>
      <c r="J1056">
        <v>2.8570720000000001</v>
      </c>
    </row>
    <row r="1057" spans="1:10" x14ac:dyDescent="0.15">
      <c r="A1057">
        <v>51.639999000000003</v>
      </c>
      <c r="B1057">
        <v>3.6356519999999999</v>
      </c>
      <c r="C1057">
        <v>51.363235000000003</v>
      </c>
      <c r="D1057">
        <v>2.7918280000000002</v>
      </c>
      <c r="E1057">
        <v>51.537354000000001</v>
      </c>
      <c r="F1057">
        <v>2.749574</v>
      </c>
      <c r="G1057">
        <v>51.699706999999997</v>
      </c>
      <c r="H1057">
        <v>3.1174270000000002</v>
      </c>
      <c r="I1057">
        <v>51.300293000000003</v>
      </c>
      <c r="J1057">
        <v>2.864528</v>
      </c>
    </row>
    <row r="1058" spans="1:10" x14ac:dyDescent="0.15">
      <c r="A1058">
        <v>51.639999000000003</v>
      </c>
      <c r="B1058">
        <v>3.6356519999999999</v>
      </c>
      <c r="C1058">
        <v>51.458530000000003</v>
      </c>
      <c r="D1058">
        <v>2.7986629999999999</v>
      </c>
      <c r="E1058">
        <v>51.537354000000001</v>
      </c>
      <c r="F1058">
        <v>2.749574</v>
      </c>
      <c r="G1058">
        <v>51.699706999999997</v>
      </c>
      <c r="H1058">
        <v>3.1174270000000002</v>
      </c>
      <c r="I1058">
        <v>51.300293000000003</v>
      </c>
      <c r="J1058">
        <v>2.864528</v>
      </c>
    </row>
    <row r="1059" spans="1:10" x14ac:dyDescent="0.15">
      <c r="A1059">
        <v>51.740295000000003</v>
      </c>
      <c r="B1059">
        <v>3.6443509999999999</v>
      </c>
      <c r="C1059">
        <v>51.458530000000003</v>
      </c>
      <c r="D1059">
        <v>2.7986629999999999</v>
      </c>
      <c r="E1059">
        <v>51.633823</v>
      </c>
      <c r="F1059">
        <v>2.7533029999999998</v>
      </c>
      <c r="G1059">
        <v>51.795883000000003</v>
      </c>
      <c r="H1059">
        <v>3.1261260000000002</v>
      </c>
      <c r="I1059">
        <v>51.396469000000003</v>
      </c>
      <c r="J1059">
        <v>2.8726060000000002</v>
      </c>
    </row>
    <row r="1060" spans="1:10" x14ac:dyDescent="0.15">
      <c r="A1060">
        <v>51.740295000000003</v>
      </c>
      <c r="B1060">
        <v>3.6443509999999999</v>
      </c>
      <c r="C1060">
        <v>51.555</v>
      </c>
      <c r="D1060">
        <v>2.8061189999999998</v>
      </c>
      <c r="E1060">
        <v>51.633823</v>
      </c>
      <c r="F1060">
        <v>2.7533029999999998</v>
      </c>
      <c r="G1060">
        <v>51.795883000000003</v>
      </c>
      <c r="H1060">
        <v>3.1261260000000002</v>
      </c>
      <c r="I1060">
        <v>51.396469000000003</v>
      </c>
      <c r="J1060">
        <v>2.8726060000000002</v>
      </c>
    </row>
    <row r="1061" spans="1:10" x14ac:dyDescent="0.15">
      <c r="A1061">
        <v>51.840294</v>
      </c>
      <c r="B1061">
        <v>3.654293</v>
      </c>
      <c r="C1061">
        <v>51.555</v>
      </c>
      <c r="D1061">
        <v>2.8061189999999998</v>
      </c>
      <c r="E1061">
        <v>51.735000999999997</v>
      </c>
      <c r="F1061">
        <v>2.7613799999999999</v>
      </c>
      <c r="G1061">
        <v>51.895882</v>
      </c>
      <c r="H1061">
        <v>3.1329609999999999</v>
      </c>
      <c r="I1061">
        <v>51.49353</v>
      </c>
      <c r="J1061">
        <v>2.875092</v>
      </c>
    </row>
    <row r="1062" spans="1:10" x14ac:dyDescent="0.15">
      <c r="A1062">
        <v>51.840294</v>
      </c>
      <c r="B1062">
        <v>3.654293</v>
      </c>
      <c r="C1062">
        <v>51.651176</v>
      </c>
      <c r="D1062">
        <v>2.8135759999999999</v>
      </c>
      <c r="E1062">
        <v>51.735000999999997</v>
      </c>
      <c r="F1062">
        <v>2.7613799999999999</v>
      </c>
      <c r="G1062">
        <v>51.895882</v>
      </c>
      <c r="H1062">
        <v>3.1329609999999999</v>
      </c>
      <c r="I1062">
        <v>51.49353</v>
      </c>
      <c r="J1062">
        <v>2.875092</v>
      </c>
    </row>
    <row r="1063" spans="1:10" x14ac:dyDescent="0.15">
      <c r="A1063">
        <v>51.94059</v>
      </c>
      <c r="B1063">
        <v>3.6598850000000001</v>
      </c>
      <c r="C1063">
        <v>51.651176</v>
      </c>
      <c r="D1063">
        <v>2.8135759999999999</v>
      </c>
      <c r="E1063">
        <v>51.832058000000004</v>
      </c>
      <c r="F1063">
        <v>2.7682159999999998</v>
      </c>
      <c r="G1063">
        <v>51.995292999999997</v>
      </c>
      <c r="H1063">
        <v>3.1404179999999999</v>
      </c>
      <c r="I1063">
        <v>51.587059000000004</v>
      </c>
      <c r="J1063">
        <v>2.8831690000000001</v>
      </c>
    </row>
    <row r="1064" spans="1:10" x14ac:dyDescent="0.15">
      <c r="A1064">
        <v>51.94059</v>
      </c>
      <c r="B1064">
        <v>3.6598850000000001</v>
      </c>
      <c r="C1064">
        <v>51.747059</v>
      </c>
      <c r="D1064">
        <v>2.8179249999999998</v>
      </c>
      <c r="E1064">
        <v>51.832058000000004</v>
      </c>
      <c r="F1064">
        <v>2.7682159999999998</v>
      </c>
      <c r="G1064">
        <v>51.995292999999997</v>
      </c>
      <c r="H1064">
        <v>3.1404179999999999</v>
      </c>
      <c r="I1064">
        <v>51.587059000000004</v>
      </c>
      <c r="J1064">
        <v>2.8831690000000001</v>
      </c>
    </row>
    <row r="1065" spans="1:10" x14ac:dyDescent="0.15">
      <c r="A1065">
        <v>52.039413000000003</v>
      </c>
      <c r="B1065">
        <v>3.6698270000000002</v>
      </c>
      <c r="C1065">
        <v>51.747059</v>
      </c>
      <c r="D1065">
        <v>2.8179249999999998</v>
      </c>
      <c r="E1065">
        <v>51.930881999999997</v>
      </c>
      <c r="F1065">
        <v>2.774429</v>
      </c>
      <c r="G1065">
        <v>52.095588999999997</v>
      </c>
      <c r="H1065">
        <v>3.1472530000000001</v>
      </c>
      <c r="I1065">
        <v>51.684116000000003</v>
      </c>
      <c r="J1065">
        <v>2.8906260000000001</v>
      </c>
    </row>
    <row r="1066" spans="1:10" x14ac:dyDescent="0.15">
      <c r="A1066">
        <v>52.039413000000003</v>
      </c>
      <c r="B1066">
        <v>3.6698270000000002</v>
      </c>
      <c r="C1066">
        <v>51.845295</v>
      </c>
      <c r="D1066">
        <v>2.823518</v>
      </c>
      <c r="E1066">
        <v>51.930881999999997</v>
      </c>
      <c r="F1066">
        <v>2.774429</v>
      </c>
      <c r="G1066">
        <v>52.095588999999997</v>
      </c>
      <c r="H1066">
        <v>3.1472530000000001</v>
      </c>
      <c r="I1066">
        <v>51.684116000000003</v>
      </c>
      <c r="J1066">
        <v>2.8906260000000001</v>
      </c>
    </row>
    <row r="1067" spans="1:10" x14ac:dyDescent="0.15">
      <c r="A1067">
        <v>52.139412</v>
      </c>
      <c r="B1067">
        <v>3.6723129999999999</v>
      </c>
      <c r="C1067">
        <v>51.845295</v>
      </c>
      <c r="D1067">
        <v>2.823518</v>
      </c>
      <c r="E1067">
        <v>52.031765</v>
      </c>
      <c r="F1067">
        <v>2.7837499999999999</v>
      </c>
      <c r="G1067">
        <v>52.198528000000003</v>
      </c>
      <c r="H1067">
        <v>3.153467</v>
      </c>
      <c r="I1067">
        <v>51.779998999999997</v>
      </c>
      <c r="J1067">
        <v>2.8968400000000001</v>
      </c>
    </row>
    <row r="1068" spans="1:10" x14ac:dyDescent="0.15">
      <c r="A1068">
        <v>52.139412</v>
      </c>
      <c r="B1068">
        <v>3.6723129999999999</v>
      </c>
      <c r="C1068">
        <v>51.944705999999996</v>
      </c>
      <c r="D1068">
        <v>2.8309739999999999</v>
      </c>
      <c r="E1068">
        <v>52.031765</v>
      </c>
      <c r="F1068">
        <v>2.7837499999999999</v>
      </c>
      <c r="G1068">
        <v>52.198528000000003</v>
      </c>
      <c r="H1068">
        <v>3.153467</v>
      </c>
      <c r="I1068">
        <v>51.779998999999997</v>
      </c>
      <c r="J1068">
        <v>2.8968400000000001</v>
      </c>
    </row>
    <row r="1069" spans="1:10" x14ac:dyDescent="0.15">
      <c r="A1069">
        <v>52.239117</v>
      </c>
      <c r="B1069">
        <v>3.681012</v>
      </c>
      <c r="C1069">
        <v>51.944705999999996</v>
      </c>
      <c r="D1069">
        <v>2.8309739999999999</v>
      </c>
      <c r="E1069">
        <v>52.132354999999997</v>
      </c>
      <c r="F1069">
        <v>2.7912059999999999</v>
      </c>
      <c r="G1069">
        <v>52.287647</v>
      </c>
      <c r="H1069">
        <v>3.162166</v>
      </c>
      <c r="I1069">
        <v>51.878529</v>
      </c>
      <c r="J1069">
        <v>2.904296</v>
      </c>
    </row>
    <row r="1070" spans="1:10" x14ac:dyDescent="0.15">
      <c r="A1070">
        <v>52.239117</v>
      </c>
      <c r="B1070">
        <v>3.681012</v>
      </c>
      <c r="C1070">
        <v>52.044117</v>
      </c>
      <c r="D1070">
        <v>2.837809</v>
      </c>
      <c r="E1070">
        <v>52.132354999999997</v>
      </c>
      <c r="F1070">
        <v>2.7912059999999999</v>
      </c>
      <c r="G1070">
        <v>52.287647</v>
      </c>
      <c r="H1070">
        <v>3.162166</v>
      </c>
      <c r="I1070">
        <v>51.878529</v>
      </c>
      <c r="J1070">
        <v>2.904296</v>
      </c>
    </row>
    <row r="1071" spans="1:10" x14ac:dyDescent="0.15">
      <c r="A1071">
        <v>52.34</v>
      </c>
      <c r="B1071">
        <v>3.6903329999999999</v>
      </c>
      <c r="C1071">
        <v>52.044117</v>
      </c>
      <c r="D1071">
        <v>2.837809</v>
      </c>
      <c r="E1071">
        <v>52.231766</v>
      </c>
      <c r="F1071">
        <v>2.7974199999999998</v>
      </c>
      <c r="G1071">
        <v>52.384998000000003</v>
      </c>
      <c r="H1071">
        <v>3.165273</v>
      </c>
      <c r="I1071">
        <v>51.978530999999997</v>
      </c>
      <c r="J1071">
        <v>2.911753</v>
      </c>
    </row>
    <row r="1072" spans="1:10" x14ac:dyDescent="0.15">
      <c r="A1072">
        <v>52.34</v>
      </c>
      <c r="B1072">
        <v>3.6903329999999999</v>
      </c>
      <c r="C1072">
        <v>52.144413</v>
      </c>
      <c r="D1072">
        <v>2.8458869999999998</v>
      </c>
      <c r="E1072">
        <v>52.231766</v>
      </c>
      <c r="F1072">
        <v>2.7974199999999998</v>
      </c>
      <c r="G1072">
        <v>52.48</v>
      </c>
      <c r="H1072">
        <v>3.165273</v>
      </c>
      <c r="I1072">
        <v>51.978530999999997</v>
      </c>
      <c r="J1072">
        <v>2.911753</v>
      </c>
    </row>
    <row r="1073" spans="1:10" x14ac:dyDescent="0.15">
      <c r="A1073">
        <v>52.438823999999997</v>
      </c>
      <c r="B1073">
        <v>3.6965460000000001</v>
      </c>
      <c r="C1073">
        <v>52.144413</v>
      </c>
      <c r="D1073">
        <v>2.8458869999999998</v>
      </c>
      <c r="E1073">
        <v>52.329411</v>
      </c>
      <c r="F1073">
        <v>2.8036340000000002</v>
      </c>
      <c r="G1073">
        <v>52.48</v>
      </c>
      <c r="H1073">
        <v>3.1727289999999999</v>
      </c>
      <c r="I1073">
        <v>52.07</v>
      </c>
      <c r="J1073">
        <v>2.9179659999999998</v>
      </c>
    </row>
    <row r="1074" spans="1:10" x14ac:dyDescent="0.15">
      <c r="A1074">
        <v>52.438823999999997</v>
      </c>
      <c r="B1074">
        <v>3.6965460000000001</v>
      </c>
      <c r="C1074">
        <v>52.243237000000001</v>
      </c>
      <c r="D1074">
        <v>2.8521010000000002</v>
      </c>
      <c r="E1074">
        <v>52.329411</v>
      </c>
      <c r="F1074">
        <v>2.8036340000000002</v>
      </c>
      <c r="G1074">
        <v>52.574115999999997</v>
      </c>
      <c r="H1074">
        <v>3.1727289999999999</v>
      </c>
      <c r="I1074">
        <v>52.163822000000003</v>
      </c>
      <c r="J1074">
        <v>2.9179659999999998</v>
      </c>
    </row>
    <row r="1075" spans="1:10" x14ac:dyDescent="0.15">
      <c r="A1075">
        <v>52.538822000000003</v>
      </c>
      <c r="B1075">
        <v>3.7040030000000002</v>
      </c>
      <c r="C1075">
        <v>52.243237000000001</v>
      </c>
      <c r="D1075">
        <v>2.8521010000000002</v>
      </c>
      <c r="E1075">
        <v>52.430881999999997</v>
      </c>
      <c r="F1075">
        <v>2.808605</v>
      </c>
      <c r="G1075">
        <v>52.574115999999997</v>
      </c>
      <c r="H1075">
        <v>3.180186</v>
      </c>
      <c r="I1075">
        <v>52.163822000000003</v>
      </c>
      <c r="J1075">
        <v>2.9260440000000001</v>
      </c>
    </row>
    <row r="1076" spans="1:10" x14ac:dyDescent="0.15">
      <c r="A1076">
        <v>52.538822000000003</v>
      </c>
      <c r="B1076">
        <v>3.7040030000000002</v>
      </c>
      <c r="C1076">
        <v>52.344116</v>
      </c>
      <c r="D1076">
        <v>2.860179</v>
      </c>
      <c r="E1076">
        <v>52.430881999999997</v>
      </c>
      <c r="F1076">
        <v>2.808605</v>
      </c>
      <c r="G1076">
        <v>52.671177</v>
      </c>
      <c r="H1076">
        <v>3.1876419999999999</v>
      </c>
      <c r="I1076">
        <v>52.259704999999997</v>
      </c>
      <c r="J1076">
        <v>2.9260440000000001</v>
      </c>
    </row>
    <row r="1077" spans="1:10" x14ac:dyDescent="0.15">
      <c r="A1077">
        <v>52.639412</v>
      </c>
      <c r="B1077">
        <v>3.712081</v>
      </c>
      <c r="C1077">
        <v>52.344116</v>
      </c>
      <c r="D1077">
        <v>2.860179</v>
      </c>
      <c r="E1077">
        <v>52.530884</v>
      </c>
      <c r="F1077">
        <v>2.817304</v>
      </c>
      <c r="G1077">
        <v>52.671177</v>
      </c>
      <c r="H1077">
        <v>3.1876419999999999</v>
      </c>
      <c r="I1077">
        <v>52.259704999999997</v>
      </c>
      <c r="J1077">
        <v>2.9341219999999999</v>
      </c>
    </row>
    <row r="1078" spans="1:10" x14ac:dyDescent="0.15">
      <c r="A1078">
        <v>52.639412</v>
      </c>
      <c r="B1078">
        <v>3.712081</v>
      </c>
      <c r="C1078">
        <v>52.43647</v>
      </c>
      <c r="D1078">
        <v>2.8670140000000002</v>
      </c>
      <c r="E1078">
        <v>52.530884</v>
      </c>
      <c r="F1078">
        <v>2.817304</v>
      </c>
      <c r="G1078">
        <v>52.766472</v>
      </c>
      <c r="H1078">
        <v>3.1950989999999999</v>
      </c>
      <c r="I1078">
        <v>52.354412000000004</v>
      </c>
      <c r="J1078">
        <v>2.9403359999999998</v>
      </c>
    </row>
    <row r="1079" spans="1:10" x14ac:dyDescent="0.15">
      <c r="A1079">
        <v>52.739117</v>
      </c>
      <c r="B1079">
        <v>3.7195369999999999</v>
      </c>
      <c r="C1079">
        <v>52.43647</v>
      </c>
      <c r="D1079">
        <v>2.8670140000000002</v>
      </c>
      <c r="E1079">
        <v>52.631176000000004</v>
      </c>
      <c r="F1079">
        <v>2.8241390000000002</v>
      </c>
      <c r="G1079">
        <v>52.766472</v>
      </c>
      <c r="H1079">
        <v>3.1950989999999999</v>
      </c>
      <c r="I1079">
        <v>52.354412000000004</v>
      </c>
      <c r="J1079">
        <v>2.9403359999999998</v>
      </c>
    </row>
    <row r="1080" spans="1:10" x14ac:dyDescent="0.15">
      <c r="A1080">
        <v>52.739117</v>
      </c>
      <c r="B1080">
        <v>3.7195369999999999</v>
      </c>
      <c r="C1080">
        <v>52.533234</v>
      </c>
      <c r="D1080">
        <v>2.8738489999999999</v>
      </c>
      <c r="E1080">
        <v>52.631176000000004</v>
      </c>
      <c r="F1080">
        <v>2.8241390000000002</v>
      </c>
      <c r="G1080">
        <v>52.861176</v>
      </c>
      <c r="H1080">
        <v>3.203176</v>
      </c>
      <c r="I1080">
        <v>52.450588000000003</v>
      </c>
      <c r="J1080">
        <v>2.9428209999999999</v>
      </c>
    </row>
    <row r="1081" spans="1:10" x14ac:dyDescent="0.15">
      <c r="A1081">
        <v>52.838825</v>
      </c>
      <c r="B1081">
        <v>3.726372</v>
      </c>
      <c r="C1081">
        <v>52.62706</v>
      </c>
      <c r="D1081">
        <v>2.8738489999999999</v>
      </c>
      <c r="E1081">
        <v>52.730293000000003</v>
      </c>
      <c r="F1081">
        <v>2.8309739999999999</v>
      </c>
      <c r="G1081">
        <v>52.861176</v>
      </c>
      <c r="H1081">
        <v>3.203176</v>
      </c>
      <c r="I1081">
        <v>52.450588000000003</v>
      </c>
      <c r="J1081">
        <v>2.9428209999999999</v>
      </c>
    </row>
    <row r="1082" spans="1:10" x14ac:dyDescent="0.15">
      <c r="A1082">
        <v>52.838825</v>
      </c>
      <c r="B1082">
        <v>3.726372</v>
      </c>
      <c r="C1082">
        <v>52.62706</v>
      </c>
      <c r="D1082">
        <v>2.8800629999999998</v>
      </c>
      <c r="E1082">
        <v>52.730293000000003</v>
      </c>
      <c r="F1082">
        <v>2.8309739999999999</v>
      </c>
      <c r="G1082">
        <v>52.957943</v>
      </c>
      <c r="H1082">
        <v>3.2100110000000002</v>
      </c>
      <c r="I1082">
        <v>52.545883000000003</v>
      </c>
      <c r="J1082">
        <v>2.9515199999999999</v>
      </c>
    </row>
    <row r="1083" spans="1:10" x14ac:dyDescent="0.15">
      <c r="A1083">
        <v>52.93853</v>
      </c>
      <c r="B1083">
        <v>3.736936</v>
      </c>
      <c r="C1083">
        <v>52.722942000000003</v>
      </c>
      <c r="D1083">
        <v>2.8887619999999998</v>
      </c>
      <c r="E1083">
        <v>52.829116999999997</v>
      </c>
      <c r="F1083">
        <v>2.8371879999999998</v>
      </c>
      <c r="G1083">
        <v>52.957943</v>
      </c>
      <c r="H1083">
        <v>3.2100110000000002</v>
      </c>
      <c r="I1083">
        <v>52.545883000000003</v>
      </c>
      <c r="J1083">
        <v>2.9515199999999999</v>
      </c>
    </row>
    <row r="1084" spans="1:10" x14ac:dyDescent="0.15">
      <c r="A1084">
        <v>52.93853</v>
      </c>
      <c r="B1084">
        <v>3.736936</v>
      </c>
      <c r="C1084">
        <v>52.722942000000003</v>
      </c>
      <c r="D1084">
        <v>2.8887619999999998</v>
      </c>
      <c r="E1084">
        <v>52.829116999999997</v>
      </c>
      <c r="F1084">
        <v>2.8371879999999998</v>
      </c>
      <c r="G1084">
        <v>53.052059</v>
      </c>
      <c r="H1084">
        <v>3.216847</v>
      </c>
      <c r="I1084">
        <v>52.643528000000003</v>
      </c>
      <c r="J1084">
        <v>2.9583560000000002</v>
      </c>
    </row>
    <row r="1085" spans="1:10" x14ac:dyDescent="0.15">
      <c r="A1085">
        <v>53.038235</v>
      </c>
      <c r="B1085">
        <v>3.7400419999999999</v>
      </c>
      <c r="C1085">
        <v>52.818531</v>
      </c>
      <c r="D1085">
        <v>2.89249</v>
      </c>
      <c r="E1085">
        <v>52.93</v>
      </c>
      <c r="F1085">
        <v>2.844023</v>
      </c>
      <c r="G1085">
        <v>53.052059</v>
      </c>
      <c r="H1085">
        <v>3.216847</v>
      </c>
      <c r="I1085">
        <v>52.643528000000003</v>
      </c>
      <c r="J1085">
        <v>2.9583560000000002</v>
      </c>
    </row>
    <row r="1086" spans="1:10" x14ac:dyDescent="0.15">
      <c r="A1086">
        <v>53.038235</v>
      </c>
      <c r="B1086">
        <v>3.7400419999999999</v>
      </c>
      <c r="C1086">
        <v>52.818531</v>
      </c>
      <c r="D1086">
        <v>2.89249</v>
      </c>
      <c r="E1086">
        <v>52.93</v>
      </c>
      <c r="F1086">
        <v>2.844023</v>
      </c>
      <c r="G1086">
        <v>53.147647999999997</v>
      </c>
      <c r="H1086">
        <v>3.2236820000000002</v>
      </c>
      <c r="I1086">
        <v>52.738235000000003</v>
      </c>
      <c r="J1086">
        <v>2.9658120000000001</v>
      </c>
    </row>
    <row r="1087" spans="1:10" x14ac:dyDescent="0.15">
      <c r="A1087">
        <v>53.138531</v>
      </c>
      <c r="B1087">
        <v>3.7481200000000001</v>
      </c>
      <c r="C1087">
        <v>52.915295</v>
      </c>
      <c r="D1087">
        <v>2.9024320000000001</v>
      </c>
      <c r="E1087">
        <v>53.030293</v>
      </c>
      <c r="F1087">
        <v>2.85148</v>
      </c>
      <c r="G1087">
        <v>53.147647999999997</v>
      </c>
      <c r="H1087">
        <v>3.2236820000000002</v>
      </c>
      <c r="I1087">
        <v>52.738235000000003</v>
      </c>
      <c r="J1087">
        <v>2.9658120000000001</v>
      </c>
    </row>
    <row r="1088" spans="1:10" x14ac:dyDescent="0.15">
      <c r="A1088">
        <v>53.138531</v>
      </c>
      <c r="B1088">
        <v>3.7481200000000001</v>
      </c>
      <c r="C1088">
        <v>52.915295</v>
      </c>
      <c r="D1088">
        <v>2.9024320000000001</v>
      </c>
      <c r="E1088">
        <v>53.030293</v>
      </c>
      <c r="F1088">
        <v>2.85148</v>
      </c>
      <c r="G1088">
        <v>53.244410999999999</v>
      </c>
      <c r="H1088">
        <v>3.2298960000000001</v>
      </c>
      <c r="I1088">
        <v>52.835293</v>
      </c>
      <c r="J1088">
        <v>2.9726469999999998</v>
      </c>
    </row>
    <row r="1089" spans="1:10" x14ac:dyDescent="0.15">
      <c r="A1089">
        <v>53.238235000000003</v>
      </c>
      <c r="B1089">
        <v>3.7561979999999999</v>
      </c>
      <c r="C1089">
        <v>53.010590000000001</v>
      </c>
      <c r="D1089">
        <v>2.9098890000000002</v>
      </c>
      <c r="E1089">
        <v>53.128529</v>
      </c>
      <c r="F1089">
        <v>2.8576929999999998</v>
      </c>
      <c r="G1089">
        <v>53.244410999999999</v>
      </c>
      <c r="H1089">
        <v>3.2298960000000001</v>
      </c>
      <c r="I1089">
        <v>52.835293</v>
      </c>
      <c r="J1089">
        <v>2.9726469999999998</v>
      </c>
    </row>
    <row r="1090" spans="1:10" x14ac:dyDescent="0.15">
      <c r="A1090">
        <v>53.238235000000003</v>
      </c>
      <c r="B1090">
        <v>3.7561979999999999</v>
      </c>
      <c r="C1090">
        <v>53.010590000000001</v>
      </c>
      <c r="D1090">
        <v>2.9098890000000002</v>
      </c>
      <c r="E1090">
        <v>53.128529</v>
      </c>
      <c r="F1090">
        <v>2.8576929999999998</v>
      </c>
      <c r="G1090">
        <v>53.344116</v>
      </c>
      <c r="H1090">
        <v>3.2392159999999999</v>
      </c>
      <c r="I1090">
        <v>52.928825000000003</v>
      </c>
      <c r="J1090">
        <v>2.979482</v>
      </c>
    </row>
    <row r="1091" spans="1:10" x14ac:dyDescent="0.15">
      <c r="A1091">
        <v>53.338527999999997</v>
      </c>
      <c r="B1091">
        <v>3.763655</v>
      </c>
      <c r="C1091">
        <v>53.104999999999997</v>
      </c>
      <c r="D1091">
        <v>2.912995</v>
      </c>
      <c r="E1091">
        <v>53.219116</v>
      </c>
      <c r="F1091">
        <v>2.8657710000000001</v>
      </c>
      <c r="G1091">
        <v>53.344116</v>
      </c>
      <c r="H1091">
        <v>3.2392159999999999</v>
      </c>
      <c r="I1091">
        <v>52.928825000000003</v>
      </c>
      <c r="J1091">
        <v>2.979482</v>
      </c>
    </row>
    <row r="1092" spans="1:10" x14ac:dyDescent="0.15">
      <c r="A1092">
        <v>53.338527999999997</v>
      </c>
      <c r="B1092">
        <v>3.763655</v>
      </c>
      <c r="C1092">
        <v>53.104999999999997</v>
      </c>
      <c r="D1092">
        <v>2.912995</v>
      </c>
      <c r="E1092">
        <v>53.313823999999997</v>
      </c>
      <c r="F1092">
        <v>2.8657710000000001</v>
      </c>
      <c r="G1092">
        <v>53.443824999999997</v>
      </c>
      <c r="H1092">
        <v>3.2454299999999998</v>
      </c>
      <c r="I1092">
        <v>53.028530000000003</v>
      </c>
      <c r="J1092">
        <v>2.9863170000000001</v>
      </c>
    </row>
    <row r="1093" spans="1:10" x14ac:dyDescent="0.15">
      <c r="A1093">
        <v>53.43853</v>
      </c>
      <c r="B1093">
        <v>3.772354</v>
      </c>
      <c r="C1093">
        <v>53.202942</v>
      </c>
      <c r="D1093">
        <v>2.9198309999999998</v>
      </c>
      <c r="E1093">
        <v>53.313823999999997</v>
      </c>
      <c r="F1093">
        <v>2.8738489999999999</v>
      </c>
      <c r="G1093">
        <v>53.443824999999997</v>
      </c>
      <c r="H1093">
        <v>3.2454299999999998</v>
      </c>
      <c r="I1093">
        <v>53.028530000000003</v>
      </c>
      <c r="J1093">
        <v>2.9863170000000001</v>
      </c>
    </row>
    <row r="1094" spans="1:10" x14ac:dyDescent="0.15">
      <c r="A1094">
        <v>53.43853</v>
      </c>
      <c r="B1094">
        <v>3.772354</v>
      </c>
      <c r="C1094">
        <v>53.202942</v>
      </c>
      <c r="D1094">
        <v>2.9198309999999998</v>
      </c>
      <c r="E1094">
        <v>53.411472000000003</v>
      </c>
      <c r="F1094">
        <v>2.8738489999999999</v>
      </c>
      <c r="G1094">
        <v>53.544704000000003</v>
      </c>
      <c r="H1094">
        <v>3.2528860000000002</v>
      </c>
      <c r="I1094">
        <v>53.128234999999997</v>
      </c>
      <c r="J1094">
        <v>2.9931519999999998</v>
      </c>
    </row>
    <row r="1095" spans="1:10" x14ac:dyDescent="0.15">
      <c r="A1095">
        <v>53.537941000000004</v>
      </c>
      <c r="B1095">
        <v>3.7804319999999998</v>
      </c>
      <c r="C1095">
        <v>53.298530999999997</v>
      </c>
      <c r="D1095">
        <v>2.926666</v>
      </c>
      <c r="E1095">
        <v>53.411472000000003</v>
      </c>
      <c r="F1095">
        <v>2.8800629999999998</v>
      </c>
      <c r="G1095">
        <v>53.544704000000003</v>
      </c>
      <c r="H1095">
        <v>3.2528860000000002</v>
      </c>
      <c r="I1095">
        <v>53.128234999999997</v>
      </c>
      <c r="J1095">
        <v>2.9931519999999998</v>
      </c>
    </row>
    <row r="1096" spans="1:10" x14ac:dyDescent="0.15">
      <c r="A1096">
        <v>53.537941000000004</v>
      </c>
      <c r="B1096">
        <v>3.7804319999999998</v>
      </c>
      <c r="C1096">
        <v>53.298530999999997</v>
      </c>
      <c r="D1096">
        <v>2.926666</v>
      </c>
      <c r="E1096">
        <v>53.507057000000003</v>
      </c>
      <c r="F1096">
        <v>2.8800629999999998</v>
      </c>
      <c r="G1096">
        <v>53.645000000000003</v>
      </c>
      <c r="H1096">
        <v>3.2603430000000002</v>
      </c>
      <c r="I1096">
        <v>53.227352000000003</v>
      </c>
      <c r="J1096">
        <v>2.9993660000000002</v>
      </c>
    </row>
    <row r="1097" spans="1:10" x14ac:dyDescent="0.15">
      <c r="A1097">
        <v>53.639999000000003</v>
      </c>
      <c r="B1097">
        <v>3.7878880000000001</v>
      </c>
      <c r="C1097">
        <v>53.393234</v>
      </c>
      <c r="D1097">
        <v>2.9328789999999998</v>
      </c>
      <c r="E1097">
        <v>53.507057000000003</v>
      </c>
      <c r="F1097">
        <v>2.8856549999999999</v>
      </c>
      <c r="G1097">
        <v>53.645000000000003</v>
      </c>
      <c r="H1097">
        <v>3.2603430000000002</v>
      </c>
      <c r="I1097">
        <v>53.227352000000003</v>
      </c>
      <c r="J1097">
        <v>2.9993660000000002</v>
      </c>
    </row>
    <row r="1098" spans="1:10" x14ac:dyDescent="0.15">
      <c r="A1098">
        <v>53.639999000000003</v>
      </c>
      <c r="B1098">
        <v>3.7878880000000001</v>
      </c>
      <c r="C1098">
        <v>53.393234</v>
      </c>
      <c r="D1098">
        <v>2.9328789999999998</v>
      </c>
      <c r="E1098">
        <v>53.603237</v>
      </c>
      <c r="F1098">
        <v>2.89249</v>
      </c>
      <c r="G1098">
        <v>53.744705000000003</v>
      </c>
      <c r="H1098">
        <v>3.265314</v>
      </c>
      <c r="I1098">
        <v>53.328235999999997</v>
      </c>
      <c r="J1098">
        <v>3.0080650000000002</v>
      </c>
    </row>
    <row r="1099" spans="1:10" x14ac:dyDescent="0.15">
      <c r="A1099">
        <v>53.737648</v>
      </c>
      <c r="B1099">
        <v>3.7909950000000001</v>
      </c>
      <c r="C1099">
        <v>53.493237000000001</v>
      </c>
      <c r="D1099">
        <v>2.9415789999999999</v>
      </c>
      <c r="E1099">
        <v>53.603237</v>
      </c>
      <c r="F1099">
        <v>2.89249</v>
      </c>
      <c r="G1099">
        <v>53.744705000000003</v>
      </c>
      <c r="H1099">
        <v>3.265314</v>
      </c>
      <c r="I1099">
        <v>53.328235999999997</v>
      </c>
      <c r="J1099">
        <v>3.0080650000000002</v>
      </c>
    </row>
    <row r="1100" spans="1:10" x14ac:dyDescent="0.15">
      <c r="A1100">
        <v>53.737648</v>
      </c>
      <c r="B1100">
        <v>3.7909950000000001</v>
      </c>
      <c r="C1100">
        <v>53.493237000000001</v>
      </c>
      <c r="D1100">
        <v>2.9415789999999999</v>
      </c>
      <c r="E1100">
        <v>53.69706</v>
      </c>
      <c r="F1100">
        <v>2.8999459999999999</v>
      </c>
      <c r="G1100">
        <v>53.843528999999997</v>
      </c>
      <c r="H1100">
        <v>3.2752560000000002</v>
      </c>
      <c r="I1100">
        <v>53.43647</v>
      </c>
      <c r="J1100">
        <v>3.0167649999999999</v>
      </c>
    </row>
    <row r="1101" spans="1:10" x14ac:dyDescent="0.15">
      <c r="A1101">
        <v>53.837353</v>
      </c>
      <c r="B1101">
        <v>3.7990729999999999</v>
      </c>
      <c r="C1101">
        <v>53.592941000000003</v>
      </c>
      <c r="D1101">
        <v>2.947171</v>
      </c>
      <c r="E1101">
        <v>53.69706</v>
      </c>
      <c r="F1101">
        <v>2.8999459999999999</v>
      </c>
      <c r="G1101">
        <v>53.843528999999997</v>
      </c>
      <c r="H1101">
        <v>3.2752560000000002</v>
      </c>
      <c r="I1101">
        <v>53.43647</v>
      </c>
      <c r="J1101">
        <v>3.0167649999999999</v>
      </c>
    </row>
    <row r="1102" spans="1:10" x14ac:dyDescent="0.15">
      <c r="A1102">
        <v>53.837353</v>
      </c>
      <c r="B1102">
        <v>3.7990729999999999</v>
      </c>
      <c r="C1102">
        <v>53.592941000000003</v>
      </c>
      <c r="D1102">
        <v>2.947171</v>
      </c>
      <c r="E1102">
        <v>53.794117</v>
      </c>
      <c r="F1102">
        <v>2.907403</v>
      </c>
      <c r="G1102">
        <v>53.941764999999997</v>
      </c>
      <c r="H1102">
        <v>3.2827120000000001</v>
      </c>
      <c r="I1102">
        <v>53.533234</v>
      </c>
      <c r="J1102">
        <v>3.0236000000000001</v>
      </c>
    </row>
    <row r="1103" spans="1:10" x14ac:dyDescent="0.15">
      <c r="A1103">
        <v>53.93853</v>
      </c>
      <c r="B1103">
        <v>3.8065289999999998</v>
      </c>
      <c r="C1103">
        <v>53.691177000000003</v>
      </c>
      <c r="D1103">
        <v>2.9540060000000001</v>
      </c>
      <c r="E1103">
        <v>53.794117</v>
      </c>
      <c r="F1103">
        <v>2.907403</v>
      </c>
      <c r="G1103">
        <v>53.941764999999997</v>
      </c>
      <c r="H1103">
        <v>3.2827120000000001</v>
      </c>
      <c r="I1103">
        <v>53.533234</v>
      </c>
      <c r="J1103">
        <v>3.0236000000000001</v>
      </c>
    </row>
    <row r="1104" spans="1:10" x14ac:dyDescent="0.15">
      <c r="A1104">
        <v>53.93853</v>
      </c>
      <c r="B1104">
        <v>3.8065289999999998</v>
      </c>
      <c r="C1104">
        <v>53.691177000000003</v>
      </c>
      <c r="D1104">
        <v>2.9540060000000001</v>
      </c>
      <c r="E1104">
        <v>53.889705999999997</v>
      </c>
      <c r="F1104">
        <v>2.916102</v>
      </c>
      <c r="G1104">
        <v>54.034999999999997</v>
      </c>
      <c r="H1104">
        <v>3.2895470000000002</v>
      </c>
      <c r="I1104">
        <v>53.629707000000003</v>
      </c>
      <c r="J1104">
        <v>3.0291920000000001</v>
      </c>
    </row>
    <row r="1105" spans="1:10" x14ac:dyDescent="0.15">
      <c r="A1105">
        <v>54.037647</v>
      </c>
      <c r="B1105">
        <v>3.815229</v>
      </c>
      <c r="C1105">
        <v>53.781471000000003</v>
      </c>
      <c r="D1105">
        <v>2.9620839999999999</v>
      </c>
      <c r="E1105">
        <v>53.889705999999997</v>
      </c>
      <c r="F1105">
        <v>2.916102</v>
      </c>
      <c r="G1105">
        <v>54.130882</v>
      </c>
      <c r="H1105">
        <v>3.2895470000000002</v>
      </c>
      <c r="I1105">
        <v>53.629707000000003</v>
      </c>
      <c r="J1105">
        <v>3.0291920000000001</v>
      </c>
    </row>
    <row r="1106" spans="1:10" x14ac:dyDescent="0.15">
      <c r="A1106">
        <v>54.037647</v>
      </c>
      <c r="B1106">
        <v>3.815229</v>
      </c>
      <c r="C1106">
        <v>53.878529</v>
      </c>
      <c r="D1106">
        <v>2.9620839999999999</v>
      </c>
      <c r="E1106">
        <v>53.985881999999997</v>
      </c>
      <c r="F1106">
        <v>2.9229370000000001</v>
      </c>
      <c r="G1106">
        <v>54.130882</v>
      </c>
      <c r="H1106">
        <v>3.2914110000000001</v>
      </c>
      <c r="I1106">
        <v>53.727352000000003</v>
      </c>
      <c r="J1106">
        <v>3.0366490000000002</v>
      </c>
    </row>
    <row r="1107" spans="1:10" x14ac:dyDescent="0.15">
      <c r="A1107">
        <v>54.139705999999997</v>
      </c>
      <c r="B1107">
        <v>3.823928</v>
      </c>
      <c r="C1107">
        <v>53.878529</v>
      </c>
      <c r="D1107">
        <v>2.9682970000000002</v>
      </c>
      <c r="E1107">
        <v>53.985881999999997</v>
      </c>
      <c r="F1107">
        <v>2.9229370000000001</v>
      </c>
      <c r="G1107">
        <v>54.227352000000003</v>
      </c>
      <c r="H1107">
        <v>3.2914110000000001</v>
      </c>
      <c r="I1107">
        <v>53.727352000000003</v>
      </c>
      <c r="J1107">
        <v>3.0366490000000002</v>
      </c>
    </row>
    <row r="1108" spans="1:10" x14ac:dyDescent="0.15">
      <c r="A1108">
        <v>54.139705999999997</v>
      </c>
      <c r="B1108">
        <v>3.823928</v>
      </c>
      <c r="C1108">
        <v>53.971176</v>
      </c>
      <c r="D1108">
        <v>2.9682970000000002</v>
      </c>
      <c r="E1108">
        <v>54.081470000000003</v>
      </c>
      <c r="F1108">
        <v>2.9291510000000001</v>
      </c>
      <c r="G1108">
        <v>54.227352000000003</v>
      </c>
      <c r="H1108">
        <v>3.3013530000000002</v>
      </c>
      <c r="I1108">
        <v>53.827942</v>
      </c>
      <c r="J1108">
        <v>3.0441050000000001</v>
      </c>
    </row>
    <row r="1109" spans="1:10" x14ac:dyDescent="0.15">
      <c r="A1109">
        <v>54.238529</v>
      </c>
      <c r="B1109">
        <v>3.8313839999999999</v>
      </c>
      <c r="C1109">
        <v>53.971176</v>
      </c>
      <c r="D1109">
        <v>2.975133</v>
      </c>
      <c r="E1109">
        <v>54.081470000000003</v>
      </c>
      <c r="F1109">
        <v>2.9291510000000001</v>
      </c>
      <c r="G1109">
        <v>54.320587000000003</v>
      </c>
      <c r="H1109">
        <v>3.3088099999999998</v>
      </c>
      <c r="I1109">
        <v>53.827942</v>
      </c>
      <c r="J1109">
        <v>3.0441050000000001</v>
      </c>
    </row>
    <row r="1110" spans="1:10" x14ac:dyDescent="0.15">
      <c r="A1110">
        <v>54.238529</v>
      </c>
      <c r="B1110">
        <v>3.8313839999999999</v>
      </c>
      <c r="C1110">
        <v>54.068232999999999</v>
      </c>
      <c r="D1110">
        <v>2.9832109999999998</v>
      </c>
      <c r="E1110">
        <v>54.179119</v>
      </c>
      <c r="F1110">
        <v>2.9359860000000002</v>
      </c>
      <c r="G1110">
        <v>54.320587000000003</v>
      </c>
      <c r="H1110">
        <v>3.3088099999999998</v>
      </c>
      <c r="I1110">
        <v>53.926765000000003</v>
      </c>
      <c r="J1110">
        <v>3.0521829999999999</v>
      </c>
    </row>
    <row r="1111" spans="1:10" x14ac:dyDescent="0.15">
      <c r="A1111">
        <v>54.338825</v>
      </c>
      <c r="B1111">
        <v>3.8388409999999999</v>
      </c>
      <c r="C1111">
        <v>54.068232999999999</v>
      </c>
      <c r="D1111">
        <v>2.9832109999999998</v>
      </c>
      <c r="E1111">
        <v>54.179119</v>
      </c>
      <c r="F1111">
        <v>2.9359860000000002</v>
      </c>
      <c r="G1111">
        <v>54.417941999999996</v>
      </c>
      <c r="H1111">
        <v>3.3150240000000002</v>
      </c>
      <c r="I1111">
        <v>53.926765000000003</v>
      </c>
      <c r="J1111">
        <v>3.0521829999999999</v>
      </c>
    </row>
    <row r="1112" spans="1:10" x14ac:dyDescent="0.15">
      <c r="A1112">
        <v>54.338825</v>
      </c>
      <c r="B1112">
        <v>3.8388409999999999</v>
      </c>
      <c r="C1112">
        <v>54.164707</v>
      </c>
      <c r="D1112">
        <v>2.9856959999999999</v>
      </c>
      <c r="E1112">
        <v>54.279117999999997</v>
      </c>
      <c r="F1112">
        <v>2.9428209999999999</v>
      </c>
      <c r="G1112">
        <v>54.417941999999996</v>
      </c>
      <c r="H1112">
        <v>3.3150240000000002</v>
      </c>
      <c r="I1112">
        <v>54.015293</v>
      </c>
      <c r="J1112">
        <v>3.0546679999999999</v>
      </c>
    </row>
    <row r="1113" spans="1:10" x14ac:dyDescent="0.15">
      <c r="A1113">
        <v>54.43853</v>
      </c>
      <c r="B1113">
        <v>3.8469190000000002</v>
      </c>
      <c r="C1113">
        <v>54.164707</v>
      </c>
      <c r="D1113">
        <v>2.9856959999999999</v>
      </c>
      <c r="E1113">
        <v>54.279117999999997</v>
      </c>
      <c r="F1113">
        <v>2.9428209999999999</v>
      </c>
      <c r="G1113">
        <v>54.511471</v>
      </c>
      <c r="H1113">
        <v>3.3218589999999999</v>
      </c>
      <c r="I1113">
        <v>54.111469</v>
      </c>
      <c r="J1113">
        <v>3.0546679999999999</v>
      </c>
    </row>
    <row r="1114" spans="1:10" x14ac:dyDescent="0.15">
      <c r="A1114">
        <v>54.43853</v>
      </c>
      <c r="B1114">
        <v>3.8469190000000002</v>
      </c>
      <c r="C1114">
        <v>54.259704999999997</v>
      </c>
      <c r="D1114">
        <v>2.9937740000000002</v>
      </c>
      <c r="E1114">
        <v>54.379116000000003</v>
      </c>
      <c r="F1114">
        <v>2.9508990000000002</v>
      </c>
      <c r="G1114">
        <v>54.511471</v>
      </c>
      <c r="H1114">
        <v>3.3218589999999999</v>
      </c>
      <c r="I1114">
        <v>54.111469</v>
      </c>
      <c r="J1114">
        <v>3.0615030000000001</v>
      </c>
    </row>
    <row r="1115" spans="1:10" x14ac:dyDescent="0.15">
      <c r="A1115">
        <v>54.536472000000003</v>
      </c>
      <c r="B1115">
        <v>3.8494039999999998</v>
      </c>
      <c r="C1115">
        <v>54.259704999999997</v>
      </c>
      <c r="D1115">
        <v>2.9937740000000002</v>
      </c>
      <c r="E1115">
        <v>54.379116000000003</v>
      </c>
      <c r="F1115">
        <v>2.9508990000000002</v>
      </c>
      <c r="G1115">
        <v>54.607353000000003</v>
      </c>
      <c r="H1115">
        <v>3.3293149999999998</v>
      </c>
      <c r="I1115">
        <v>54.207943</v>
      </c>
      <c r="J1115">
        <v>3.0615030000000001</v>
      </c>
    </row>
    <row r="1116" spans="1:10" x14ac:dyDescent="0.15">
      <c r="A1116">
        <v>54.536472000000003</v>
      </c>
      <c r="B1116">
        <v>3.8494039999999998</v>
      </c>
      <c r="C1116">
        <v>54.357353000000003</v>
      </c>
      <c r="D1116">
        <v>3.0012300000000001</v>
      </c>
      <c r="E1116">
        <v>54.479118</v>
      </c>
      <c r="F1116">
        <v>2.9577339999999999</v>
      </c>
      <c r="G1116">
        <v>54.607353000000003</v>
      </c>
      <c r="H1116">
        <v>3.3293149999999998</v>
      </c>
      <c r="I1116">
        <v>54.207943</v>
      </c>
      <c r="J1116">
        <v>3.0702029999999998</v>
      </c>
    </row>
    <row r="1117" spans="1:10" x14ac:dyDescent="0.15">
      <c r="A1117">
        <v>54.637058000000003</v>
      </c>
      <c r="B1117">
        <v>3.8599670000000001</v>
      </c>
      <c r="C1117">
        <v>54.357353000000003</v>
      </c>
      <c r="D1117">
        <v>3.0012300000000001</v>
      </c>
      <c r="E1117">
        <v>54.479118</v>
      </c>
      <c r="F1117">
        <v>2.9577339999999999</v>
      </c>
      <c r="G1117">
        <v>54.704116999999997</v>
      </c>
      <c r="H1117">
        <v>3.3361499999999999</v>
      </c>
      <c r="I1117">
        <v>54.304119</v>
      </c>
      <c r="J1117">
        <v>3.076416</v>
      </c>
    </row>
    <row r="1118" spans="1:10" x14ac:dyDescent="0.15">
      <c r="A1118">
        <v>54.637058000000003</v>
      </c>
      <c r="B1118">
        <v>3.8599670000000001</v>
      </c>
      <c r="C1118">
        <v>54.450882</v>
      </c>
      <c r="D1118">
        <v>3.0086870000000001</v>
      </c>
      <c r="E1118">
        <v>54.577942</v>
      </c>
      <c r="F1118">
        <v>2.9658120000000001</v>
      </c>
      <c r="G1118">
        <v>54.704116999999997</v>
      </c>
      <c r="H1118">
        <v>3.3361499999999999</v>
      </c>
      <c r="I1118">
        <v>54.304119</v>
      </c>
      <c r="J1118">
        <v>3.076416</v>
      </c>
    </row>
    <row r="1119" spans="1:10" x14ac:dyDescent="0.15">
      <c r="A1119">
        <v>54.737354000000003</v>
      </c>
      <c r="B1119">
        <v>3.868045</v>
      </c>
      <c r="C1119">
        <v>54.450882</v>
      </c>
      <c r="D1119">
        <v>3.0086870000000001</v>
      </c>
      <c r="E1119">
        <v>54.577942</v>
      </c>
      <c r="F1119">
        <v>2.9658120000000001</v>
      </c>
      <c r="G1119">
        <v>54.800293000000003</v>
      </c>
      <c r="H1119">
        <v>3.3429850000000001</v>
      </c>
      <c r="I1119">
        <v>54.399704</v>
      </c>
      <c r="J1119">
        <v>3.0851160000000002</v>
      </c>
    </row>
    <row r="1120" spans="1:10" x14ac:dyDescent="0.15">
      <c r="A1120">
        <v>54.737354000000003</v>
      </c>
      <c r="B1120">
        <v>3.868045</v>
      </c>
      <c r="C1120">
        <v>54.546764000000003</v>
      </c>
      <c r="D1120">
        <v>3.0167649999999999</v>
      </c>
      <c r="E1120">
        <v>54.670296</v>
      </c>
      <c r="F1120">
        <v>2.9732690000000002</v>
      </c>
      <c r="G1120">
        <v>54.800293000000003</v>
      </c>
      <c r="H1120">
        <v>3.3429850000000001</v>
      </c>
      <c r="I1120">
        <v>54.399704</v>
      </c>
      <c r="J1120">
        <v>3.0851160000000002</v>
      </c>
    </row>
    <row r="1121" spans="1:10" x14ac:dyDescent="0.15">
      <c r="A1121">
        <v>54.836177999999997</v>
      </c>
      <c r="B1121">
        <v>3.8748800000000001</v>
      </c>
      <c r="C1121">
        <v>54.546764000000003</v>
      </c>
      <c r="D1121">
        <v>3.0167649999999999</v>
      </c>
      <c r="E1121">
        <v>54.670296</v>
      </c>
      <c r="F1121">
        <v>2.9732690000000002</v>
      </c>
      <c r="G1121">
        <v>54.897060000000003</v>
      </c>
      <c r="H1121">
        <v>3.346714</v>
      </c>
      <c r="I1121">
        <v>54.494118</v>
      </c>
      <c r="J1121">
        <v>3.0888439999999999</v>
      </c>
    </row>
    <row r="1122" spans="1:10" x14ac:dyDescent="0.15">
      <c r="A1122">
        <v>54.836177999999997</v>
      </c>
      <c r="B1122">
        <v>3.8748800000000001</v>
      </c>
      <c r="C1122">
        <v>54.642941</v>
      </c>
      <c r="D1122">
        <v>3.0236000000000001</v>
      </c>
      <c r="E1122">
        <v>54.767059000000003</v>
      </c>
      <c r="F1122">
        <v>2.9769969999999999</v>
      </c>
      <c r="G1122">
        <v>54.897060000000003</v>
      </c>
      <c r="H1122">
        <v>3.346714</v>
      </c>
      <c r="I1122">
        <v>54.494118</v>
      </c>
      <c r="J1122">
        <v>3.0888439999999999</v>
      </c>
    </row>
    <row r="1123" spans="1:10" x14ac:dyDescent="0.15">
      <c r="A1123">
        <v>54.938236000000003</v>
      </c>
      <c r="B1123">
        <v>3.8817159999999999</v>
      </c>
      <c r="C1123">
        <v>54.642941</v>
      </c>
      <c r="D1123">
        <v>3.0236000000000001</v>
      </c>
      <c r="E1123">
        <v>54.863529</v>
      </c>
      <c r="F1123">
        <v>2.9769969999999999</v>
      </c>
      <c r="G1123">
        <v>54.992942999999997</v>
      </c>
      <c r="H1123">
        <v>3.3541699999999999</v>
      </c>
      <c r="I1123">
        <v>54.59</v>
      </c>
      <c r="J1123">
        <v>3.0975429999999999</v>
      </c>
    </row>
    <row r="1124" spans="1:10" x14ac:dyDescent="0.15">
      <c r="A1124">
        <v>54.938236000000003</v>
      </c>
      <c r="B1124">
        <v>3.8817159999999999</v>
      </c>
      <c r="C1124">
        <v>54.74147</v>
      </c>
      <c r="D1124">
        <v>3.0291920000000001</v>
      </c>
      <c r="E1124">
        <v>54.863529</v>
      </c>
      <c r="F1124">
        <v>2.983832</v>
      </c>
      <c r="G1124">
        <v>54.992942999999997</v>
      </c>
      <c r="H1124">
        <v>3.3541699999999999</v>
      </c>
      <c r="I1124">
        <v>54.59</v>
      </c>
      <c r="J1124">
        <v>3.0975429999999999</v>
      </c>
    </row>
    <row r="1125" spans="1:10" x14ac:dyDescent="0.15">
      <c r="A1125">
        <v>55.036472000000003</v>
      </c>
      <c r="B1125">
        <v>3.890415</v>
      </c>
      <c r="C1125">
        <v>54.74147</v>
      </c>
      <c r="D1125">
        <v>3.0291920000000001</v>
      </c>
      <c r="E1125">
        <v>54.957644999999999</v>
      </c>
      <c r="F1125">
        <v>2.983832</v>
      </c>
      <c r="G1125">
        <v>55.092647999999997</v>
      </c>
      <c r="H1125">
        <v>3.3622480000000001</v>
      </c>
      <c r="I1125">
        <v>54.686763999999997</v>
      </c>
      <c r="J1125">
        <v>3.1025140000000002</v>
      </c>
    </row>
    <row r="1126" spans="1:10" x14ac:dyDescent="0.15">
      <c r="A1126">
        <v>55.036472000000003</v>
      </c>
      <c r="B1126">
        <v>3.890415</v>
      </c>
      <c r="C1126">
        <v>54.834412</v>
      </c>
      <c r="D1126">
        <v>3.0366490000000002</v>
      </c>
      <c r="E1126">
        <v>54.957644999999999</v>
      </c>
      <c r="F1126">
        <v>2.9906670000000002</v>
      </c>
      <c r="G1126">
        <v>55.092647999999997</v>
      </c>
      <c r="H1126">
        <v>3.3622480000000001</v>
      </c>
      <c r="I1126">
        <v>54.686763999999997</v>
      </c>
      <c r="J1126">
        <v>3.1025140000000002</v>
      </c>
    </row>
    <row r="1127" spans="1:10" x14ac:dyDescent="0.15">
      <c r="A1127">
        <v>55.137352</v>
      </c>
      <c r="B1127">
        <v>3.8941430000000001</v>
      </c>
      <c r="C1127">
        <v>54.93</v>
      </c>
      <c r="D1127">
        <v>3.0366490000000002</v>
      </c>
      <c r="E1127">
        <v>55.054412999999997</v>
      </c>
      <c r="F1127">
        <v>2.9975019999999999</v>
      </c>
      <c r="G1127">
        <v>55.192352</v>
      </c>
      <c r="H1127">
        <v>3.3690829999999998</v>
      </c>
      <c r="I1127">
        <v>54.782352000000003</v>
      </c>
      <c r="J1127">
        <v>3.110592</v>
      </c>
    </row>
    <row r="1128" spans="1:10" x14ac:dyDescent="0.15">
      <c r="A1128">
        <v>55.137352</v>
      </c>
      <c r="B1128">
        <v>3.8941430000000001</v>
      </c>
      <c r="C1128">
        <v>54.93</v>
      </c>
      <c r="D1128">
        <v>3.0409980000000001</v>
      </c>
      <c r="E1128">
        <v>55.054412999999997</v>
      </c>
      <c r="F1128">
        <v>2.9975019999999999</v>
      </c>
      <c r="G1128">
        <v>55.192352</v>
      </c>
      <c r="H1128">
        <v>3.3690829999999998</v>
      </c>
      <c r="I1128">
        <v>54.782352000000003</v>
      </c>
      <c r="J1128">
        <v>3.110592</v>
      </c>
    </row>
    <row r="1129" spans="1:10" x14ac:dyDescent="0.15">
      <c r="A1129">
        <v>55.238235000000003</v>
      </c>
      <c r="B1129">
        <v>3.9003570000000001</v>
      </c>
      <c r="C1129">
        <v>55.026764</v>
      </c>
      <c r="D1129">
        <v>3.0409980000000001</v>
      </c>
      <c r="E1129">
        <v>55.150295</v>
      </c>
      <c r="F1129">
        <v>3.0055800000000001</v>
      </c>
      <c r="G1129">
        <v>55.292057</v>
      </c>
      <c r="H1129">
        <v>3.3771610000000001</v>
      </c>
      <c r="I1129">
        <v>54.878529</v>
      </c>
      <c r="J1129">
        <v>3.116806</v>
      </c>
    </row>
    <row r="1130" spans="1:10" x14ac:dyDescent="0.15">
      <c r="A1130">
        <v>55.238235000000003</v>
      </c>
      <c r="B1130">
        <v>3.9003570000000001</v>
      </c>
      <c r="C1130">
        <v>55.026764</v>
      </c>
      <c r="D1130">
        <v>3.0490759999999999</v>
      </c>
      <c r="E1130">
        <v>55.150295</v>
      </c>
      <c r="F1130">
        <v>3.0055800000000001</v>
      </c>
      <c r="G1130">
        <v>55.292057</v>
      </c>
      <c r="H1130">
        <v>3.3771610000000001</v>
      </c>
      <c r="I1130">
        <v>54.878529</v>
      </c>
      <c r="J1130">
        <v>3.116806</v>
      </c>
    </row>
    <row r="1131" spans="1:10" x14ac:dyDescent="0.15">
      <c r="A1131">
        <v>55.336177999999997</v>
      </c>
      <c r="B1131">
        <v>3.9102990000000002</v>
      </c>
      <c r="C1131">
        <v>55.122352999999997</v>
      </c>
      <c r="D1131">
        <v>3.0490759999999999</v>
      </c>
      <c r="E1131">
        <v>55.244410999999999</v>
      </c>
      <c r="F1131">
        <v>3.0117940000000001</v>
      </c>
      <c r="G1131">
        <v>55.384117000000003</v>
      </c>
      <c r="H1131">
        <v>3.3833739999999999</v>
      </c>
      <c r="I1131">
        <v>54.977939999999997</v>
      </c>
      <c r="J1131">
        <v>3.1242619999999999</v>
      </c>
    </row>
    <row r="1132" spans="1:10" x14ac:dyDescent="0.15">
      <c r="A1132">
        <v>55.336177999999997</v>
      </c>
      <c r="B1132">
        <v>3.9102990000000002</v>
      </c>
      <c r="C1132">
        <v>55.122352999999997</v>
      </c>
      <c r="D1132">
        <v>3.0546679999999999</v>
      </c>
      <c r="E1132">
        <v>55.244410999999999</v>
      </c>
      <c r="F1132">
        <v>3.0117940000000001</v>
      </c>
      <c r="G1132">
        <v>55.384117000000003</v>
      </c>
      <c r="H1132">
        <v>3.3833739999999999</v>
      </c>
      <c r="I1132">
        <v>54.977939999999997</v>
      </c>
      <c r="J1132">
        <v>3.1242619999999999</v>
      </c>
    </row>
    <row r="1133" spans="1:10" x14ac:dyDescent="0.15">
      <c r="A1133">
        <v>55.438236000000003</v>
      </c>
      <c r="B1133">
        <v>3.9183759999999999</v>
      </c>
      <c r="C1133">
        <v>55.219116</v>
      </c>
      <c r="D1133">
        <v>3.0546679999999999</v>
      </c>
      <c r="E1133">
        <v>55.340587999999997</v>
      </c>
      <c r="F1133">
        <v>3.01925</v>
      </c>
      <c r="G1133">
        <v>55.481178</v>
      </c>
      <c r="H1133">
        <v>3.3902100000000002</v>
      </c>
      <c r="I1133">
        <v>55.076175999999997</v>
      </c>
      <c r="J1133">
        <v>3.1323400000000001</v>
      </c>
    </row>
    <row r="1134" spans="1:10" x14ac:dyDescent="0.15">
      <c r="A1134">
        <v>55.438236000000003</v>
      </c>
      <c r="B1134">
        <v>3.9183759999999999</v>
      </c>
      <c r="C1134">
        <v>55.219116</v>
      </c>
      <c r="D1134">
        <v>3.062125</v>
      </c>
      <c r="E1134">
        <v>55.340587999999997</v>
      </c>
      <c r="F1134">
        <v>3.01925</v>
      </c>
      <c r="G1134">
        <v>55.575001</v>
      </c>
      <c r="H1134">
        <v>3.3902100000000002</v>
      </c>
      <c r="I1134">
        <v>55.076175999999997</v>
      </c>
      <c r="J1134">
        <v>3.1323400000000001</v>
      </c>
    </row>
    <row r="1135" spans="1:10" x14ac:dyDescent="0.15">
      <c r="A1135">
        <v>55.536766</v>
      </c>
      <c r="B1135">
        <v>3.9258329999999999</v>
      </c>
      <c r="C1135">
        <v>55.314999</v>
      </c>
      <c r="D1135">
        <v>3.0689600000000001</v>
      </c>
      <c r="E1135">
        <v>55.435295000000004</v>
      </c>
      <c r="F1135">
        <v>3.0273279999999998</v>
      </c>
      <c r="G1135">
        <v>55.575001</v>
      </c>
      <c r="H1135">
        <v>3.3976660000000001</v>
      </c>
      <c r="I1135">
        <v>55.177352999999997</v>
      </c>
      <c r="J1135">
        <v>3.1391749999999998</v>
      </c>
    </row>
    <row r="1136" spans="1:10" x14ac:dyDescent="0.15">
      <c r="A1136">
        <v>55.536766</v>
      </c>
      <c r="B1136">
        <v>3.9258329999999999</v>
      </c>
      <c r="C1136">
        <v>55.314999</v>
      </c>
      <c r="D1136">
        <v>3.0689600000000001</v>
      </c>
      <c r="E1136">
        <v>55.435295000000004</v>
      </c>
      <c r="F1136">
        <v>3.0273279999999998</v>
      </c>
      <c r="G1136">
        <v>55.670883000000003</v>
      </c>
      <c r="H1136">
        <v>3.4045010000000002</v>
      </c>
      <c r="I1136">
        <v>55.177352999999997</v>
      </c>
      <c r="J1136">
        <v>3.1391749999999998</v>
      </c>
    </row>
    <row r="1137" spans="1:10" x14ac:dyDescent="0.15">
      <c r="A1137">
        <v>55.637645999999997</v>
      </c>
      <c r="B1137">
        <v>3.9339110000000002</v>
      </c>
      <c r="C1137">
        <v>55.410587</v>
      </c>
      <c r="D1137">
        <v>3.0757949999999998</v>
      </c>
      <c r="E1137">
        <v>55.532058999999997</v>
      </c>
      <c r="F1137">
        <v>3.0341629999999999</v>
      </c>
      <c r="G1137">
        <v>55.670883000000003</v>
      </c>
      <c r="H1137">
        <v>3.4045010000000002</v>
      </c>
      <c r="I1137">
        <v>55.276470000000003</v>
      </c>
      <c r="J1137">
        <v>3.1472530000000001</v>
      </c>
    </row>
    <row r="1138" spans="1:10" x14ac:dyDescent="0.15">
      <c r="A1138">
        <v>55.637645999999997</v>
      </c>
      <c r="B1138">
        <v>3.9339110000000002</v>
      </c>
      <c r="C1138">
        <v>55.410587</v>
      </c>
      <c r="D1138">
        <v>3.0757949999999998</v>
      </c>
      <c r="E1138">
        <v>55.532058999999997</v>
      </c>
      <c r="F1138">
        <v>3.0341629999999999</v>
      </c>
      <c r="G1138">
        <v>55.767941</v>
      </c>
      <c r="H1138">
        <v>3.4107150000000002</v>
      </c>
      <c r="I1138">
        <v>55.276470000000003</v>
      </c>
      <c r="J1138">
        <v>3.1472530000000001</v>
      </c>
    </row>
    <row r="1139" spans="1:10" x14ac:dyDescent="0.15">
      <c r="A1139">
        <v>55.736469</v>
      </c>
      <c r="B1139">
        <v>3.9376389999999999</v>
      </c>
      <c r="C1139">
        <v>55.505882</v>
      </c>
      <c r="D1139">
        <v>3.08263</v>
      </c>
      <c r="E1139">
        <v>55.628234999999997</v>
      </c>
      <c r="F1139">
        <v>3.0372699999999999</v>
      </c>
      <c r="G1139">
        <v>55.767941</v>
      </c>
      <c r="H1139">
        <v>3.4107150000000002</v>
      </c>
      <c r="I1139">
        <v>55.374706000000003</v>
      </c>
      <c r="J1139">
        <v>3.1528450000000001</v>
      </c>
    </row>
    <row r="1140" spans="1:10" x14ac:dyDescent="0.15">
      <c r="A1140">
        <v>55.736469</v>
      </c>
      <c r="B1140">
        <v>3.9376389999999999</v>
      </c>
      <c r="C1140">
        <v>55.505882</v>
      </c>
      <c r="D1140">
        <v>3.08263</v>
      </c>
      <c r="E1140">
        <v>55.628234999999997</v>
      </c>
      <c r="F1140">
        <v>3.0372699999999999</v>
      </c>
      <c r="G1140">
        <v>55.861176</v>
      </c>
      <c r="H1140">
        <v>3.4169290000000001</v>
      </c>
      <c r="I1140">
        <v>55.374706000000003</v>
      </c>
      <c r="J1140">
        <v>3.1528450000000001</v>
      </c>
    </row>
    <row r="1141" spans="1:10" x14ac:dyDescent="0.15">
      <c r="A1141">
        <v>55.837645999999999</v>
      </c>
      <c r="B1141">
        <v>3.9469599999999998</v>
      </c>
      <c r="C1141">
        <v>55.600296</v>
      </c>
      <c r="D1141">
        <v>3.090087</v>
      </c>
      <c r="E1141">
        <v>55.728237</v>
      </c>
      <c r="F1141">
        <v>3.0459689999999999</v>
      </c>
      <c r="G1141">
        <v>55.861176</v>
      </c>
      <c r="H1141">
        <v>3.4169290000000001</v>
      </c>
      <c r="I1141">
        <v>55.466766</v>
      </c>
      <c r="J1141">
        <v>3.1596799999999998</v>
      </c>
    </row>
    <row r="1142" spans="1:10" x14ac:dyDescent="0.15">
      <c r="A1142">
        <v>55.837645999999999</v>
      </c>
      <c r="B1142">
        <v>3.9469599999999998</v>
      </c>
      <c r="C1142">
        <v>55.600296</v>
      </c>
      <c r="D1142">
        <v>3.090087</v>
      </c>
      <c r="E1142">
        <v>55.728237</v>
      </c>
      <c r="F1142">
        <v>3.0459689999999999</v>
      </c>
      <c r="G1142">
        <v>55.958824</v>
      </c>
      <c r="H1142">
        <v>3.424385</v>
      </c>
      <c r="I1142">
        <v>55.562942999999997</v>
      </c>
      <c r="J1142">
        <v>3.1596799999999998</v>
      </c>
    </row>
    <row r="1143" spans="1:10" x14ac:dyDescent="0.15">
      <c r="A1143">
        <v>55.936763999999997</v>
      </c>
      <c r="B1143">
        <v>3.9544160000000002</v>
      </c>
      <c r="C1143">
        <v>55.69706</v>
      </c>
      <c r="D1143">
        <v>3.0969220000000002</v>
      </c>
      <c r="E1143">
        <v>55.827354</v>
      </c>
      <c r="F1143">
        <v>3.053426</v>
      </c>
      <c r="G1143">
        <v>55.958824</v>
      </c>
      <c r="H1143">
        <v>3.424385</v>
      </c>
      <c r="I1143">
        <v>55.562942999999997</v>
      </c>
      <c r="J1143">
        <v>3.166515</v>
      </c>
    </row>
    <row r="1144" spans="1:10" x14ac:dyDescent="0.15">
      <c r="A1144">
        <v>55.936763999999997</v>
      </c>
      <c r="B1144">
        <v>3.9544160000000002</v>
      </c>
      <c r="C1144">
        <v>55.69706</v>
      </c>
      <c r="D1144">
        <v>3.0969220000000002</v>
      </c>
      <c r="E1144">
        <v>55.827354</v>
      </c>
      <c r="F1144">
        <v>3.053426</v>
      </c>
      <c r="G1144">
        <v>56.054412999999997</v>
      </c>
      <c r="H1144">
        <v>3.4281130000000002</v>
      </c>
      <c r="I1144">
        <v>55.659412000000003</v>
      </c>
      <c r="J1144">
        <v>3.166515</v>
      </c>
    </row>
    <row r="1145" spans="1:10" x14ac:dyDescent="0.15">
      <c r="A1145">
        <v>56.035294</v>
      </c>
      <c r="B1145">
        <v>3.9618730000000002</v>
      </c>
      <c r="C1145">
        <v>55.794117</v>
      </c>
      <c r="D1145">
        <v>3.101893</v>
      </c>
      <c r="E1145">
        <v>55.928528</v>
      </c>
      <c r="F1145">
        <v>3.059018</v>
      </c>
      <c r="G1145">
        <v>56.054412999999997</v>
      </c>
      <c r="H1145">
        <v>3.4281130000000002</v>
      </c>
      <c r="I1145">
        <v>55.659412000000003</v>
      </c>
      <c r="J1145">
        <v>3.1727289999999999</v>
      </c>
    </row>
    <row r="1146" spans="1:10" x14ac:dyDescent="0.15">
      <c r="A1146">
        <v>56.035294</v>
      </c>
      <c r="B1146">
        <v>3.9618730000000002</v>
      </c>
      <c r="C1146">
        <v>55.794117</v>
      </c>
      <c r="D1146">
        <v>3.101893</v>
      </c>
      <c r="E1146">
        <v>55.928528</v>
      </c>
      <c r="F1146">
        <v>3.059018</v>
      </c>
      <c r="G1146">
        <v>56.149704</v>
      </c>
      <c r="H1146">
        <v>3.4337059999999999</v>
      </c>
      <c r="I1146">
        <v>55.755589000000001</v>
      </c>
      <c r="J1146">
        <v>3.1727289999999999</v>
      </c>
    </row>
    <row r="1147" spans="1:10" x14ac:dyDescent="0.15">
      <c r="A1147">
        <v>56.138236999999997</v>
      </c>
      <c r="B1147">
        <v>3.971193</v>
      </c>
      <c r="C1147">
        <v>55.891472</v>
      </c>
      <c r="D1147">
        <v>3.1087280000000002</v>
      </c>
      <c r="E1147">
        <v>56.027943</v>
      </c>
      <c r="F1147">
        <v>3.067717</v>
      </c>
      <c r="G1147">
        <v>56.149704</v>
      </c>
      <c r="H1147">
        <v>3.4337059999999999</v>
      </c>
      <c r="I1147">
        <v>55.755589000000001</v>
      </c>
      <c r="J1147">
        <v>3.1808070000000002</v>
      </c>
    </row>
    <row r="1148" spans="1:10" x14ac:dyDescent="0.15">
      <c r="A1148">
        <v>56.138236999999997</v>
      </c>
      <c r="B1148">
        <v>3.971193</v>
      </c>
      <c r="C1148">
        <v>55.891472</v>
      </c>
      <c r="D1148">
        <v>3.1087280000000002</v>
      </c>
      <c r="E1148">
        <v>56.027943</v>
      </c>
      <c r="F1148">
        <v>3.067717</v>
      </c>
      <c r="G1148">
        <v>56.245586000000003</v>
      </c>
      <c r="H1148">
        <v>3.4411619999999998</v>
      </c>
      <c r="I1148">
        <v>55.849411000000003</v>
      </c>
      <c r="J1148">
        <v>3.1845349999999999</v>
      </c>
    </row>
    <row r="1149" spans="1:10" x14ac:dyDescent="0.15">
      <c r="A1149">
        <v>56.235881999999997</v>
      </c>
      <c r="B1149">
        <v>3.97865</v>
      </c>
      <c r="C1149">
        <v>55.990882999999997</v>
      </c>
      <c r="D1149">
        <v>3.1149420000000001</v>
      </c>
      <c r="E1149">
        <v>56.132648000000003</v>
      </c>
      <c r="F1149">
        <v>3.073931</v>
      </c>
      <c r="G1149">
        <v>56.245586000000003</v>
      </c>
      <c r="H1149">
        <v>3.4411619999999998</v>
      </c>
      <c r="I1149">
        <v>55.849411000000003</v>
      </c>
      <c r="J1149">
        <v>3.1845349999999999</v>
      </c>
    </row>
    <row r="1150" spans="1:10" x14ac:dyDescent="0.15">
      <c r="A1150">
        <v>56.235881999999997</v>
      </c>
      <c r="B1150">
        <v>3.97865</v>
      </c>
      <c r="C1150">
        <v>55.990882999999997</v>
      </c>
      <c r="D1150">
        <v>3.1149420000000001</v>
      </c>
      <c r="E1150">
        <v>56.132648000000003</v>
      </c>
      <c r="F1150">
        <v>3.073931</v>
      </c>
      <c r="G1150">
        <v>56.341766</v>
      </c>
      <c r="H1150">
        <v>3.447997</v>
      </c>
      <c r="I1150">
        <v>55.946174999999997</v>
      </c>
      <c r="J1150">
        <v>3.19137</v>
      </c>
    </row>
    <row r="1151" spans="1:10" x14ac:dyDescent="0.15">
      <c r="A1151">
        <v>56.336177999999997</v>
      </c>
      <c r="B1151">
        <v>3.9854850000000002</v>
      </c>
      <c r="C1151">
        <v>56.091766</v>
      </c>
      <c r="D1151">
        <v>3.122398</v>
      </c>
      <c r="E1151">
        <v>56.228237</v>
      </c>
      <c r="F1151">
        <v>3.081388</v>
      </c>
      <c r="G1151">
        <v>56.341766</v>
      </c>
      <c r="H1151">
        <v>3.447997</v>
      </c>
      <c r="I1151">
        <v>55.946174999999997</v>
      </c>
      <c r="J1151">
        <v>3.19137</v>
      </c>
    </row>
    <row r="1152" spans="1:10" x14ac:dyDescent="0.15">
      <c r="A1152">
        <v>56.336177999999997</v>
      </c>
      <c r="B1152">
        <v>3.9854850000000002</v>
      </c>
      <c r="C1152">
        <v>56.091766</v>
      </c>
      <c r="D1152">
        <v>3.122398</v>
      </c>
      <c r="E1152">
        <v>56.228237</v>
      </c>
      <c r="F1152">
        <v>3.081388</v>
      </c>
      <c r="G1152">
        <v>56.442059</v>
      </c>
      <c r="H1152">
        <v>3.4542109999999999</v>
      </c>
      <c r="I1152">
        <v>56.039413000000003</v>
      </c>
      <c r="J1152">
        <v>3.1988270000000001</v>
      </c>
    </row>
    <row r="1153" spans="1:10" x14ac:dyDescent="0.15">
      <c r="A1153">
        <v>56.436176000000003</v>
      </c>
      <c r="B1153">
        <v>3.9923199999999999</v>
      </c>
      <c r="C1153">
        <v>56.195587000000003</v>
      </c>
      <c r="D1153">
        <v>3.1286119999999999</v>
      </c>
      <c r="E1153">
        <v>56.327942</v>
      </c>
      <c r="F1153">
        <v>3.0894650000000001</v>
      </c>
      <c r="G1153">
        <v>56.442059</v>
      </c>
      <c r="H1153">
        <v>3.4542109999999999</v>
      </c>
      <c r="I1153">
        <v>56.039413000000003</v>
      </c>
      <c r="J1153">
        <v>3.1988270000000001</v>
      </c>
    </row>
    <row r="1154" spans="1:10" x14ac:dyDescent="0.15">
      <c r="A1154">
        <v>56.436176000000003</v>
      </c>
      <c r="B1154">
        <v>3.9923199999999999</v>
      </c>
      <c r="C1154">
        <v>56.195587000000003</v>
      </c>
      <c r="D1154">
        <v>3.1286119999999999</v>
      </c>
      <c r="E1154">
        <v>56.327942</v>
      </c>
      <c r="F1154">
        <v>3.0894650000000001</v>
      </c>
      <c r="G1154">
        <v>56.542355000000001</v>
      </c>
      <c r="H1154">
        <v>3.4622890000000002</v>
      </c>
      <c r="I1154">
        <v>56.136471</v>
      </c>
      <c r="J1154">
        <v>3.2056619999999998</v>
      </c>
    </row>
    <row r="1155" spans="1:10" x14ac:dyDescent="0.15">
      <c r="A1155">
        <v>56.533825</v>
      </c>
      <c r="B1155">
        <v>3.9972910000000001</v>
      </c>
      <c r="C1155">
        <v>56.290882000000003</v>
      </c>
      <c r="D1155">
        <v>3.1354470000000001</v>
      </c>
      <c r="E1155">
        <v>56.428234000000003</v>
      </c>
      <c r="F1155">
        <v>3.0962999999999998</v>
      </c>
      <c r="G1155">
        <v>56.542355000000001</v>
      </c>
      <c r="H1155">
        <v>3.4622890000000002</v>
      </c>
      <c r="I1155">
        <v>56.136471</v>
      </c>
      <c r="J1155">
        <v>3.2056619999999998</v>
      </c>
    </row>
    <row r="1156" spans="1:10" x14ac:dyDescent="0.15">
      <c r="A1156">
        <v>56.533825</v>
      </c>
      <c r="B1156">
        <v>3.9972910000000001</v>
      </c>
      <c r="C1156">
        <v>56.290882000000003</v>
      </c>
      <c r="D1156">
        <v>3.1354470000000001</v>
      </c>
      <c r="E1156">
        <v>56.428234000000003</v>
      </c>
      <c r="F1156">
        <v>3.0962999999999998</v>
      </c>
      <c r="G1156">
        <v>56.642353</v>
      </c>
      <c r="H1156">
        <v>3.4678810000000002</v>
      </c>
      <c r="I1156">
        <v>56.232353000000003</v>
      </c>
      <c r="J1156">
        <v>3.21374</v>
      </c>
    </row>
    <row r="1157" spans="1:10" x14ac:dyDescent="0.15">
      <c r="A1157">
        <v>56.636177000000004</v>
      </c>
      <c r="B1157">
        <v>4.005369</v>
      </c>
      <c r="C1157">
        <v>56.392059000000003</v>
      </c>
      <c r="D1157">
        <v>3.142903</v>
      </c>
      <c r="E1157">
        <v>56.526764</v>
      </c>
      <c r="F1157">
        <v>3.1037569999999999</v>
      </c>
      <c r="G1157">
        <v>56.642353</v>
      </c>
      <c r="H1157">
        <v>3.4678810000000002</v>
      </c>
      <c r="I1157">
        <v>56.232353000000003</v>
      </c>
      <c r="J1157">
        <v>3.21374</v>
      </c>
    </row>
    <row r="1158" spans="1:10" x14ac:dyDescent="0.15">
      <c r="A1158">
        <v>56.636177000000004</v>
      </c>
      <c r="B1158">
        <v>4.005369</v>
      </c>
      <c r="C1158">
        <v>56.392059000000003</v>
      </c>
      <c r="D1158">
        <v>3.142903</v>
      </c>
      <c r="E1158">
        <v>56.526764</v>
      </c>
      <c r="F1158">
        <v>3.1037569999999999</v>
      </c>
      <c r="G1158">
        <v>56.742351999999997</v>
      </c>
      <c r="H1158">
        <v>3.475959</v>
      </c>
      <c r="I1158">
        <v>56.327942</v>
      </c>
      <c r="J1158">
        <v>3.219954</v>
      </c>
    </row>
    <row r="1159" spans="1:10" x14ac:dyDescent="0.15">
      <c r="A1159">
        <v>56.739117</v>
      </c>
      <c r="B1159">
        <v>4.0128250000000003</v>
      </c>
      <c r="C1159">
        <v>56.490882999999997</v>
      </c>
      <c r="D1159">
        <v>3.1478739999999998</v>
      </c>
      <c r="E1159">
        <v>56.627353999999997</v>
      </c>
      <c r="F1159">
        <v>3.1099709999999998</v>
      </c>
      <c r="G1159">
        <v>56.742351999999997</v>
      </c>
      <c r="H1159">
        <v>3.475959</v>
      </c>
      <c r="I1159">
        <v>56.327942</v>
      </c>
      <c r="J1159">
        <v>3.219954</v>
      </c>
    </row>
    <row r="1160" spans="1:10" x14ac:dyDescent="0.15">
      <c r="A1160">
        <v>56.739117</v>
      </c>
      <c r="B1160">
        <v>4.0128250000000003</v>
      </c>
      <c r="C1160">
        <v>56.490882999999997</v>
      </c>
      <c r="D1160">
        <v>3.1478739999999998</v>
      </c>
      <c r="E1160">
        <v>56.627353999999997</v>
      </c>
      <c r="F1160">
        <v>3.1099709999999998</v>
      </c>
      <c r="G1160">
        <v>56.841766</v>
      </c>
      <c r="H1160">
        <v>3.4815510000000001</v>
      </c>
      <c r="I1160">
        <v>56.425293000000003</v>
      </c>
      <c r="J1160">
        <v>3.2274099999999999</v>
      </c>
    </row>
    <row r="1161" spans="1:10" x14ac:dyDescent="0.15">
      <c r="A1161">
        <v>56.834999000000003</v>
      </c>
      <c r="B1161">
        <v>4.0221460000000002</v>
      </c>
      <c r="C1161">
        <v>56.583236999999997</v>
      </c>
      <c r="D1161">
        <v>3.1571950000000002</v>
      </c>
      <c r="E1161">
        <v>56.727058</v>
      </c>
      <c r="F1161">
        <v>3.116806</v>
      </c>
      <c r="G1161">
        <v>56.841766</v>
      </c>
      <c r="H1161">
        <v>3.4815510000000001</v>
      </c>
      <c r="I1161">
        <v>56.425293000000003</v>
      </c>
      <c r="J1161">
        <v>3.2274099999999999</v>
      </c>
    </row>
    <row r="1162" spans="1:10" x14ac:dyDescent="0.15">
      <c r="A1162">
        <v>56.834999000000003</v>
      </c>
      <c r="B1162">
        <v>4.0221460000000002</v>
      </c>
      <c r="C1162">
        <v>56.583236999999997</v>
      </c>
      <c r="D1162">
        <v>3.1571950000000002</v>
      </c>
      <c r="E1162">
        <v>56.727058</v>
      </c>
      <c r="F1162">
        <v>3.116806</v>
      </c>
      <c r="G1162">
        <v>56.941471</v>
      </c>
      <c r="H1162">
        <v>3.4890080000000001</v>
      </c>
      <c r="I1162">
        <v>56.526176</v>
      </c>
      <c r="J1162">
        <v>3.2348659999999998</v>
      </c>
    </row>
    <row r="1163" spans="1:10" x14ac:dyDescent="0.15">
      <c r="A1163">
        <v>56.935001</v>
      </c>
      <c r="B1163">
        <v>4.0296019999999997</v>
      </c>
      <c r="C1163">
        <v>56.680294000000004</v>
      </c>
      <c r="D1163">
        <v>3.1627869999999998</v>
      </c>
      <c r="E1163">
        <v>56.827354</v>
      </c>
      <c r="F1163">
        <v>3.1248830000000001</v>
      </c>
      <c r="G1163">
        <v>56.941471</v>
      </c>
      <c r="H1163">
        <v>3.4890080000000001</v>
      </c>
      <c r="I1163">
        <v>56.526176</v>
      </c>
      <c r="J1163">
        <v>3.2348659999999998</v>
      </c>
    </row>
    <row r="1164" spans="1:10" x14ac:dyDescent="0.15">
      <c r="A1164">
        <v>56.935001</v>
      </c>
      <c r="B1164">
        <v>4.0296019999999997</v>
      </c>
      <c r="C1164">
        <v>56.774116999999997</v>
      </c>
      <c r="D1164">
        <v>3.1627869999999998</v>
      </c>
      <c r="E1164">
        <v>56.827354</v>
      </c>
      <c r="F1164">
        <v>3.1248830000000001</v>
      </c>
      <c r="G1164">
        <v>57.041469999999997</v>
      </c>
      <c r="H1164">
        <v>3.4958429999999998</v>
      </c>
      <c r="I1164">
        <v>56.62706</v>
      </c>
      <c r="J1164">
        <v>3.2417020000000001</v>
      </c>
    </row>
    <row r="1165" spans="1:10" x14ac:dyDescent="0.15">
      <c r="A1165">
        <v>57.034412000000003</v>
      </c>
      <c r="B1165">
        <v>4.0327089999999997</v>
      </c>
      <c r="C1165">
        <v>56.774116999999997</v>
      </c>
      <c r="D1165">
        <v>3.1696219999999999</v>
      </c>
      <c r="E1165">
        <v>56.928234000000003</v>
      </c>
      <c r="F1165">
        <v>3.1329609999999999</v>
      </c>
      <c r="G1165">
        <v>57.041469999999997</v>
      </c>
      <c r="H1165">
        <v>3.4958429999999998</v>
      </c>
      <c r="I1165">
        <v>56.62706</v>
      </c>
      <c r="J1165">
        <v>3.2417020000000001</v>
      </c>
    </row>
    <row r="1166" spans="1:10" x14ac:dyDescent="0.15">
      <c r="A1166">
        <v>57.034412000000003</v>
      </c>
      <c r="B1166">
        <v>4.0327089999999997</v>
      </c>
      <c r="C1166">
        <v>56.871178</v>
      </c>
      <c r="D1166">
        <v>3.1696219999999999</v>
      </c>
      <c r="E1166">
        <v>56.928234000000003</v>
      </c>
      <c r="F1166">
        <v>3.1329609999999999</v>
      </c>
      <c r="G1166">
        <v>57.141765999999997</v>
      </c>
      <c r="H1166">
        <v>3.5032990000000002</v>
      </c>
      <c r="I1166">
        <v>56.725589999999997</v>
      </c>
      <c r="J1166">
        <v>3.249158</v>
      </c>
    </row>
    <row r="1167" spans="1:10" x14ac:dyDescent="0.15">
      <c r="A1167">
        <v>57.135883</v>
      </c>
      <c r="B1167">
        <v>4.0420299999999996</v>
      </c>
      <c r="C1167">
        <v>56.871178</v>
      </c>
      <c r="D1167">
        <v>3.177079</v>
      </c>
      <c r="E1167">
        <v>57.026470000000003</v>
      </c>
      <c r="F1167">
        <v>3.139796</v>
      </c>
      <c r="G1167">
        <v>57.141765999999997</v>
      </c>
      <c r="H1167">
        <v>3.5032990000000002</v>
      </c>
      <c r="I1167">
        <v>56.725589999999997</v>
      </c>
      <c r="J1167">
        <v>3.249158</v>
      </c>
    </row>
    <row r="1168" spans="1:10" x14ac:dyDescent="0.15">
      <c r="A1168">
        <v>57.135883</v>
      </c>
      <c r="B1168">
        <v>4.0420299999999996</v>
      </c>
      <c r="C1168">
        <v>56.966468999999996</v>
      </c>
      <c r="D1168">
        <v>3.1808070000000002</v>
      </c>
      <c r="E1168">
        <v>57.026470000000003</v>
      </c>
      <c r="F1168">
        <v>3.139796</v>
      </c>
      <c r="G1168">
        <v>57.249412999999997</v>
      </c>
      <c r="H1168">
        <v>3.510135</v>
      </c>
      <c r="I1168">
        <v>56.826175999999997</v>
      </c>
      <c r="J1168">
        <v>3.2566139999999999</v>
      </c>
    </row>
    <row r="1169" spans="1:10" x14ac:dyDescent="0.15">
      <c r="A1169">
        <v>57.234707</v>
      </c>
      <c r="B1169">
        <v>4.0488650000000002</v>
      </c>
      <c r="C1169">
        <v>56.966468999999996</v>
      </c>
      <c r="D1169">
        <v>3.1808070000000002</v>
      </c>
      <c r="E1169">
        <v>57.12706</v>
      </c>
      <c r="F1169">
        <v>3.1472530000000001</v>
      </c>
      <c r="G1169">
        <v>57.249412999999997</v>
      </c>
      <c r="H1169">
        <v>3.510135</v>
      </c>
      <c r="I1169">
        <v>56.826175999999997</v>
      </c>
      <c r="J1169">
        <v>3.2566139999999999</v>
      </c>
    </row>
    <row r="1170" spans="1:10" x14ac:dyDescent="0.15">
      <c r="A1170">
        <v>57.234707</v>
      </c>
      <c r="B1170">
        <v>4.0488650000000002</v>
      </c>
      <c r="C1170">
        <v>57.062942999999997</v>
      </c>
      <c r="D1170">
        <v>3.1863990000000002</v>
      </c>
      <c r="E1170">
        <v>57.12706</v>
      </c>
      <c r="F1170">
        <v>3.1472530000000001</v>
      </c>
      <c r="G1170">
        <v>57.343528999999997</v>
      </c>
      <c r="H1170">
        <v>3.5194549999999998</v>
      </c>
      <c r="I1170">
        <v>56.924411999999997</v>
      </c>
      <c r="J1170">
        <v>3.2634500000000002</v>
      </c>
    </row>
    <row r="1171" spans="1:10" x14ac:dyDescent="0.15">
      <c r="A1171">
        <v>57.335884</v>
      </c>
      <c r="B1171">
        <v>4.0563209999999996</v>
      </c>
      <c r="C1171">
        <v>57.062942999999997</v>
      </c>
      <c r="D1171">
        <v>3.1863990000000002</v>
      </c>
      <c r="E1171">
        <v>57.227058</v>
      </c>
      <c r="F1171">
        <v>3.1553309999999999</v>
      </c>
      <c r="G1171">
        <v>57.343528999999997</v>
      </c>
      <c r="H1171">
        <v>3.5194549999999998</v>
      </c>
      <c r="I1171">
        <v>56.924411999999997</v>
      </c>
      <c r="J1171">
        <v>3.2634500000000002</v>
      </c>
    </row>
    <row r="1172" spans="1:10" x14ac:dyDescent="0.15">
      <c r="A1172">
        <v>57.335884</v>
      </c>
      <c r="B1172">
        <v>4.0563209999999996</v>
      </c>
      <c r="C1172">
        <v>57.156177999999997</v>
      </c>
      <c r="D1172">
        <v>3.1938559999999998</v>
      </c>
      <c r="E1172">
        <v>57.227058</v>
      </c>
      <c r="F1172">
        <v>3.1553309999999999</v>
      </c>
      <c r="G1172">
        <v>57.441177000000003</v>
      </c>
      <c r="H1172">
        <v>3.5262899999999999</v>
      </c>
      <c r="I1172">
        <v>57.022647999999997</v>
      </c>
      <c r="J1172">
        <v>3.2702849999999999</v>
      </c>
    </row>
    <row r="1173" spans="1:10" x14ac:dyDescent="0.15">
      <c r="A1173">
        <v>57.435001</v>
      </c>
      <c r="B1173">
        <v>4.0650209999999998</v>
      </c>
      <c r="C1173">
        <v>57.156177999999997</v>
      </c>
      <c r="D1173">
        <v>3.1938559999999998</v>
      </c>
      <c r="E1173">
        <v>57.327061</v>
      </c>
      <c r="F1173">
        <v>3.162166</v>
      </c>
      <c r="G1173">
        <v>57.441177000000003</v>
      </c>
      <c r="H1173">
        <v>3.5262899999999999</v>
      </c>
      <c r="I1173">
        <v>57.111763000000003</v>
      </c>
      <c r="J1173">
        <v>3.2702849999999999</v>
      </c>
    </row>
    <row r="1174" spans="1:10" x14ac:dyDescent="0.15">
      <c r="A1174">
        <v>57.435001</v>
      </c>
      <c r="B1174">
        <v>4.0650209999999998</v>
      </c>
      <c r="C1174">
        <v>57.252353999999997</v>
      </c>
      <c r="D1174">
        <v>3.200691</v>
      </c>
      <c r="E1174">
        <v>57.327061</v>
      </c>
      <c r="F1174">
        <v>3.162166</v>
      </c>
      <c r="G1174">
        <v>57.541763000000003</v>
      </c>
      <c r="H1174">
        <v>3.5331250000000001</v>
      </c>
      <c r="I1174">
        <v>57.111763000000003</v>
      </c>
      <c r="J1174">
        <v>3.2777409999999998</v>
      </c>
    </row>
    <row r="1175" spans="1:10" x14ac:dyDescent="0.15">
      <c r="A1175">
        <v>57.534118999999997</v>
      </c>
      <c r="B1175">
        <v>4.0687480000000003</v>
      </c>
      <c r="C1175">
        <v>57.252353999999997</v>
      </c>
      <c r="D1175">
        <v>3.200691</v>
      </c>
      <c r="E1175">
        <v>57.427647</v>
      </c>
      <c r="F1175">
        <v>3.16838</v>
      </c>
      <c r="G1175">
        <v>57.541763000000003</v>
      </c>
      <c r="H1175">
        <v>3.5331250000000001</v>
      </c>
      <c r="I1175">
        <v>57.207943</v>
      </c>
      <c r="J1175">
        <v>3.2777409999999998</v>
      </c>
    </row>
    <row r="1176" spans="1:10" x14ac:dyDescent="0.15">
      <c r="A1176">
        <v>57.534118999999997</v>
      </c>
      <c r="B1176">
        <v>4.0687480000000003</v>
      </c>
      <c r="C1176">
        <v>57.349411000000003</v>
      </c>
      <c r="D1176">
        <v>3.2075260000000001</v>
      </c>
      <c r="E1176">
        <v>57.427647</v>
      </c>
      <c r="F1176">
        <v>3.16838</v>
      </c>
      <c r="G1176">
        <v>57.639999000000003</v>
      </c>
      <c r="H1176">
        <v>3.539339</v>
      </c>
      <c r="I1176">
        <v>57.207943</v>
      </c>
      <c r="J1176">
        <v>3.2845759999999999</v>
      </c>
    </row>
    <row r="1177" spans="1:10" x14ac:dyDescent="0.15">
      <c r="A1177">
        <v>57.624119</v>
      </c>
      <c r="B1177">
        <v>4.0780690000000002</v>
      </c>
      <c r="C1177">
        <v>57.349411000000003</v>
      </c>
      <c r="D1177">
        <v>3.2075260000000001</v>
      </c>
      <c r="E1177">
        <v>57.525883</v>
      </c>
      <c r="F1177">
        <v>3.1752150000000001</v>
      </c>
      <c r="G1177">
        <v>57.729118</v>
      </c>
      <c r="H1177">
        <v>3.539339</v>
      </c>
      <c r="I1177">
        <v>57.304707000000001</v>
      </c>
      <c r="J1177">
        <v>3.2845759999999999</v>
      </c>
    </row>
    <row r="1178" spans="1:10" x14ac:dyDescent="0.15">
      <c r="A1178">
        <v>57.624119</v>
      </c>
      <c r="B1178">
        <v>4.0780690000000002</v>
      </c>
      <c r="C1178">
        <v>57.445</v>
      </c>
      <c r="D1178">
        <v>3.2149830000000001</v>
      </c>
      <c r="E1178">
        <v>57.525883</v>
      </c>
      <c r="F1178">
        <v>3.1752150000000001</v>
      </c>
      <c r="G1178">
        <v>57.729118</v>
      </c>
      <c r="H1178">
        <v>3.5467960000000001</v>
      </c>
      <c r="I1178">
        <v>57.304707000000001</v>
      </c>
      <c r="J1178">
        <v>3.2926540000000002</v>
      </c>
    </row>
    <row r="1179" spans="1:10" x14ac:dyDescent="0.15">
      <c r="A1179">
        <v>57.721176</v>
      </c>
      <c r="B1179">
        <v>4.0861470000000004</v>
      </c>
      <c r="C1179">
        <v>57.445</v>
      </c>
      <c r="D1179">
        <v>3.2149830000000001</v>
      </c>
      <c r="E1179">
        <v>57.626766000000003</v>
      </c>
      <c r="F1179">
        <v>3.1814279999999999</v>
      </c>
      <c r="G1179">
        <v>57.825882</v>
      </c>
      <c r="H1179">
        <v>3.5467960000000001</v>
      </c>
      <c r="I1179">
        <v>57.400883</v>
      </c>
      <c r="J1179">
        <v>3.2926540000000002</v>
      </c>
    </row>
    <row r="1180" spans="1:10" x14ac:dyDescent="0.15">
      <c r="A1180">
        <v>57.814704999999996</v>
      </c>
      <c r="B1180">
        <v>4.0861470000000004</v>
      </c>
      <c r="C1180">
        <v>57.541469999999997</v>
      </c>
      <c r="D1180">
        <v>3.2218179999999998</v>
      </c>
      <c r="E1180">
        <v>57.626766000000003</v>
      </c>
      <c r="F1180">
        <v>3.1814279999999999</v>
      </c>
      <c r="G1180">
        <v>57.825882</v>
      </c>
      <c r="H1180">
        <v>3.5530089999999999</v>
      </c>
      <c r="I1180">
        <v>57.400883</v>
      </c>
      <c r="J1180">
        <v>3.2963819999999999</v>
      </c>
    </row>
    <row r="1181" spans="1:10" x14ac:dyDescent="0.15">
      <c r="A1181">
        <v>57.814704999999996</v>
      </c>
      <c r="B1181">
        <v>4.090497</v>
      </c>
      <c r="C1181">
        <v>57.541469999999997</v>
      </c>
      <c r="D1181">
        <v>3.2218179999999998</v>
      </c>
      <c r="E1181">
        <v>57.726470999999997</v>
      </c>
      <c r="F1181">
        <v>3.1901280000000001</v>
      </c>
      <c r="G1181">
        <v>57.921470999999997</v>
      </c>
      <c r="H1181">
        <v>3.5530089999999999</v>
      </c>
      <c r="I1181">
        <v>57.494705000000003</v>
      </c>
      <c r="J1181">
        <v>3.3032170000000001</v>
      </c>
    </row>
    <row r="1182" spans="1:10" x14ac:dyDescent="0.15">
      <c r="A1182">
        <v>57.911175</v>
      </c>
      <c r="B1182">
        <v>4.090497</v>
      </c>
      <c r="C1182">
        <v>57.640586999999996</v>
      </c>
      <c r="D1182">
        <v>3.2305169999999999</v>
      </c>
      <c r="E1182">
        <v>57.726470999999997</v>
      </c>
      <c r="F1182">
        <v>3.1901280000000001</v>
      </c>
      <c r="G1182">
        <v>57.921470999999997</v>
      </c>
      <c r="H1182">
        <v>3.5573589999999999</v>
      </c>
      <c r="I1182">
        <v>57.494705000000003</v>
      </c>
      <c r="J1182">
        <v>3.3032170000000001</v>
      </c>
    </row>
    <row r="1183" spans="1:10" x14ac:dyDescent="0.15">
      <c r="A1183">
        <v>57.911175</v>
      </c>
      <c r="B1183">
        <v>4.0998169999999998</v>
      </c>
      <c r="C1183">
        <v>57.640586999999996</v>
      </c>
      <c r="D1183">
        <v>3.2305169999999999</v>
      </c>
      <c r="E1183">
        <v>57.826175999999997</v>
      </c>
      <c r="F1183">
        <v>3.1957200000000001</v>
      </c>
      <c r="G1183">
        <v>58.017353</v>
      </c>
      <c r="H1183">
        <v>3.5641940000000001</v>
      </c>
      <c r="I1183">
        <v>57.591468999999996</v>
      </c>
      <c r="J1183">
        <v>3.3100529999999999</v>
      </c>
    </row>
    <row r="1184" spans="1:10" x14ac:dyDescent="0.15">
      <c r="A1184">
        <v>58.005294999999997</v>
      </c>
      <c r="B1184">
        <v>4.1091379999999997</v>
      </c>
      <c r="C1184">
        <v>57.740001999999997</v>
      </c>
      <c r="D1184">
        <v>3.2361089999999999</v>
      </c>
      <c r="E1184">
        <v>57.826175999999997</v>
      </c>
      <c r="F1184">
        <v>3.1957200000000001</v>
      </c>
      <c r="G1184">
        <v>58.017353</v>
      </c>
      <c r="H1184">
        <v>3.5641940000000001</v>
      </c>
      <c r="I1184">
        <v>57.591468999999996</v>
      </c>
      <c r="J1184">
        <v>3.3100529999999999</v>
      </c>
    </row>
    <row r="1185" spans="1:10" x14ac:dyDescent="0.15">
      <c r="A1185">
        <v>58.005294999999997</v>
      </c>
      <c r="B1185">
        <v>4.1091379999999997</v>
      </c>
      <c r="C1185">
        <v>57.740001999999997</v>
      </c>
      <c r="D1185">
        <v>3.2361089999999999</v>
      </c>
      <c r="E1185">
        <v>57.926471999999997</v>
      </c>
      <c r="F1185">
        <v>3.2037979999999999</v>
      </c>
      <c r="G1185">
        <v>58.113529</v>
      </c>
      <c r="H1185">
        <v>3.5716510000000001</v>
      </c>
      <c r="I1185">
        <v>57.686176000000003</v>
      </c>
      <c r="J1185">
        <v>3.3168880000000001</v>
      </c>
    </row>
    <row r="1186" spans="1:10" x14ac:dyDescent="0.15">
      <c r="A1186">
        <v>58.101177</v>
      </c>
      <c r="B1186">
        <v>4.1103810000000003</v>
      </c>
      <c r="C1186">
        <v>57.838234</v>
      </c>
      <c r="D1186">
        <v>3.2435659999999999</v>
      </c>
      <c r="E1186">
        <v>57.926471999999997</v>
      </c>
      <c r="F1186">
        <v>3.2037979999999999</v>
      </c>
      <c r="G1186">
        <v>58.113529</v>
      </c>
      <c r="H1186">
        <v>3.5716510000000001</v>
      </c>
      <c r="I1186">
        <v>57.686176000000003</v>
      </c>
      <c r="J1186">
        <v>3.3168880000000001</v>
      </c>
    </row>
    <row r="1187" spans="1:10" x14ac:dyDescent="0.15">
      <c r="A1187">
        <v>58.101177</v>
      </c>
      <c r="B1187">
        <v>4.1103810000000003</v>
      </c>
      <c r="C1187">
        <v>57.838234</v>
      </c>
      <c r="D1187">
        <v>3.2435659999999999</v>
      </c>
      <c r="E1187">
        <v>58.024410000000003</v>
      </c>
      <c r="F1187">
        <v>3.2106330000000001</v>
      </c>
      <c r="G1187">
        <v>58.207352</v>
      </c>
      <c r="H1187">
        <v>3.5803500000000001</v>
      </c>
      <c r="I1187">
        <v>57.781471000000003</v>
      </c>
      <c r="J1187">
        <v>3.3237230000000002</v>
      </c>
    </row>
    <row r="1188" spans="1:10" x14ac:dyDescent="0.15">
      <c r="A1188">
        <v>58.197353</v>
      </c>
      <c r="B1188">
        <v>4.1197010000000001</v>
      </c>
      <c r="C1188">
        <v>57.931469</v>
      </c>
      <c r="D1188">
        <v>3.249158</v>
      </c>
      <c r="E1188">
        <v>58.114409999999999</v>
      </c>
      <c r="F1188">
        <v>3.2106330000000001</v>
      </c>
      <c r="G1188">
        <v>58.207352</v>
      </c>
      <c r="H1188">
        <v>3.5803500000000001</v>
      </c>
      <c r="I1188">
        <v>57.781471000000003</v>
      </c>
      <c r="J1188">
        <v>3.3237230000000002</v>
      </c>
    </row>
    <row r="1189" spans="1:10" x14ac:dyDescent="0.15">
      <c r="A1189">
        <v>58.197353</v>
      </c>
      <c r="B1189">
        <v>4.1197010000000001</v>
      </c>
      <c r="C1189">
        <v>58.025883</v>
      </c>
      <c r="D1189">
        <v>3.249158</v>
      </c>
      <c r="E1189">
        <v>58.114409999999999</v>
      </c>
      <c r="F1189">
        <v>3.2193320000000001</v>
      </c>
      <c r="G1189">
        <v>58.303528</v>
      </c>
      <c r="H1189">
        <v>3.5859420000000002</v>
      </c>
      <c r="I1189">
        <v>57.87706</v>
      </c>
      <c r="J1189">
        <v>3.3311790000000001</v>
      </c>
    </row>
    <row r="1190" spans="1:10" x14ac:dyDescent="0.15">
      <c r="A1190">
        <v>58.294410999999997</v>
      </c>
      <c r="B1190">
        <v>4.1284000000000001</v>
      </c>
      <c r="C1190">
        <v>58.025883</v>
      </c>
      <c r="D1190">
        <v>3.2572359999999998</v>
      </c>
      <c r="E1190">
        <v>58.209412</v>
      </c>
      <c r="F1190">
        <v>3.2193320000000001</v>
      </c>
      <c r="G1190">
        <v>58.303528</v>
      </c>
      <c r="H1190">
        <v>3.5859420000000002</v>
      </c>
      <c r="I1190">
        <v>57.87706</v>
      </c>
      <c r="J1190">
        <v>3.3311790000000001</v>
      </c>
    </row>
    <row r="1191" spans="1:10" x14ac:dyDescent="0.15">
      <c r="A1191">
        <v>58.294410999999997</v>
      </c>
      <c r="B1191">
        <v>4.1284000000000001</v>
      </c>
      <c r="C1191">
        <v>58.121178</v>
      </c>
      <c r="D1191">
        <v>3.2572359999999998</v>
      </c>
      <c r="E1191">
        <v>58.209412</v>
      </c>
      <c r="F1191">
        <v>3.2274099999999999</v>
      </c>
      <c r="G1191">
        <v>58.401176</v>
      </c>
      <c r="H1191">
        <v>3.5921560000000001</v>
      </c>
      <c r="I1191">
        <v>57.974997999999999</v>
      </c>
      <c r="J1191">
        <v>3.3386360000000002</v>
      </c>
    </row>
    <row r="1192" spans="1:10" x14ac:dyDescent="0.15">
      <c r="A1192">
        <v>58.387645999999997</v>
      </c>
      <c r="B1192">
        <v>4.1358569999999997</v>
      </c>
      <c r="C1192">
        <v>58.121178</v>
      </c>
      <c r="D1192">
        <v>3.2640709999999999</v>
      </c>
      <c r="E1192">
        <v>58.306767000000001</v>
      </c>
      <c r="F1192">
        <v>3.2274099999999999</v>
      </c>
      <c r="G1192">
        <v>58.401176</v>
      </c>
      <c r="H1192">
        <v>3.5921560000000001</v>
      </c>
      <c r="I1192">
        <v>57.974997999999999</v>
      </c>
      <c r="J1192">
        <v>3.3386360000000002</v>
      </c>
    </row>
    <row r="1193" spans="1:10" x14ac:dyDescent="0.15">
      <c r="A1193">
        <v>58.387645999999997</v>
      </c>
      <c r="B1193">
        <v>4.1358569999999997</v>
      </c>
      <c r="C1193">
        <v>58.216766</v>
      </c>
      <c r="D1193">
        <v>3.2677990000000001</v>
      </c>
      <c r="E1193">
        <v>58.306767000000001</v>
      </c>
      <c r="F1193">
        <v>3.234245</v>
      </c>
      <c r="G1193">
        <v>58.496471</v>
      </c>
      <c r="H1193">
        <v>3.6008550000000001</v>
      </c>
      <c r="I1193">
        <v>58.073822</v>
      </c>
      <c r="J1193">
        <v>3.3460920000000001</v>
      </c>
    </row>
    <row r="1194" spans="1:10" x14ac:dyDescent="0.15">
      <c r="A1194">
        <v>58.485294000000003</v>
      </c>
      <c r="B1194">
        <v>4.137721</v>
      </c>
      <c r="C1194">
        <v>58.216766</v>
      </c>
      <c r="D1194">
        <v>3.2677990000000001</v>
      </c>
      <c r="E1194">
        <v>58.402943</v>
      </c>
      <c r="F1194">
        <v>3.234245</v>
      </c>
      <c r="G1194">
        <v>58.496471</v>
      </c>
      <c r="H1194">
        <v>3.6008550000000001</v>
      </c>
      <c r="I1194">
        <v>58.073822</v>
      </c>
      <c r="J1194">
        <v>3.3460920000000001</v>
      </c>
    </row>
    <row r="1195" spans="1:10" x14ac:dyDescent="0.15">
      <c r="A1195">
        <v>58.485294000000003</v>
      </c>
      <c r="B1195">
        <v>4.137721</v>
      </c>
      <c r="C1195">
        <v>58.312649</v>
      </c>
      <c r="D1195">
        <v>3.2752560000000002</v>
      </c>
      <c r="E1195">
        <v>58.402943</v>
      </c>
      <c r="F1195">
        <v>3.2398370000000001</v>
      </c>
      <c r="G1195">
        <v>58.591468999999996</v>
      </c>
      <c r="H1195">
        <v>3.6052050000000002</v>
      </c>
      <c r="I1195">
        <v>58.167057</v>
      </c>
      <c r="J1195">
        <v>3.352306</v>
      </c>
    </row>
    <row r="1196" spans="1:10" x14ac:dyDescent="0.15">
      <c r="A1196">
        <v>58.585586999999997</v>
      </c>
      <c r="B1196">
        <v>4.1476629999999997</v>
      </c>
      <c r="C1196">
        <v>58.312649</v>
      </c>
      <c r="D1196">
        <v>3.2752560000000002</v>
      </c>
      <c r="E1196">
        <v>58.498528</v>
      </c>
      <c r="F1196">
        <v>3.2472940000000001</v>
      </c>
      <c r="G1196">
        <v>58.591468999999996</v>
      </c>
      <c r="H1196">
        <v>3.6052050000000002</v>
      </c>
      <c r="I1196">
        <v>58.262058000000003</v>
      </c>
      <c r="J1196">
        <v>3.352306</v>
      </c>
    </row>
    <row r="1197" spans="1:10" x14ac:dyDescent="0.15">
      <c r="A1197">
        <v>58.585586999999997</v>
      </c>
      <c r="B1197">
        <v>4.1476629999999997</v>
      </c>
      <c r="C1197">
        <v>58.409706</v>
      </c>
      <c r="D1197">
        <v>3.2820909999999999</v>
      </c>
      <c r="E1197">
        <v>58.498528</v>
      </c>
      <c r="F1197">
        <v>3.2472940000000001</v>
      </c>
      <c r="G1197">
        <v>58.689999</v>
      </c>
      <c r="H1197">
        <v>3.6132819999999999</v>
      </c>
      <c r="I1197">
        <v>58.262058000000003</v>
      </c>
      <c r="J1197">
        <v>3.3585199999999999</v>
      </c>
    </row>
    <row r="1198" spans="1:10" x14ac:dyDescent="0.15">
      <c r="A1198">
        <v>58.685001</v>
      </c>
      <c r="B1198">
        <v>4.1544980000000002</v>
      </c>
      <c r="C1198">
        <v>58.409706</v>
      </c>
      <c r="D1198">
        <v>3.2820909999999999</v>
      </c>
      <c r="E1198">
        <v>58.594410000000003</v>
      </c>
      <c r="F1198">
        <v>3.2553719999999999</v>
      </c>
      <c r="G1198">
        <v>58.689999</v>
      </c>
      <c r="H1198">
        <v>3.6132819999999999</v>
      </c>
      <c r="I1198">
        <v>58.358822000000004</v>
      </c>
      <c r="J1198">
        <v>3.3585199999999999</v>
      </c>
    </row>
    <row r="1199" spans="1:10" x14ac:dyDescent="0.15">
      <c r="A1199">
        <v>58.685001</v>
      </c>
      <c r="B1199">
        <v>4.1544980000000002</v>
      </c>
      <c r="C1199">
        <v>58.504413999999997</v>
      </c>
      <c r="D1199">
        <v>3.2895470000000002</v>
      </c>
      <c r="E1199">
        <v>58.594410000000003</v>
      </c>
      <c r="F1199">
        <v>3.2553719999999999</v>
      </c>
      <c r="G1199">
        <v>58.790000999999997</v>
      </c>
      <c r="H1199">
        <v>3.6194959999999998</v>
      </c>
      <c r="I1199">
        <v>58.358822000000004</v>
      </c>
      <c r="J1199">
        <v>3.364112</v>
      </c>
    </row>
    <row r="1200" spans="1:10" x14ac:dyDescent="0.15">
      <c r="A1200">
        <v>58.783531000000004</v>
      </c>
      <c r="B1200">
        <v>4.1619539999999997</v>
      </c>
      <c r="C1200">
        <v>58.504413999999997</v>
      </c>
      <c r="D1200">
        <v>3.2895470000000002</v>
      </c>
      <c r="E1200">
        <v>58.690291999999999</v>
      </c>
      <c r="F1200">
        <v>3.2634500000000002</v>
      </c>
      <c r="G1200">
        <v>58.790000999999997</v>
      </c>
      <c r="H1200">
        <v>3.6194959999999998</v>
      </c>
      <c r="I1200">
        <v>58.455002</v>
      </c>
      <c r="J1200">
        <v>3.364112</v>
      </c>
    </row>
    <row r="1201" spans="1:10" x14ac:dyDescent="0.15">
      <c r="A1201">
        <v>58.783531000000004</v>
      </c>
      <c r="B1201">
        <v>4.1619539999999997</v>
      </c>
      <c r="C1201">
        <v>58.599411000000003</v>
      </c>
      <c r="D1201">
        <v>3.2957610000000002</v>
      </c>
      <c r="E1201">
        <v>58.690291999999999</v>
      </c>
      <c r="F1201">
        <v>3.2634500000000002</v>
      </c>
      <c r="G1201">
        <v>58.891177999999996</v>
      </c>
      <c r="H1201">
        <v>3.626331</v>
      </c>
      <c r="I1201">
        <v>58.455002</v>
      </c>
      <c r="J1201">
        <v>3.3709470000000001</v>
      </c>
    </row>
    <row r="1202" spans="1:10" x14ac:dyDescent="0.15">
      <c r="A1202">
        <v>58.88353</v>
      </c>
      <c r="B1202">
        <v>4.1712749999999996</v>
      </c>
      <c r="C1202">
        <v>58.599411000000003</v>
      </c>
      <c r="D1202">
        <v>3.2957610000000002</v>
      </c>
      <c r="E1202">
        <v>58.787059999999997</v>
      </c>
      <c r="F1202">
        <v>3.2665570000000002</v>
      </c>
      <c r="G1202">
        <v>58.891177999999996</v>
      </c>
      <c r="H1202">
        <v>3.626331</v>
      </c>
      <c r="I1202">
        <v>58.548824000000003</v>
      </c>
      <c r="J1202">
        <v>3.3777819999999998</v>
      </c>
    </row>
    <row r="1203" spans="1:10" x14ac:dyDescent="0.15">
      <c r="A1203">
        <v>58.88353</v>
      </c>
      <c r="B1203">
        <v>4.1712749999999996</v>
      </c>
      <c r="C1203">
        <v>58.696765999999997</v>
      </c>
      <c r="D1203">
        <v>3.3032170000000001</v>
      </c>
      <c r="E1203">
        <v>58.787059999999997</v>
      </c>
      <c r="F1203">
        <v>3.2665570000000002</v>
      </c>
      <c r="G1203">
        <v>58.990295000000003</v>
      </c>
      <c r="H1203">
        <v>3.6344089999999998</v>
      </c>
      <c r="I1203">
        <v>58.548824000000003</v>
      </c>
      <c r="J1203">
        <v>3.3777819999999998</v>
      </c>
    </row>
    <row r="1204" spans="1:10" x14ac:dyDescent="0.15">
      <c r="A1204">
        <v>58.983528</v>
      </c>
      <c r="B1204">
        <v>4.178731</v>
      </c>
      <c r="C1204">
        <v>58.696765999999997</v>
      </c>
      <c r="D1204">
        <v>3.3032170000000001</v>
      </c>
      <c r="E1204">
        <v>58.880882</v>
      </c>
      <c r="F1204">
        <v>3.2740130000000001</v>
      </c>
      <c r="G1204">
        <v>58.990295000000003</v>
      </c>
      <c r="H1204">
        <v>3.6344089999999998</v>
      </c>
      <c r="I1204">
        <v>58.644706999999997</v>
      </c>
      <c r="J1204">
        <v>3.3858600000000001</v>
      </c>
    </row>
    <row r="1205" spans="1:10" x14ac:dyDescent="0.15">
      <c r="A1205">
        <v>58.983528</v>
      </c>
      <c r="B1205">
        <v>4.178731</v>
      </c>
      <c r="C1205">
        <v>58.792057</v>
      </c>
      <c r="D1205">
        <v>3.309431</v>
      </c>
      <c r="E1205">
        <v>58.880882</v>
      </c>
      <c r="F1205">
        <v>3.2740130000000001</v>
      </c>
      <c r="G1205">
        <v>59.091175</v>
      </c>
      <c r="H1205">
        <v>3.642487</v>
      </c>
      <c r="I1205">
        <v>58.644706999999997</v>
      </c>
      <c r="J1205">
        <v>3.3858600000000001</v>
      </c>
    </row>
    <row r="1206" spans="1:10" x14ac:dyDescent="0.15">
      <c r="A1206">
        <v>59.086177999999997</v>
      </c>
      <c r="B1206">
        <v>4.1868100000000004</v>
      </c>
      <c r="C1206">
        <v>58.792057</v>
      </c>
      <c r="D1206">
        <v>3.309431</v>
      </c>
      <c r="E1206">
        <v>58.976177</v>
      </c>
      <c r="F1206">
        <v>3.2820909999999999</v>
      </c>
      <c r="G1206">
        <v>59.091175</v>
      </c>
      <c r="H1206">
        <v>3.642487</v>
      </c>
      <c r="I1206">
        <v>58.74147</v>
      </c>
      <c r="J1206">
        <v>3.3933170000000001</v>
      </c>
    </row>
    <row r="1207" spans="1:10" x14ac:dyDescent="0.15">
      <c r="A1207">
        <v>59.086177999999997</v>
      </c>
      <c r="B1207">
        <v>4.1868100000000004</v>
      </c>
      <c r="C1207">
        <v>58.890293</v>
      </c>
      <c r="D1207">
        <v>3.3162660000000002</v>
      </c>
      <c r="E1207">
        <v>58.976177</v>
      </c>
      <c r="F1207">
        <v>3.2820909999999999</v>
      </c>
      <c r="G1207">
        <v>59.190883999999997</v>
      </c>
      <c r="H1207">
        <v>3.6493220000000002</v>
      </c>
      <c r="I1207">
        <v>58.74147</v>
      </c>
      <c r="J1207">
        <v>3.3933170000000001</v>
      </c>
    </row>
    <row r="1208" spans="1:10" x14ac:dyDescent="0.15">
      <c r="A1208">
        <v>59.185295000000004</v>
      </c>
      <c r="B1208">
        <v>4.1936450000000001</v>
      </c>
      <c r="C1208">
        <v>58.890293</v>
      </c>
      <c r="D1208">
        <v>3.3162660000000002</v>
      </c>
      <c r="E1208">
        <v>59.076175999999997</v>
      </c>
      <c r="F1208">
        <v>3.2883049999999998</v>
      </c>
      <c r="G1208">
        <v>59.190883999999997</v>
      </c>
      <c r="H1208">
        <v>3.6493220000000002</v>
      </c>
      <c r="I1208">
        <v>58.838234</v>
      </c>
      <c r="J1208">
        <v>3.4001519999999998</v>
      </c>
    </row>
    <row r="1209" spans="1:10" x14ac:dyDescent="0.15">
      <c r="A1209">
        <v>59.185295000000004</v>
      </c>
      <c r="B1209">
        <v>4.1936450000000001</v>
      </c>
      <c r="C1209">
        <v>58.989117</v>
      </c>
      <c r="D1209">
        <v>3.3237230000000002</v>
      </c>
      <c r="E1209">
        <v>59.076175999999997</v>
      </c>
      <c r="F1209">
        <v>3.2883049999999998</v>
      </c>
      <c r="G1209">
        <v>59.289707</v>
      </c>
      <c r="H1209">
        <v>3.6561569999999999</v>
      </c>
      <c r="I1209">
        <v>58.838234</v>
      </c>
      <c r="J1209">
        <v>3.4001519999999998</v>
      </c>
    </row>
    <row r="1210" spans="1:10" x14ac:dyDescent="0.15">
      <c r="A1210">
        <v>59.283234</v>
      </c>
      <c r="B1210">
        <v>4.1973729999999998</v>
      </c>
      <c r="C1210">
        <v>58.989117</v>
      </c>
      <c r="D1210">
        <v>3.3237230000000002</v>
      </c>
      <c r="E1210">
        <v>59.176178</v>
      </c>
      <c r="F1210">
        <v>3.2963819999999999</v>
      </c>
      <c r="G1210">
        <v>59.289707</v>
      </c>
      <c r="H1210">
        <v>3.6561569999999999</v>
      </c>
      <c r="I1210">
        <v>58.931469</v>
      </c>
      <c r="J1210">
        <v>3.4076080000000002</v>
      </c>
    </row>
    <row r="1211" spans="1:10" x14ac:dyDescent="0.15">
      <c r="A1211">
        <v>59.283234</v>
      </c>
      <c r="B1211">
        <v>4.1973729999999998</v>
      </c>
      <c r="C1211">
        <v>59.090294</v>
      </c>
      <c r="D1211">
        <v>3.331801</v>
      </c>
      <c r="E1211">
        <v>59.176178</v>
      </c>
      <c r="F1211">
        <v>3.2963819999999999</v>
      </c>
      <c r="G1211">
        <v>59.389412</v>
      </c>
      <c r="H1211">
        <v>3.662992</v>
      </c>
      <c r="I1211">
        <v>58.931469</v>
      </c>
      <c r="J1211">
        <v>3.4076080000000002</v>
      </c>
    </row>
    <row r="1212" spans="1:10" x14ac:dyDescent="0.15">
      <c r="A1212">
        <v>59.38353</v>
      </c>
      <c r="B1212">
        <v>4.2054510000000001</v>
      </c>
      <c r="C1212">
        <v>59.090294</v>
      </c>
      <c r="D1212">
        <v>3.331801</v>
      </c>
      <c r="E1212">
        <v>59.276176</v>
      </c>
      <c r="F1212">
        <v>3.303839</v>
      </c>
      <c r="G1212">
        <v>59.389412</v>
      </c>
      <c r="H1212">
        <v>3.662992</v>
      </c>
      <c r="I1212">
        <v>59.028824</v>
      </c>
      <c r="J1212">
        <v>3.4144429999999999</v>
      </c>
    </row>
    <row r="1213" spans="1:10" x14ac:dyDescent="0.15">
      <c r="A1213">
        <v>59.38353</v>
      </c>
      <c r="B1213">
        <v>4.2054510000000001</v>
      </c>
      <c r="C1213">
        <v>59.190291999999999</v>
      </c>
      <c r="D1213">
        <v>3.3380139999999998</v>
      </c>
      <c r="E1213">
        <v>59.276176</v>
      </c>
      <c r="F1213">
        <v>3.303839</v>
      </c>
      <c r="G1213">
        <v>59.489704000000003</v>
      </c>
      <c r="H1213">
        <v>3.6698270000000002</v>
      </c>
      <c r="I1213">
        <v>59.028824</v>
      </c>
      <c r="J1213">
        <v>3.4144429999999999</v>
      </c>
    </row>
    <row r="1214" spans="1:10" x14ac:dyDescent="0.15">
      <c r="A1214">
        <v>59.484119</v>
      </c>
      <c r="B1214">
        <v>4.2153929999999997</v>
      </c>
      <c r="C1214">
        <v>59.190291999999999</v>
      </c>
      <c r="D1214">
        <v>3.3380139999999998</v>
      </c>
      <c r="E1214">
        <v>59.375881</v>
      </c>
      <c r="F1214">
        <v>3.3112949999999999</v>
      </c>
      <c r="G1214">
        <v>59.489704000000003</v>
      </c>
      <c r="H1214">
        <v>3.6698270000000002</v>
      </c>
      <c r="I1214">
        <v>59.123528</v>
      </c>
      <c r="J1214">
        <v>3.4200360000000001</v>
      </c>
    </row>
    <row r="1215" spans="1:10" x14ac:dyDescent="0.15">
      <c r="A1215">
        <v>59.484119</v>
      </c>
      <c r="B1215">
        <v>4.2153929999999997</v>
      </c>
      <c r="C1215">
        <v>59.288822000000003</v>
      </c>
      <c r="D1215">
        <v>3.344849</v>
      </c>
      <c r="E1215">
        <v>59.375881</v>
      </c>
      <c r="F1215">
        <v>3.3112949999999999</v>
      </c>
      <c r="G1215">
        <v>59.59</v>
      </c>
      <c r="H1215">
        <v>3.6760410000000001</v>
      </c>
      <c r="I1215">
        <v>59.123528</v>
      </c>
      <c r="J1215">
        <v>3.4200360000000001</v>
      </c>
    </row>
    <row r="1216" spans="1:10" x14ac:dyDescent="0.15">
      <c r="A1216">
        <v>59.584705</v>
      </c>
      <c r="B1216">
        <v>4.2222280000000003</v>
      </c>
      <c r="C1216">
        <v>59.288822000000003</v>
      </c>
      <c r="D1216">
        <v>3.344849</v>
      </c>
      <c r="E1216">
        <v>59.474997999999999</v>
      </c>
      <c r="F1216">
        <v>3.3175089999999998</v>
      </c>
      <c r="G1216">
        <v>59.59</v>
      </c>
      <c r="H1216">
        <v>3.6760410000000001</v>
      </c>
      <c r="I1216">
        <v>59.223824</v>
      </c>
      <c r="J1216">
        <v>3.4250069999999999</v>
      </c>
    </row>
    <row r="1217" spans="1:10" x14ac:dyDescent="0.15">
      <c r="A1217">
        <v>59.584705</v>
      </c>
      <c r="B1217">
        <v>4.2222280000000003</v>
      </c>
      <c r="C1217">
        <v>59.389999000000003</v>
      </c>
      <c r="D1217">
        <v>3.3516849999999998</v>
      </c>
      <c r="E1217">
        <v>59.474997999999999</v>
      </c>
      <c r="F1217">
        <v>3.3175089999999998</v>
      </c>
      <c r="G1217">
        <v>59.689411</v>
      </c>
      <c r="H1217">
        <v>3.6847400000000001</v>
      </c>
      <c r="I1217">
        <v>59.223824</v>
      </c>
      <c r="J1217">
        <v>3.4250069999999999</v>
      </c>
    </row>
    <row r="1218" spans="1:10" x14ac:dyDescent="0.15">
      <c r="A1218">
        <v>59.682648</v>
      </c>
      <c r="B1218">
        <v>4.2284410000000001</v>
      </c>
      <c r="C1218">
        <v>59.389999000000003</v>
      </c>
      <c r="D1218">
        <v>3.3516849999999998</v>
      </c>
      <c r="E1218">
        <v>59.575588000000003</v>
      </c>
      <c r="F1218">
        <v>3.3262079999999998</v>
      </c>
      <c r="G1218">
        <v>59.689411</v>
      </c>
      <c r="H1218">
        <v>3.6847400000000001</v>
      </c>
      <c r="I1218">
        <v>59.324115999999997</v>
      </c>
      <c r="J1218">
        <v>3.433084</v>
      </c>
    </row>
    <row r="1219" spans="1:10" x14ac:dyDescent="0.15">
      <c r="A1219">
        <v>59.682648</v>
      </c>
      <c r="B1219">
        <v>4.2284410000000001</v>
      </c>
      <c r="C1219">
        <v>59.487060999999997</v>
      </c>
      <c r="D1219">
        <v>3.3585199999999999</v>
      </c>
      <c r="E1219">
        <v>59.575588000000003</v>
      </c>
      <c r="F1219">
        <v>3.3262079999999998</v>
      </c>
      <c r="G1219">
        <v>59.788235</v>
      </c>
      <c r="H1219">
        <v>3.691576</v>
      </c>
      <c r="I1219">
        <v>59.324115999999997</v>
      </c>
      <c r="J1219">
        <v>3.433084</v>
      </c>
    </row>
    <row r="1220" spans="1:10" x14ac:dyDescent="0.15">
      <c r="A1220">
        <v>59.783234</v>
      </c>
      <c r="B1220">
        <v>4.2383829999999998</v>
      </c>
      <c r="C1220">
        <v>59.487060999999997</v>
      </c>
      <c r="D1220">
        <v>3.3585199999999999</v>
      </c>
      <c r="E1220">
        <v>59.674999</v>
      </c>
      <c r="F1220">
        <v>3.3311790000000001</v>
      </c>
      <c r="G1220">
        <v>59.788235</v>
      </c>
      <c r="H1220">
        <v>3.691576</v>
      </c>
      <c r="I1220">
        <v>59.423824000000003</v>
      </c>
      <c r="J1220">
        <v>3.4405410000000001</v>
      </c>
    </row>
    <row r="1221" spans="1:10" x14ac:dyDescent="0.15">
      <c r="A1221">
        <v>59.783234</v>
      </c>
      <c r="B1221">
        <v>4.2383829999999998</v>
      </c>
      <c r="C1221">
        <v>59.579704</v>
      </c>
      <c r="D1221">
        <v>3.3659759999999999</v>
      </c>
      <c r="E1221">
        <v>59.674999</v>
      </c>
      <c r="F1221">
        <v>3.3311790000000001</v>
      </c>
      <c r="G1221">
        <v>59.881762999999999</v>
      </c>
      <c r="H1221">
        <v>3.6977890000000002</v>
      </c>
      <c r="I1221">
        <v>59.423824000000003</v>
      </c>
      <c r="J1221">
        <v>3.4405410000000001</v>
      </c>
    </row>
    <row r="1222" spans="1:10" x14ac:dyDescent="0.15">
      <c r="A1222">
        <v>59.883235999999997</v>
      </c>
      <c r="B1222">
        <v>4.2421119999999997</v>
      </c>
      <c r="C1222">
        <v>59.674999</v>
      </c>
      <c r="D1222">
        <v>3.3659759999999999</v>
      </c>
      <c r="E1222">
        <v>59.767059000000003</v>
      </c>
      <c r="F1222">
        <v>3.3398789999999998</v>
      </c>
      <c r="G1222">
        <v>59.881762999999999</v>
      </c>
      <c r="H1222">
        <v>3.6977890000000002</v>
      </c>
      <c r="I1222">
        <v>59.523823</v>
      </c>
      <c r="J1222">
        <v>3.4467539999999999</v>
      </c>
    </row>
    <row r="1223" spans="1:10" x14ac:dyDescent="0.15">
      <c r="A1223">
        <v>59.883235999999997</v>
      </c>
      <c r="B1223">
        <v>4.2421119999999997</v>
      </c>
      <c r="C1223">
        <v>59.674999</v>
      </c>
      <c r="D1223">
        <v>3.3684620000000001</v>
      </c>
      <c r="E1223">
        <v>59.767059000000003</v>
      </c>
      <c r="F1223">
        <v>3.3398789999999998</v>
      </c>
      <c r="G1223">
        <v>59.977352000000003</v>
      </c>
      <c r="H1223">
        <v>3.7064879999999998</v>
      </c>
      <c r="I1223">
        <v>59.523823</v>
      </c>
      <c r="J1223">
        <v>3.4467539999999999</v>
      </c>
    </row>
    <row r="1224" spans="1:10" x14ac:dyDescent="0.15">
      <c r="A1224">
        <v>59.983822000000004</v>
      </c>
      <c r="B1224">
        <v>4.249568</v>
      </c>
      <c r="C1224">
        <v>59.769706999999997</v>
      </c>
      <c r="D1224">
        <v>3.3684620000000001</v>
      </c>
      <c r="E1224">
        <v>59.862941999999997</v>
      </c>
      <c r="F1224">
        <v>3.3460920000000001</v>
      </c>
      <c r="G1224">
        <v>60.072647000000003</v>
      </c>
      <c r="H1224">
        <v>3.7064879999999998</v>
      </c>
      <c r="I1224">
        <v>59.622646000000003</v>
      </c>
      <c r="J1224">
        <v>3.4548320000000001</v>
      </c>
    </row>
    <row r="1225" spans="1:10" x14ac:dyDescent="0.15">
      <c r="A1225">
        <v>59.983822000000004</v>
      </c>
      <c r="B1225">
        <v>4.249568</v>
      </c>
      <c r="C1225">
        <v>59.769706999999997</v>
      </c>
      <c r="D1225">
        <v>3.3746749999999999</v>
      </c>
      <c r="E1225">
        <v>59.959999000000003</v>
      </c>
      <c r="F1225">
        <v>3.3460920000000001</v>
      </c>
      <c r="G1225">
        <v>60.072647000000003</v>
      </c>
      <c r="H1225">
        <v>3.7127020000000002</v>
      </c>
      <c r="I1225">
        <v>59.622646000000003</v>
      </c>
      <c r="J1225">
        <v>3.4548320000000001</v>
      </c>
    </row>
    <row r="1226" spans="1:10" x14ac:dyDescent="0.15">
      <c r="A1226">
        <v>60.082644999999999</v>
      </c>
      <c r="B1226">
        <v>4.2576460000000003</v>
      </c>
      <c r="C1226">
        <v>59.867058</v>
      </c>
      <c r="D1226">
        <v>3.3746749999999999</v>
      </c>
      <c r="E1226">
        <v>59.959999000000003</v>
      </c>
      <c r="F1226">
        <v>3.3529270000000002</v>
      </c>
      <c r="G1226">
        <v>60.168823000000003</v>
      </c>
      <c r="H1226">
        <v>3.7127020000000002</v>
      </c>
      <c r="I1226">
        <v>59.723236</v>
      </c>
      <c r="J1226">
        <v>3.4604249999999999</v>
      </c>
    </row>
    <row r="1227" spans="1:10" x14ac:dyDescent="0.15">
      <c r="A1227">
        <v>60.082644999999999</v>
      </c>
      <c r="B1227">
        <v>4.2576460000000003</v>
      </c>
      <c r="C1227">
        <v>59.867058</v>
      </c>
      <c r="D1227">
        <v>3.3821319999999999</v>
      </c>
      <c r="E1227">
        <v>60.053234000000003</v>
      </c>
      <c r="F1227">
        <v>3.3529270000000002</v>
      </c>
      <c r="G1227">
        <v>60.168823000000003</v>
      </c>
      <c r="H1227">
        <v>3.7189160000000001</v>
      </c>
      <c r="I1227">
        <v>59.723236</v>
      </c>
      <c r="J1227">
        <v>3.4604249999999999</v>
      </c>
    </row>
    <row r="1228" spans="1:10" x14ac:dyDescent="0.15">
      <c r="A1228">
        <v>60.182648</v>
      </c>
      <c r="B1228">
        <v>4.2657239999999996</v>
      </c>
      <c r="C1228">
        <v>59.962353</v>
      </c>
      <c r="D1228">
        <v>3.3902100000000002</v>
      </c>
      <c r="E1228">
        <v>60.053234000000003</v>
      </c>
      <c r="F1228">
        <v>3.3616259999999998</v>
      </c>
      <c r="G1228">
        <v>60.265586999999996</v>
      </c>
      <c r="H1228">
        <v>3.7214010000000002</v>
      </c>
      <c r="I1228">
        <v>59.823528000000003</v>
      </c>
      <c r="J1228">
        <v>3.4666389999999998</v>
      </c>
    </row>
    <row r="1229" spans="1:10" x14ac:dyDescent="0.15">
      <c r="A1229">
        <v>60.182648</v>
      </c>
      <c r="B1229">
        <v>4.2657239999999996</v>
      </c>
      <c r="C1229">
        <v>59.962353</v>
      </c>
      <c r="D1229">
        <v>3.3902100000000002</v>
      </c>
      <c r="E1229">
        <v>60.149704</v>
      </c>
      <c r="F1229">
        <v>3.3647330000000002</v>
      </c>
      <c r="G1229">
        <v>60.265586999999996</v>
      </c>
      <c r="H1229">
        <v>3.7214010000000002</v>
      </c>
      <c r="I1229">
        <v>59.823528000000003</v>
      </c>
      <c r="J1229">
        <v>3.4666389999999998</v>
      </c>
    </row>
    <row r="1230" spans="1:10" x14ac:dyDescent="0.15">
      <c r="A1230">
        <v>60.283825</v>
      </c>
      <c r="B1230">
        <v>4.2738019999999999</v>
      </c>
      <c r="C1230">
        <v>60.056175000000003</v>
      </c>
      <c r="D1230">
        <v>3.3976660000000001</v>
      </c>
      <c r="E1230">
        <v>60.149704</v>
      </c>
      <c r="F1230">
        <v>3.3647330000000002</v>
      </c>
      <c r="G1230">
        <v>60.359119</v>
      </c>
      <c r="H1230">
        <v>3.729479</v>
      </c>
      <c r="I1230">
        <v>59.922939</v>
      </c>
      <c r="J1230">
        <v>3.4740950000000002</v>
      </c>
    </row>
    <row r="1231" spans="1:10" x14ac:dyDescent="0.15">
      <c r="A1231">
        <v>60.283825</v>
      </c>
      <c r="B1231">
        <v>4.2738019999999999</v>
      </c>
      <c r="C1231">
        <v>60.056175000000003</v>
      </c>
      <c r="D1231">
        <v>3.3976660000000001</v>
      </c>
      <c r="E1231">
        <v>60.245883999999997</v>
      </c>
      <c r="F1231">
        <v>3.3734329999999999</v>
      </c>
      <c r="G1231">
        <v>60.359119</v>
      </c>
      <c r="H1231">
        <v>3.729479</v>
      </c>
      <c r="I1231">
        <v>59.922939</v>
      </c>
      <c r="J1231">
        <v>3.4740950000000002</v>
      </c>
    </row>
    <row r="1232" spans="1:10" x14ac:dyDescent="0.15">
      <c r="A1232">
        <v>60.383235999999997</v>
      </c>
      <c r="B1232">
        <v>4.281879</v>
      </c>
      <c r="C1232">
        <v>60.152943</v>
      </c>
      <c r="D1232">
        <v>3.4045010000000002</v>
      </c>
      <c r="E1232">
        <v>60.245883999999997</v>
      </c>
      <c r="F1232">
        <v>3.3734329999999999</v>
      </c>
      <c r="G1232">
        <v>60.455883</v>
      </c>
      <c r="H1232">
        <v>3.7363140000000001</v>
      </c>
      <c r="I1232">
        <v>60.023529000000003</v>
      </c>
      <c r="J1232">
        <v>3.4827940000000002</v>
      </c>
    </row>
    <row r="1233" spans="1:10" x14ac:dyDescent="0.15">
      <c r="A1233">
        <v>60.383235999999997</v>
      </c>
      <c r="B1233">
        <v>4.281879</v>
      </c>
      <c r="C1233">
        <v>60.152943</v>
      </c>
      <c r="D1233">
        <v>3.4045010000000002</v>
      </c>
      <c r="E1233">
        <v>60.341175</v>
      </c>
      <c r="F1233">
        <v>3.3808889999999998</v>
      </c>
      <c r="G1233">
        <v>60.455883</v>
      </c>
      <c r="H1233">
        <v>3.7363140000000001</v>
      </c>
      <c r="I1233">
        <v>60.023529000000003</v>
      </c>
      <c r="J1233">
        <v>3.4827940000000002</v>
      </c>
    </row>
    <row r="1234" spans="1:10" x14ac:dyDescent="0.15">
      <c r="A1234">
        <v>60.482353000000003</v>
      </c>
      <c r="B1234">
        <v>4.284986</v>
      </c>
      <c r="C1234">
        <v>60.248233999999997</v>
      </c>
      <c r="D1234">
        <v>3.4107150000000002</v>
      </c>
      <c r="E1234">
        <v>60.341175</v>
      </c>
      <c r="F1234">
        <v>3.3808889999999998</v>
      </c>
      <c r="G1234">
        <v>60.549706</v>
      </c>
      <c r="H1234">
        <v>3.7437710000000002</v>
      </c>
      <c r="I1234">
        <v>60.124412999999997</v>
      </c>
      <c r="J1234">
        <v>3.4896289999999999</v>
      </c>
    </row>
    <row r="1235" spans="1:10" x14ac:dyDescent="0.15">
      <c r="A1235">
        <v>60.482353000000003</v>
      </c>
      <c r="B1235">
        <v>4.284986</v>
      </c>
      <c r="C1235">
        <v>60.248233999999997</v>
      </c>
      <c r="D1235">
        <v>3.4107150000000002</v>
      </c>
      <c r="E1235">
        <v>60.435882999999997</v>
      </c>
      <c r="F1235">
        <v>3.3883450000000002</v>
      </c>
      <c r="G1235">
        <v>60.549706</v>
      </c>
      <c r="H1235">
        <v>3.7437710000000002</v>
      </c>
      <c r="I1235">
        <v>60.124412999999997</v>
      </c>
      <c r="J1235">
        <v>3.4896289999999999</v>
      </c>
    </row>
    <row r="1236" spans="1:10" x14ac:dyDescent="0.15">
      <c r="A1236">
        <v>60.583236999999997</v>
      </c>
      <c r="B1236">
        <v>4.293685</v>
      </c>
      <c r="C1236">
        <v>60.344707</v>
      </c>
      <c r="D1236">
        <v>3.4181710000000001</v>
      </c>
      <c r="E1236">
        <v>60.435882999999997</v>
      </c>
      <c r="F1236">
        <v>3.3883450000000002</v>
      </c>
      <c r="G1236">
        <v>60.647060000000003</v>
      </c>
      <c r="H1236">
        <v>3.7493629999999998</v>
      </c>
      <c r="I1236">
        <v>60.223529999999997</v>
      </c>
      <c r="J1236">
        <v>3.4958429999999998</v>
      </c>
    </row>
    <row r="1237" spans="1:10" x14ac:dyDescent="0.15">
      <c r="A1237">
        <v>60.583236999999997</v>
      </c>
      <c r="B1237">
        <v>4.293685</v>
      </c>
      <c r="C1237">
        <v>60.344707</v>
      </c>
      <c r="D1237">
        <v>3.4181710000000001</v>
      </c>
      <c r="E1237">
        <v>60.532940000000004</v>
      </c>
      <c r="F1237">
        <v>3.3958020000000002</v>
      </c>
      <c r="G1237">
        <v>60.647060000000003</v>
      </c>
      <c r="H1237">
        <v>3.7493629999999998</v>
      </c>
      <c r="I1237">
        <v>60.223529999999997</v>
      </c>
      <c r="J1237">
        <v>3.4958429999999998</v>
      </c>
    </row>
    <row r="1238" spans="1:10" x14ac:dyDescent="0.15">
      <c r="A1238">
        <v>60.682648</v>
      </c>
      <c r="B1238">
        <v>4.3017640000000004</v>
      </c>
      <c r="C1238">
        <v>60.441177000000003</v>
      </c>
      <c r="D1238">
        <v>3.4206569999999998</v>
      </c>
      <c r="E1238">
        <v>60.532940000000004</v>
      </c>
      <c r="F1238">
        <v>3.3958020000000002</v>
      </c>
      <c r="G1238">
        <v>60.742942999999997</v>
      </c>
      <c r="H1238">
        <v>3.7561979999999999</v>
      </c>
      <c r="I1238">
        <v>60.323234999999997</v>
      </c>
      <c r="J1238">
        <v>3.502678</v>
      </c>
    </row>
    <row r="1239" spans="1:10" x14ac:dyDescent="0.15">
      <c r="A1239">
        <v>60.682648</v>
      </c>
      <c r="B1239">
        <v>4.3017640000000004</v>
      </c>
      <c r="C1239">
        <v>60.441177000000003</v>
      </c>
      <c r="D1239">
        <v>3.4206569999999998</v>
      </c>
      <c r="E1239">
        <v>60.629413999999997</v>
      </c>
      <c r="F1239">
        <v>3.4020160000000002</v>
      </c>
      <c r="G1239">
        <v>60.742942999999997</v>
      </c>
      <c r="H1239">
        <v>3.7561979999999999</v>
      </c>
      <c r="I1239">
        <v>60.323234999999997</v>
      </c>
      <c r="J1239">
        <v>3.502678</v>
      </c>
    </row>
    <row r="1240" spans="1:10" x14ac:dyDescent="0.15">
      <c r="A1240">
        <v>60.782058999999997</v>
      </c>
      <c r="B1240">
        <v>4.3092199999999998</v>
      </c>
      <c r="C1240">
        <v>60.538527999999999</v>
      </c>
      <c r="D1240">
        <v>3.4299770000000001</v>
      </c>
      <c r="E1240">
        <v>60.629413999999997</v>
      </c>
      <c r="F1240">
        <v>3.4020160000000002</v>
      </c>
      <c r="G1240">
        <v>60.838527999999997</v>
      </c>
      <c r="H1240">
        <v>3.7630330000000001</v>
      </c>
      <c r="I1240">
        <v>60.431767000000001</v>
      </c>
      <c r="J1240">
        <v>3.5107560000000002</v>
      </c>
    </row>
    <row r="1241" spans="1:10" x14ac:dyDescent="0.15">
      <c r="A1241">
        <v>60.782058999999997</v>
      </c>
      <c r="B1241">
        <v>4.3092199999999998</v>
      </c>
      <c r="C1241">
        <v>60.538527999999999</v>
      </c>
      <c r="D1241">
        <v>3.4299770000000001</v>
      </c>
      <c r="E1241">
        <v>60.724117</v>
      </c>
      <c r="F1241">
        <v>3.4094720000000001</v>
      </c>
      <c r="G1241">
        <v>60.838527999999997</v>
      </c>
      <c r="H1241">
        <v>3.7630330000000001</v>
      </c>
      <c r="I1241">
        <v>60.431767000000001</v>
      </c>
      <c r="J1241">
        <v>3.5107560000000002</v>
      </c>
    </row>
    <row r="1242" spans="1:10" x14ac:dyDescent="0.15">
      <c r="A1242">
        <v>60.881762999999999</v>
      </c>
      <c r="B1242">
        <v>4.3185409999999997</v>
      </c>
      <c r="C1242">
        <v>60.637939000000003</v>
      </c>
      <c r="D1242">
        <v>3.436191</v>
      </c>
      <c r="E1242">
        <v>60.724117</v>
      </c>
      <c r="F1242">
        <v>3.4094720000000001</v>
      </c>
      <c r="G1242">
        <v>60.938823999999997</v>
      </c>
      <c r="H1242">
        <v>3.7711109999999999</v>
      </c>
      <c r="I1242">
        <v>60.529998999999997</v>
      </c>
      <c r="J1242">
        <v>3.5200770000000001</v>
      </c>
    </row>
    <row r="1243" spans="1:10" x14ac:dyDescent="0.15">
      <c r="A1243">
        <v>60.881762999999999</v>
      </c>
      <c r="B1243">
        <v>4.3185409999999997</v>
      </c>
      <c r="C1243">
        <v>60.637939000000003</v>
      </c>
      <c r="D1243">
        <v>3.436191</v>
      </c>
      <c r="E1243">
        <v>60.824706999999997</v>
      </c>
      <c r="F1243">
        <v>3.415686</v>
      </c>
      <c r="G1243">
        <v>60.938823999999997</v>
      </c>
      <c r="H1243">
        <v>3.7711109999999999</v>
      </c>
      <c r="I1243">
        <v>60.529998999999997</v>
      </c>
      <c r="J1243">
        <v>3.5200770000000001</v>
      </c>
    </row>
    <row r="1244" spans="1:10" x14ac:dyDescent="0.15">
      <c r="A1244">
        <v>60.983528</v>
      </c>
      <c r="B1244">
        <v>4.3253760000000003</v>
      </c>
      <c r="C1244">
        <v>60.737354000000003</v>
      </c>
      <c r="D1244">
        <v>3.4430260000000001</v>
      </c>
      <c r="E1244">
        <v>60.824706999999997</v>
      </c>
      <c r="F1244">
        <v>3.415686</v>
      </c>
      <c r="G1244">
        <v>61.038527999999999</v>
      </c>
      <c r="H1244">
        <v>3.7798099999999999</v>
      </c>
      <c r="I1244">
        <v>60.625293999999997</v>
      </c>
      <c r="J1244">
        <v>3.5262899999999999</v>
      </c>
    </row>
    <row r="1245" spans="1:10" x14ac:dyDescent="0.15">
      <c r="A1245">
        <v>60.983528</v>
      </c>
      <c r="B1245">
        <v>4.3253760000000003</v>
      </c>
      <c r="C1245">
        <v>60.737354000000003</v>
      </c>
      <c r="D1245">
        <v>3.4430260000000001</v>
      </c>
      <c r="E1245">
        <v>60.924999</v>
      </c>
      <c r="F1245">
        <v>3.4231419999999999</v>
      </c>
      <c r="G1245">
        <v>61.038527999999999</v>
      </c>
      <c r="H1245">
        <v>3.7798099999999999</v>
      </c>
      <c r="I1245">
        <v>60.625293999999997</v>
      </c>
      <c r="J1245">
        <v>3.5262899999999999</v>
      </c>
    </row>
    <row r="1246" spans="1:10" x14ac:dyDescent="0.15">
      <c r="A1246">
        <v>61.081764</v>
      </c>
      <c r="B1246">
        <v>4.3284830000000003</v>
      </c>
      <c r="C1246">
        <v>60.837059000000004</v>
      </c>
      <c r="D1246">
        <v>3.449862</v>
      </c>
      <c r="E1246">
        <v>60.924999</v>
      </c>
      <c r="F1246">
        <v>3.4231419999999999</v>
      </c>
      <c r="G1246">
        <v>61.136177000000004</v>
      </c>
      <c r="H1246">
        <v>3.7860239999999998</v>
      </c>
      <c r="I1246">
        <v>60.723824</v>
      </c>
      <c r="J1246">
        <v>3.5331250000000001</v>
      </c>
    </row>
    <row r="1247" spans="1:10" x14ac:dyDescent="0.15">
      <c r="A1247">
        <v>61.081764</v>
      </c>
      <c r="B1247">
        <v>4.3284830000000003</v>
      </c>
      <c r="C1247">
        <v>60.837059000000004</v>
      </c>
      <c r="D1247">
        <v>3.449862</v>
      </c>
      <c r="E1247">
        <v>61.024116999999997</v>
      </c>
      <c r="F1247">
        <v>3.4312200000000002</v>
      </c>
      <c r="G1247">
        <v>61.136177000000004</v>
      </c>
      <c r="H1247">
        <v>3.7860239999999998</v>
      </c>
      <c r="I1247">
        <v>60.723824</v>
      </c>
      <c r="J1247">
        <v>3.5331250000000001</v>
      </c>
    </row>
    <row r="1248" spans="1:10" x14ac:dyDescent="0.15">
      <c r="A1248">
        <v>61.182353999999997</v>
      </c>
      <c r="B1248">
        <v>4.3365600000000004</v>
      </c>
      <c r="C1248">
        <v>60.937649</v>
      </c>
      <c r="D1248">
        <v>3.4566970000000001</v>
      </c>
      <c r="E1248">
        <v>61.024116999999997</v>
      </c>
      <c r="F1248">
        <v>3.4312200000000002</v>
      </c>
      <c r="G1248">
        <v>61.226177</v>
      </c>
      <c r="H1248">
        <v>3.792859</v>
      </c>
      <c r="I1248">
        <v>60.823234999999997</v>
      </c>
      <c r="J1248">
        <v>3.539339</v>
      </c>
    </row>
    <row r="1249" spans="1:10" x14ac:dyDescent="0.15">
      <c r="A1249">
        <v>61.182353999999997</v>
      </c>
      <c r="B1249">
        <v>4.3365600000000004</v>
      </c>
      <c r="C1249">
        <v>60.937649</v>
      </c>
      <c r="D1249">
        <v>3.4566970000000001</v>
      </c>
      <c r="E1249">
        <v>61.125587000000003</v>
      </c>
      <c r="F1249">
        <v>3.4386770000000002</v>
      </c>
      <c r="G1249">
        <v>61.322353</v>
      </c>
      <c r="H1249">
        <v>3.792859</v>
      </c>
      <c r="I1249">
        <v>60.823234999999997</v>
      </c>
      <c r="J1249">
        <v>3.539339</v>
      </c>
    </row>
    <row r="1250" spans="1:10" x14ac:dyDescent="0.15">
      <c r="A1250">
        <v>61.282058999999997</v>
      </c>
      <c r="B1250">
        <v>4.3446379999999998</v>
      </c>
      <c r="C1250">
        <v>61.037059999999997</v>
      </c>
      <c r="D1250">
        <v>3.4647739999999998</v>
      </c>
      <c r="E1250">
        <v>61.125587000000003</v>
      </c>
      <c r="F1250">
        <v>3.4386770000000002</v>
      </c>
      <c r="G1250">
        <v>61.322353</v>
      </c>
      <c r="H1250">
        <v>3.7996940000000001</v>
      </c>
      <c r="I1250">
        <v>60.921764000000003</v>
      </c>
      <c r="J1250">
        <v>3.5467960000000001</v>
      </c>
    </row>
    <row r="1251" spans="1:10" x14ac:dyDescent="0.15">
      <c r="A1251">
        <v>61.282058999999997</v>
      </c>
      <c r="B1251">
        <v>4.3446379999999998</v>
      </c>
      <c r="C1251">
        <v>61.037059999999997</v>
      </c>
      <c r="D1251">
        <v>3.4647739999999998</v>
      </c>
      <c r="E1251">
        <v>61.223824</v>
      </c>
      <c r="F1251">
        <v>3.4467539999999999</v>
      </c>
      <c r="G1251">
        <v>61.417648</v>
      </c>
      <c r="H1251">
        <v>3.8034219999999999</v>
      </c>
      <c r="I1251">
        <v>60.921764000000003</v>
      </c>
      <c r="J1251">
        <v>3.5467960000000001</v>
      </c>
    </row>
    <row r="1252" spans="1:10" x14ac:dyDescent="0.15">
      <c r="A1252">
        <v>61.381762999999999</v>
      </c>
      <c r="B1252">
        <v>4.352716</v>
      </c>
      <c r="C1252">
        <v>61.137939000000003</v>
      </c>
      <c r="D1252">
        <v>3.470367</v>
      </c>
      <c r="E1252">
        <v>61.223824</v>
      </c>
      <c r="F1252">
        <v>3.4467539999999999</v>
      </c>
      <c r="G1252">
        <v>61.417648</v>
      </c>
      <c r="H1252">
        <v>3.8034219999999999</v>
      </c>
      <c r="I1252">
        <v>61.022942</v>
      </c>
      <c r="J1252">
        <v>3.5536310000000002</v>
      </c>
    </row>
    <row r="1253" spans="1:10" x14ac:dyDescent="0.15">
      <c r="A1253">
        <v>61.381762999999999</v>
      </c>
      <c r="B1253">
        <v>4.352716</v>
      </c>
      <c r="C1253">
        <v>61.137939000000003</v>
      </c>
      <c r="D1253">
        <v>3.470367</v>
      </c>
      <c r="E1253">
        <v>61.316764999999997</v>
      </c>
      <c r="F1253">
        <v>3.4529679999999998</v>
      </c>
      <c r="G1253">
        <v>61.513236999999997</v>
      </c>
      <c r="H1253">
        <v>3.8108789999999999</v>
      </c>
      <c r="I1253">
        <v>61.022942</v>
      </c>
      <c r="J1253">
        <v>3.5536310000000002</v>
      </c>
    </row>
    <row r="1254" spans="1:10" x14ac:dyDescent="0.15">
      <c r="A1254">
        <v>61.481471999999997</v>
      </c>
      <c r="B1254">
        <v>4.361415</v>
      </c>
      <c r="C1254">
        <v>61.237648</v>
      </c>
      <c r="D1254">
        <v>3.4778229999999999</v>
      </c>
      <c r="E1254">
        <v>61.316764999999997</v>
      </c>
      <c r="F1254">
        <v>3.4529679999999998</v>
      </c>
      <c r="G1254">
        <v>61.513236999999997</v>
      </c>
      <c r="H1254">
        <v>3.8108789999999999</v>
      </c>
      <c r="I1254">
        <v>61.122646000000003</v>
      </c>
      <c r="J1254">
        <v>3.5623300000000002</v>
      </c>
    </row>
    <row r="1255" spans="1:10" x14ac:dyDescent="0.15">
      <c r="A1255">
        <v>61.481471999999997</v>
      </c>
      <c r="B1255">
        <v>4.361415</v>
      </c>
      <c r="C1255">
        <v>61.237648</v>
      </c>
      <c r="D1255">
        <v>3.4778229999999999</v>
      </c>
      <c r="E1255">
        <v>61.414413000000003</v>
      </c>
      <c r="F1255">
        <v>3.459803</v>
      </c>
      <c r="G1255">
        <v>61.610588</v>
      </c>
      <c r="H1255">
        <v>3.818336</v>
      </c>
      <c r="I1255">
        <v>61.122646000000003</v>
      </c>
      <c r="J1255">
        <v>3.5623300000000002</v>
      </c>
    </row>
    <row r="1256" spans="1:10" x14ac:dyDescent="0.15">
      <c r="A1256">
        <v>61.582943</v>
      </c>
      <c r="B1256">
        <v>4.3688719999999996</v>
      </c>
      <c r="C1256">
        <v>61.337353</v>
      </c>
      <c r="D1256">
        <v>3.4852799999999999</v>
      </c>
      <c r="E1256">
        <v>61.507057000000003</v>
      </c>
      <c r="F1256">
        <v>3.459803</v>
      </c>
      <c r="G1256">
        <v>61.610588</v>
      </c>
      <c r="H1256">
        <v>3.818336</v>
      </c>
      <c r="I1256">
        <v>61.222648999999997</v>
      </c>
      <c r="J1256">
        <v>3.5691649999999999</v>
      </c>
    </row>
    <row r="1257" spans="1:10" x14ac:dyDescent="0.15">
      <c r="A1257">
        <v>61.582943</v>
      </c>
      <c r="B1257">
        <v>4.3688719999999996</v>
      </c>
      <c r="C1257">
        <v>61.337353</v>
      </c>
      <c r="D1257">
        <v>3.4852799999999999</v>
      </c>
      <c r="E1257">
        <v>61.507057000000003</v>
      </c>
      <c r="F1257">
        <v>3.4647739999999998</v>
      </c>
      <c r="G1257">
        <v>61.705295999999997</v>
      </c>
      <c r="H1257">
        <v>3.823928</v>
      </c>
      <c r="I1257">
        <v>61.222648999999997</v>
      </c>
      <c r="J1257">
        <v>3.5691649999999999</v>
      </c>
    </row>
    <row r="1258" spans="1:10" x14ac:dyDescent="0.15">
      <c r="A1258">
        <v>61.681767000000001</v>
      </c>
      <c r="B1258">
        <v>4.3719789999999996</v>
      </c>
      <c r="C1258">
        <v>61.437351</v>
      </c>
      <c r="D1258">
        <v>3.4921150000000001</v>
      </c>
      <c r="E1258">
        <v>61.603825000000001</v>
      </c>
      <c r="F1258">
        <v>3.4647739999999998</v>
      </c>
      <c r="G1258">
        <v>61.705295999999997</v>
      </c>
      <c r="H1258">
        <v>3.823928</v>
      </c>
      <c r="I1258">
        <v>61.323234999999997</v>
      </c>
      <c r="J1258">
        <v>3.5760000000000001</v>
      </c>
    </row>
    <row r="1259" spans="1:10" x14ac:dyDescent="0.15">
      <c r="A1259">
        <v>61.681767000000001</v>
      </c>
      <c r="B1259">
        <v>4.3719789999999996</v>
      </c>
      <c r="C1259">
        <v>61.437351</v>
      </c>
      <c r="D1259">
        <v>3.4921150000000001</v>
      </c>
      <c r="E1259">
        <v>61.603825000000001</v>
      </c>
      <c r="F1259">
        <v>3.4722309999999998</v>
      </c>
      <c r="G1259">
        <v>61.799118</v>
      </c>
      <c r="H1259">
        <v>3.8307630000000001</v>
      </c>
      <c r="I1259">
        <v>61.323234999999997</v>
      </c>
      <c r="J1259">
        <v>3.5760000000000001</v>
      </c>
    </row>
    <row r="1260" spans="1:10" x14ac:dyDescent="0.15">
      <c r="A1260">
        <v>61.781177999999997</v>
      </c>
      <c r="B1260">
        <v>4.3788140000000002</v>
      </c>
      <c r="C1260">
        <v>61.529998999999997</v>
      </c>
      <c r="D1260">
        <v>3.4989499999999998</v>
      </c>
      <c r="E1260">
        <v>61.700001</v>
      </c>
      <c r="F1260">
        <v>3.4809299999999999</v>
      </c>
      <c r="G1260">
        <v>61.799118</v>
      </c>
      <c r="H1260">
        <v>3.8307630000000001</v>
      </c>
      <c r="I1260">
        <v>61.422351999999997</v>
      </c>
      <c r="J1260">
        <v>3.5828350000000002</v>
      </c>
    </row>
    <row r="1261" spans="1:10" x14ac:dyDescent="0.15">
      <c r="A1261">
        <v>61.781177999999997</v>
      </c>
      <c r="B1261">
        <v>4.3788140000000002</v>
      </c>
      <c r="C1261">
        <v>61.529998999999997</v>
      </c>
      <c r="D1261">
        <v>3.4989499999999998</v>
      </c>
      <c r="E1261">
        <v>61.700001</v>
      </c>
      <c r="F1261">
        <v>3.4809299999999999</v>
      </c>
      <c r="G1261">
        <v>61.894413</v>
      </c>
      <c r="H1261">
        <v>3.8388409999999999</v>
      </c>
      <c r="I1261">
        <v>61.422351999999997</v>
      </c>
      <c r="J1261">
        <v>3.5828350000000002</v>
      </c>
    </row>
    <row r="1262" spans="1:10" x14ac:dyDescent="0.15">
      <c r="A1262">
        <v>61.88147</v>
      </c>
      <c r="B1262">
        <v>4.3868910000000003</v>
      </c>
      <c r="C1262">
        <v>61.62706</v>
      </c>
      <c r="D1262">
        <v>3.5082710000000001</v>
      </c>
      <c r="E1262">
        <v>61.794410999999997</v>
      </c>
      <c r="F1262">
        <v>3.4865219999999999</v>
      </c>
      <c r="G1262">
        <v>61.894413</v>
      </c>
      <c r="H1262">
        <v>3.8388409999999999</v>
      </c>
      <c r="I1262">
        <v>61.522354</v>
      </c>
      <c r="J1262">
        <v>3.590913</v>
      </c>
    </row>
    <row r="1263" spans="1:10" x14ac:dyDescent="0.15">
      <c r="A1263">
        <v>61.88147</v>
      </c>
      <c r="B1263">
        <v>4.3868910000000003</v>
      </c>
      <c r="C1263">
        <v>61.723236</v>
      </c>
      <c r="D1263">
        <v>3.5082710000000001</v>
      </c>
      <c r="E1263">
        <v>61.794410999999997</v>
      </c>
      <c r="F1263">
        <v>3.4865219999999999</v>
      </c>
      <c r="G1263">
        <v>61.990295000000003</v>
      </c>
      <c r="H1263">
        <v>3.8431899999999999</v>
      </c>
      <c r="I1263">
        <v>61.522354</v>
      </c>
      <c r="J1263">
        <v>3.590913</v>
      </c>
    </row>
    <row r="1264" spans="1:10" x14ac:dyDescent="0.15">
      <c r="A1264">
        <v>61.980587</v>
      </c>
      <c r="B1264">
        <v>4.3955909999999996</v>
      </c>
      <c r="C1264">
        <v>61.723236</v>
      </c>
      <c r="D1264">
        <v>3.5144839999999999</v>
      </c>
      <c r="E1264">
        <v>61.890586999999996</v>
      </c>
      <c r="F1264">
        <v>3.4939789999999999</v>
      </c>
      <c r="G1264">
        <v>61.990295000000003</v>
      </c>
      <c r="H1264">
        <v>3.8431899999999999</v>
      </c>
      <c r="I1264">
        <v>61.622352999999997</v>
      </c>
      <c r="J1264">
        <v>3.5958839999999999</v>
      </c>
    </row>
    <row r="1265" spans="1:10" x14ac:dyDescent="0.15">
      <c r="A1265">
        <v>61.980587</v>
      </c>
      <c r="B1265">
        <v>4.3955909999999996</v>
      </c>
      <c r="C1265">
        <v>61.816764999999997</v>
      </c>
      <c r="D1265">
        <v>3.5144839999999999</v>
      </c>
      <c r="E1265">
        <v>61.890586999999996</v>
      </c>
      <c r="F1265">
        <v>3.4939789999999999</v>
      </c>
      <c r="G1265">
        <v>62.087645999999999</v>
      </c>
      <c r="H1265">
        <v>3.8525109999999998</v>
      </c>
      <c r="I1265">
        <v>61.622352999999997</v>
      </c>
      <c r="J1265">
        <v>3.5958839999999999</v>
      </c>
    </row>
    <row r="1266" spans="1:10" x14ac:dyDescent="0.15">
      <c r="A1266">
        <v>62.083236999999997</v>
      </c>
      <c r="B1266">
        <v>4.4030469999999999</v>
      </c>
      <c r="C1266">
        <v>61.816764999999997</v>
      </c>
      <c r="D1266">
        <v>3.523183</v>
      </c>
      <c r="E1266">
        <v>61.987060999999997</v>
      </c>
      <c r="F1266">
        <v>3.5008140000000001</v>
      </c>
      <c r="G1266">
        <v>62.087645999999999</v>
      </c>
      <c r="H1266">
        <v>3.8525109999999998</v>
      </c>
      <c r="I1266">
        <v>61.722351000000003</v>
      </c>
      <c r="J1266">
        <v>3.6052050000000002</v>
      </c>
    </row>
    <row r="1267" spans="1:10" x14ac:dyDescent="0.15">
      <c r="A1267">
        <v>62.083236999999997</v>
      </c>
      <c r="B1267">
        <v>4.4030469999999999</v>
      </c>
      <c r="C1267">
        <v>61.913822000000003</v>
      </c>
      <c r="D1267">
        <v>3.53064</v>
      </c>
      <c r="E1267">
        <v>61.987060999999997</v>
      </c>
      <c r="F1267">
        <v>3.5008140000000001</v>
      </c>
      <c r="G1267">
        <v>62.187351</v>
      </c>
      <c r="H1267">
        <v>3.8599670000000001</v>
      </c>
      <c r="I1267">
        <v>61.722351000000003</v>
      </c>
      <c r="J1267">
        <v>3.6052050000000002</v>
      </c>
    </row>
    <row r="1268" spans="1:10" x14ac:dyDescent="0.15">
      <c r="A1268">
        <v>62.181767000000001</v>
      </c>
      <c r="B1268">
        <v>4.4073969999999996</v>
      </c>
      <c r="C1268">
        <v>61.913822000000003</v>
      </c>
      <c r="D1268">
        <v>3.53064</v>
      </c>
      <c r="E1268">
        <v>62.083824</v>
      </c>
      <c r="F1268">
        <v>3.5045419999999998</v>
      </c>
      <c r="G1268">
        <v>62.187351</v>
      </c>
      <c r="H1268">
        <v>3.8599670000000001</v>
      </c>
      <c r="I1268">
        <v>61.822647000000003</v>
      </c>
      <c r="J1268">
        <v>3.611418</v>
      </c>
    </row>
    <row r="1269" spans="1:10" x14ac:dyDescent="0.15">
      <c r="A1269">
        <v>62.181767000000001</v>
      </c>
      <c r="B1269">
        <v>4.4073969999999996</v>
      </c>
      <c r="C1269">
        <v>62.009411</v>
      </c>
      <c r="D1269">
        <v>3.533747</v>
      </c>
      <c r="E1269">
        <v>62.083824</v>
      </c>
      <c r="F1269">
        <v>3.5045419999999998</v>
      </c>
      <c r="G1269">
        <v>62.288235</v>
      </c>
      <c r="H1269">
        <v>3.8668019999999999</v>
      </c>
      <c r="I1269">
        <v>61.822647000000003</v>
      </c>
      <c r="J1269">
        <v>3.611418</v>
      </c>
    </row>
    <row r="1270" spans="1:10" x14ac:dyDescent="0.15">
      <c r="A1270">
        <v>62.280884</v>
      </c>
      <c r="B1270">
        <v>4.4142320000000002</v>
      </c>
      <c r="C1270">
        <v>62.009411</v>
      </c>
      <c r="D1270">
        <v>3.533747</v>
      </c>
      <c r="E1270">
        <v>62.177059</v>
      </c>
      <c r="F1270">
        <v>3.5138630000000002</v>
      </c>
      <c r="G1270">
        <v>62.288235</v>
      </c>
      <c r="H1270">
        <v>3.8668019999999999</v>
      </c>
      <c r="I1270">
        <v>61.922351999999997</v>
      </c>
      <c r="J1270">
        <v>3.6194959999999998</v>
      </c>
    </row>
    <row r="1271" spans="1:10" x14ac:dyDescent="0.15">
      <c r="A1271">
        <v>62.280884</v>
      </c>
      <c r="B1271">
        <v>4.4142320000000002</v>
      </c>
      <c r="C1271">
        <v>62.103825000000001</v>
      </c>
      <c r="D1271">
        <v>3.5399600000000002</v>
      </c>
      <c r="E1271">
        <v>62.177059</v>
      </c>
      <c r="F1271">
        <v>3.5138630000000002</v>
      </c>
      <c r="G1271">
        <v>62.384117000000003</v>
      </c>
      <c r="H1271">
        <v>3.8742589999999999</v>
      </c>
      <c r="I1271">
        <v>61.922351999999997</v>
      </c>
      <c r="J1271">
        <v>3.6194959999999998</v>
      </c>
    </row>
    <row r="1272" spans="1:10" x14ac:dyDescent="0.15">
      <c r="A1272">
        <v>62.38147</v>
      </c>
      <c r="B1272">
        <v>4.4223100000000004</v>
      </c>
      <c r="C1272">
        <v>62.103825000000001</v>
      </c>
      <c r="D1272">
        <v>3.5399600000000002</v>
      </c>
      <c r="E1272">
        <v>62.273235</v>
      </c>
      <c r="F1272">
        <v>3.5213190000000001</v>
      </c>
      <c r="G1272">
        <v>62.384117000000003</v>
      </c>
      <c r="H1272">
        <v>3.8742589999999999</v>
      </c>
      <c r="I1272">
        <v>62.022060000000003</v>
      </c>
      <c r="J1272">
        <v>3.6257100000000002</v>
      </c>
    </row>
    <row r="1273" spans="1:10" x14ac:dyDescent="0.15">
      <c r="A1273">
        <v>62.38147</v>
      </c>
      <c r="B1273">
        <v>4.4223100000000004</v>
      </c>
      <c r="C1273">
        <v>62.200882</v>
      </c>
      <c r="D1273">
        <v>3.5486599999999999</v>
      </c>
      <c r="E1273">
        <v>62.273235</v>
      </c>
      <c r="F1273">
        <v>3.5213190000000001</v>
      </c>
      <c r="G1273">
        <v>62.475296</v>
      </c>
      <c r="H1273">
        <v>3.8767450000000001</v>
      </c>
      <c r="I1273">
        <v>62.022060000000003</v>
      </c>
      <c r="J1273">
        <v>3.6257100000000002</v>
      </c>
    </row>
    <row r="1274" spans="1:10" x14ac:dyDescent="0.15">
      <c r="A1274">
        <v>62.480880999999997</v>
      </c>
      <c r="B1274">
        <v>4.4297659999999999</v>
      </c>
      <c r="C1274">
        <v>62.200882</v>
      </c>
      <c r="D1274">
        <v>3.5486599999999999</v>
      </c>
      <c r="E1274">
        <v>62.372352999999997</v>
      </c>
      <c r="F1274">
        <v>3.527533</v>
      </c>
      <c r="G1274">
        <v>62.570292999999999</v>
      </c>
      <c r="H1274">
        <v>3.8767450000000001</v>
      </c>
      <c r="I1274">
        <v>62.122646000000003</v>
      </c>
      <c r="J1274">
        <v>3.6319240000000002</v>
      </c>
    </row>
    <row r="1275" spans="1:10" x14ac:dyDescent="0.15">
      <c r="A1275">
        <v>62.480880999999997</v>
      </c>
      <c r="B1275">
        <v>4.4297659999999999</v>
      </c>
      <c r="C1275">
        <v>62.295296</v>
      </c>
      <c r="D1275">
        <v>3.5536310000000002</v>
      </c>
      <c r="E1275">
        <v>62.372352999999997</v>
      </c>
      <c r="F1275">
        <v>3.527533</v>
      </c>
      <c r="G1275">
        <v>62.570292999999999</v>
      </c>
      <c r="H1275">
        <v>3.8848220000000002</v>
      </c>
      <c r="I1275">
        <v>62.122646000000003</v>
      </c>
      <c r="J1275">
        <v>3.6319240000000002</v>
      </c>
    </row>
    <row r="1276" spans="1:10" x14ac:dyDescent="0.15">
      <c r="A1276">
        <v>62.582644999999999</v>
      </c>
      <c r="B1276">
        <v>4.4372220000000002</v>
      </c>
      <c r="C1276">
        <v>62.295296</v>
      </c>
      <c r="D1276">
        <v>3.5536310000000002</v>
      </c>
      <c r="E1276">
        <v>62.464706</v>
      </c>
      <c r="F1276">
        <v>3.5343680000000002</v>
      </c>
      <c r="G1276">
        <v>62.666176</v>
      </c>
      <c r="H1276">
        <v>3.8848220000000002</v>
      </c>
      <c r="I1276">
        <v>62.222351000000003</v>
      </c>
      <c r="J1276">
        <v>3.640002</v>
      </c>
    </row>
    <row r="1277" spans="1:10" x14ac:dyDescent="0.15">
      <c r="A1277">
        <v>62.582644999999999</v>
      </c>
      <c r="B1277">
        <v>4.4372220000000002</v>
      </c>
      <c r="C1277">
        <v>62.392059000000003</v>
      </c>
      <c r="D1277">
        <v>3.5610870000000001</v>
      </c>
      <c r="E1277">
        <v>62.560295000000004</v>
      </c>
      <c r="F1277">
        <v>3.5343680000000002</v>
      </c>
      <c r="G1277">
        <v>62.666176</v>
      </c>
      <c r="H1277">
        <v>3.8922789999999998</v>
      </c>
      <c r="I1277">
        <v>62.222351000000003</v>
      </c>
      <c r="J1277">
        <v>3.640002</v>
      </c>
    </row>
    <row r="1278" spans="1:10" x14ac:dyDescent="0.15">
      <c r="A1278">
        <v>62.680588</v>
      </c>
      <c r="B1278">
        <v>4.4459220000000004</v>
      </c>
      <c r="C1278">
        <v>62.392059000000003</v>
      </c>
      <c r="D1278">
        <v>3.5610870000000001</v>
      </c>
      <c r="E1278">
        <v>62.560295000000004</v>
      </c>
      <c r="F1278">
        <v>3.542446</v>
      </c>
      <c r="G1278">
        <v>62.762058000000003</v>
      </c>
      <c r="H1278">
        <v>3.8978709999999999</v>
      </c>
      <c r="I1278">
        <v>62.321472</v>
      </c>
      <c r="J1278">
        <v>3.6480790000000001</v>
      </c>
    </row>
    <row r="1279" spans="1:10" x14ac:dyDescent="0.15">
      <c r="A1279">
        <v>62.680588</v>
      </c>
      <c r="B1279">
        <v>4.4459220000000004</v>
      </c>
      <c r="C1279">
        <v>62.485881999999997</v>
      </c>
      <c r="D1279">
        <v>3.5697860000000001</v>
      </c>
      <c r="E1279">
        <v>62.656471000000003</v>
      </c>
      <c r="F1279">
        <v>3.542446</v>
      </c>
      <c r="G1279">
        <v>62.762058000000003</v>
      </c>
      <c r="H1279">
        <v>3.8978709999999999</v>
      </c>
      <c r="I1279">
        <v>62.321472</v>
      </c>
      <c r="J1279">
        <v>3.6480790000000001</v>
      </c>
    </row>
    <row r="1280" spans="1:10" x14ac:dyDescent="0.15">
      <c r="A1280">
        <v>62.779998999999997</v>
      </c>
      <c r="B1280">
        <v>4.4484079999999997</v>
      </c>
      <c r="C1280">
        <v>62.485881999999997</v>
      </c>
      <c r="D1280">
        <v>3.5697860000000001</v>
      </c>
      <c r="E1280">
        <v>62.656471000000003</v>
      </c>
      <c r="F1280">
        <v>3.5499019999999999</v>
      </c>
      <c r="G1280">
        <v>62.857353000000003</v>
      </c>
      <c r="H1280">
        <v>3.904706</v>
      </c>
      <c r="I1280">
        <v>62.422058</v>
      </c>
      <c r="J1280">
        <v>3.6524290000000001</v>
      </c>
    </row>
    <row r="1281" spans="1:10" x14ac:dyDescent="0.15">
      <c r="A1281">
        <v>62.779998999999997</v>
      </c>
      <c r="B1281">
        <v>4.4484079999999997</v>
      </c>
      <c r="C1281">
        <v>62.587059000000004</v>
      </c>
      <c r="D1281">
        <v>3.5760000000000001</v>
      </c>
      <c r="E1281">
        <v>62.752647000000003</v>
      </c>
      <c r="F1281">
        <v>3.5499019999999999</v>
      </c>
      <c r="G1281">
        <v>62.857353000000003</v>
      </c>
      <c r="H1281">
        <v>3.904706</v>
      </c>
      <c r="I1281">
        <v>62.422058</v>
      </c>
      <c r="J1281">
        <v>3.6524290000000001</v>
      </c>
    </row>
    <row r="1282" spans="1:10" x14ac:dyDescent="0.15">
      <c r="A1282">
        <v>62.88147</v>
      </c>
      <c r="B1282">
        <v>4.4583490000000001</v>
      </c>
      <c r="C1282">
        <v>62.587059000000004</v>
      </c>
      <c r="D1282">
        <v>3.5760000000000001</v>
      </c>
      <c r="E1282">
        <v>62.752647000000003</v>
      </c>
      <c r="F1282">
        <v>3.5567380000000002</v>
      </c>
      <c r="G1282">
        <v>62.953823</v>
      </c>
      <c r="H1282">
        <v>3.9121630000000001</v>
      </c>
      <c r="I1282">
        <v>62.522647999999997</v>
      </c>
      <c r="J1282">
        <v>3.6623709999999998</v>
      </c>
    </row>
    <row r="1283" spans="1:10" x14ac:dyDescent="0.15">
      <c r="A1283">
        <v>62.88147</v>
      </c>
      <c r="B1283">
        <v>4.4583490000000001</v>
      </c>
      <c r="C1283">
        <v>62.68647</v>
      </c>
      <c r="D1283">
        <v>3.582214</v>
      </c>
      <c r="E1283">
        <v>62.849117</v>
      </c>
      <c r="F1283">
        <v>3.5610870000000001</v>
      </c>
      <c r="G1283">
        <v>62.953823</v>
      </c>
      <c r="H1283">
        <v>3.9121630000000001</v>
      </c>
      <c r="I1283">
        <v>62.522647999999997</v>
      </c>
      <c r="J1283">
        <v>3.6623709999999998</v>
      </c>
    </row>
    <row r="1284" spans="1:10" x14ac:dyDescent="0.15">
      <c r="A1284">
        <v>62.979706</v>
      </c>
      <c r="B1284">
        <v>4.4645630000000001</v>
      </c>
      <c r="C1284">
        <v>62.68647</v>
      </c>
      <c r="D1284">
        <v>3.582214</v>
      </c>
      <c r="E1284">
        <v>62.849117</v>
      </c>
      <c r="F1284">
        <v>3.5610870000000001</v>
      </c>
      <c r="G1284">
        <v>63.047939</v>
      </c>
      <c r="H1284">
        <v>3.9183759999999999</v>
      </c>
      <c r="I1284">
        <v>62.622352999999997</v>
      </c>
      <c r="J1284">
        <v>3.669206</v>
      </c>
    </row>
    <row r="1285" spans="1:10" x14ac:dyDescent="0.15">
      <c r="A1285">
        <v>62.979706</v>
      </c>
      <c r="B1285">
        <v>4.4645630000000001</v>
      </c>
      <c r="C1285">
        <v>62.786766</v>
      </c>
      <c r="D1285">
        <v>3.5902919999999998</v>
      </c>
      <c r="E1285">
        <v>62.943531</v>
      </c>
      <c r="F1285">
        <v>3.5697860000000001</v>
      </c>
      <c r="G1285">
        <v>63.047939</v>
      </c>
      <c r="H1285">
        <v>3.9183759999999999</v>
      </c>
      <c r="I1285">
        <v>62.622352999999997</v>
      </c>
      <c r="J1285">
        <v>3.669206</v>
      </c>
    </row>
    <row r="1286" spans="1:10" x14ac:dyDescent="0.15">
      <c r="A1286">
        <v>63.081764</v>
      </c>
      <c r="B1286">
        <v>4.4713979999999998</v>
      </c>
      <c r="C1286">
        <v>62.786766</v>
      </c>
      <c r="D1286">
        <v>3.5902919999999998</v>
      </c>
      <c r="E1286">
        <v>62.943531</v>
      </c>
      <c r="F1286">
        <v>3.5697860000000001</v>
      </c>
      <c r="G1286">
        <v>63.144706999999997</v>
      </c>
      <c r="H1286">
        <v>3.9252120000000001</v>
      </c>
      <c r="I1286">
        <v>62.721469999999997</v>
      </c>
      <c r="J1286">
        <v>3.6760410000000001</v>
      </c>
    </row>
    <row r="1287" spans="1:10" x14ac:dyDescent="0.15">
      <c r="A1287">
        <v>63.081764</v>
      </c>
      <c r="B1287">
        <v>4.4713979999999998</v>
      </c>
      <c r="C1287">
        <v>62.886764999999997</v>
      </c>
      <c r="D1287">
        <v>3.5965050000000001</v>
      </c>
      <c r="E1287">
        <v>63.039413000000003</v>
      </c>
      <c r="F1287">
        <v>3.5760000000000001</v>
      </c>
      <c r="G1287">
        <v>63.144706999999997</v>
      </c>
      <c r="H1287">
        <v>3.9252120000000001</v>
      </c>
      <c r="I1287">
        <v>62.721469999999997</v>
      </c>
      <c r="J1287">
        <v>3.6760410000000001</v>
      </c>
    </row>
    <row r="1288" spans="1:10" x14ac:dyDescent="0.15">
      <c r="A1288">
        <v>63.180881999999997</v>
      </c>
      <c r="B1288">
        <v>4.4782330000000004</v>
      </c>
      <c r="C1288">
        <v>62.886764999999997</v>
      </c>
      <c r="D1288">
        <v>3.5965050000000001</v>
      </c>
      <c r="E1288">
        <v>63.039413000000003</v>
      </c>
      <c r="F1288">
        <v>3.5760000000000001</v>
      </c>
      <c r="G1288">
        <v>63.241177</v>
      </c>
      <c r="H1288">
        <v>3.93329</v>
      </c>
      <c r="I1288">
        <v>62.821174999999997</v>
      </c>
      <c r="J1288">
        <v>3.6822550000000001</v>
      </c>
    </row>
    <row r="1289" spans="1:10" x14ac:dyDescent="0.15">
      <c r="A1289">
        <v>63.180881999999997</v>
      </c>
      <c r="B1289">
        <v>4.4782330000000004</v>
      </c>
      <c r="C1289">
        <v>62.985588</v>
      </c>
      <c r="D1289">
        <v>3.6039620000000001</v>
      </c>
      <c r="E1289">
        <v>63.135295999999997</v>
      </c>
      <c r="F1289">
        <v>3.5828350000000002</v>
      </c>
      <c r="G1289">
        <v>63.241177</v>
      </c>
      <c r="H1289">
        <v>3.93329</v>
      </c>
      <c r="I1289">
        <v>62.821174999999997</v>
      </c>
      <c r="J1289">
        <v>3.6822550000000001</v>
      </c>
    </row>
    <row r="1290" spans="1:10" x14ac:dyDescent="0.15">
      <c r="A1290">
        <v>63.280884</v>
      </c>
      <c r="B1290">
        <v>4.488175</v>
      </c>
      <c r="C1290">
        <v>62.985588</v>
      </c>
      <c r="D1290">
        <v>3.6039620000000001</v>
      </c>
      <c r="E1290">
        <v>63.135295999999997</v>
      </c>
      <c r="F1290">
        <v>3.5828350000000002</v>
      </c>
      <c r="G1290">
        <v>63.337353</v>
      </c>
      <c r="H1290">
        <v>3.9376389999999999</v>
      </c>
      <c r="I1290">
        <v>62.921470999999997</v>
      </c>
      <c r="J1290">
        <v>3.6890900000000002</v>
      </c>
    </row>
    <row r="1291" spans="1:10" x14ac:dyDescent="0.15">
      <c r="A1291">
        <v>63.280884</v>
      </c>
      <c r="B1291">
        <v>4.488175</v>
      </c>
      <c r="C1291">
        <v>63.087645999999999</v>
      </c>
      <c r="D1291">
        <v>3.6120399999999999</v>
      </c>
      <c r="E1291">
        <v>63.230880999999997</v>
      </c>
      <c r="F1291">
        <v>3.590913</v>
      </c>
      <c r="G1291">
        <v>63.337353</v>
      </c>
      <c r="H1291">
        <v>3.9376389999999999</v>
      </c>
      <c r="I1291">
        <v>62.921470999999997</v>
      </c>
      <c r="J1291">
        <v>3.6890900000000002</v>
      </c>
    </row>
    <row r="1292" spans="1:10" x14ac:dyDescent="0.15">
      <c r="A1292">
        <v>63.380001</v>
      </c>
      <c r="B1292">
        <v>4.4925249999999997</v>
      </c>
      <c r="C1292">
        <v>63.087645999999999</v>
      </c>
      <c r="D1292">
        <v>3.6120399999999999</v>
      </c>
      <c r="E1292">
        <v>63.230880999999997</v>
      </c>
      <c r="F1292">
        <v>3.590913</v>
      </c>
      <c r="G1292">
        <v>63.436763999999997</v>
      </c>
      <c r="H1292">
        <v>3.944474</v>
      </c>
      <c r="I1292">
        <v>63.021763</v>
      </c>
      <c r="J1292">
        <v>3.6977890000000002</v>
      </c>
    </row>
    <row r="1293" spans="1:10" x14ac:dyDescent="0.15">
      <c r="A1293">
        <v>63.380001</v>
      </c>
      <c r="B1293">
        <v>4.4925249999999997</v>
      </c>
      <c r="C1293">
        <v>63.186176000000003</v>
      </c>
      <c r="D1293">
        <v>3.6188750000000001</v>
      </c>
      <c r="E1293">
        <v>63.327942</v>
      </c>
      <c r="F1293">
        <v>3.5965050000000001</v>
      </c>
      <c r="G1293">
        <v>63.436763999999997</v>
      </c>
      <c r="H1293">
        <v>3.944474</v>
      </c>
      <c r="I1293">
        <v>63.021763</v>
      </c>
      <c r="J1293">
        <v>3.6977890000000002</v>
      </c>
    </row>
    <row r="1294" spans="1:10" x14ac:dyDescent="0.15">
      <c r="A1294">
        <v>63.479706</v>
      </c>
      <c r="B1294">
        <v>4.5012239999999997</v>
      </c>
      <c r="C1294">
        <v>63.186176000000003</v>
      </c>
      <c r="D1294">
        <v>3.6188750000000001</v>
      </c>
      <c r="E1294">
        <v>63.327942</v>
      </c>
      <c r="F1294">
        <v>3.5965050000000001</v>
      </c>
      <c r="G1294">
        <v>63.537354000000001</v>
      </c>
      <c r="H1294">
        <v>3.9513090000000002</v>
      </c>
      <c r="I1294">
        <v>63.121178</v>
      </c>
      <c r="J1294">
        <v>3.7052459999999998</v>
      </c>
    </row>
    <row r="1295" spans="1:10" x14ac:dyDescent="0.15">
      <c r="A1295">
        <v>63.479706</v>
      </c>
      <c r="B1295">
        <v>4.5012239999999997</v>
      </c>
      <c r="C1295">
        <v>63.285294</v>
      </c>
      <c r="D1295">
        <v>3.6257100000000002</v>
      </c>
      <c r="E1295">
        <v>63.423530999999997</v>
      </c>
      <c r="F1295">
        <v>3.6052050000000002</v>
      </c>
      <c r="G1295">
        <v>63.537354000000001</v>
      </c>
      <c r="H1295">
        <v>3.9513090000000002</v>
      </c>
      <c r="I1295">
        <v>63.121178</v>
      </c>
      <c r="J1295">
        <v>3.7052459999999998</v>
      </c>
    </row>
    <row r="1296" spans="1:10" x14ac:dyDescent="0.15">
      <c r="A1296">
        <v>63.583530000000003</v>
      </c>
      <c r="B1296">
        <v>4.5080590000000003</v>
      </c>
      <c r="C1296">
        <v>63.285294</v>
      </c>
      <c r="D1296">
        <v>3.6257100000000002</v>
      </c>
      <c r="E1296">
        <v>63.423530999999997</v>
      </c>
      <c r="F1296">
        <v>3.6052050000000002</v>
      </c>
      <c r="G1296">
        <v>63.62706</v>
      </c>
      <c r="H1296">
        <v>3.9575230000000001</v>
      </c>
      <c r="I1296">
        <v>63.221764</v>
      </c>
      <c r="J1296">
        <v>3.7114590000000001</v>
      </c>
    </row>
    <row r="1297" spans="1:10" x14ac:dyDescent="0.15">
      <c r="A1297">
        <v>63.583530000000003</v>
      </c>
      <c r="B1297">
        <v>4.5080590000000003</v>
      </c>
      <c r="C1297">
        <v>63.386177000000004</v>
      </c>
      <c r="D1297">
        <v>3.633788</v>
      </c>
      <c r="E1297">
        <v>63.523235</v>
      </c>
      <c r="F1297">
        <v>3.6139039999999998</v>
      </c>
      <c r="G1297">
        <v>63.62706</v>
      </c>
      <c r="H1297">
        <v>3.9575230000000001</v>
      </c>
      <c r="I1297">
        <v>63.221764</v>
      </c>
      <c r="J1297">
        <v>3.7114590000000001</v>
      </c>
    </row>
    <row r="1298" spans="1:10" x14ac:dyDescent="0.15">
      <c r="A1298">
        <v>63.680588</v>
      </c>
      <c r="B1298">
        <v>4.5155159999999999</v>
      </c>
      <c r="C1298">
        <v>63.386177000000004</v>
      </c>
      <c r="D1298">
        <v>3.633788</v>
      </c>
      <c r="E1298">
        <v>63.523235</v>
      </c>
      <c r="F1298">
        <v>3.6139039999999998</v>
      </c>
      <c r="G1298">
        <v>63.724997999999999</v>
      </c>
      <c r="H1298">
        <v>3.9643579999999998</v>
      </c>
      <c r="I1298">
        <v>63.321472</v>
      </c>
      <c r="J1298">
        <v>3.7195369999999999</v>
      </c>
    </row>
    <row r="1299" spans="1:10" x14ac:dyDescent="0.15">
      <c r="A1299">
        <v>63.680588</v>
      </c>
      <c r="B1299">
        <v>4.5155159999999999</v>
      </c>
      <c r="C1299">
        <v>63.485000999999997</v>
      </c>
      <c r="D1299">
        <v>3.640002</v>
      </c>
      <c r="E1299">
        <v>63.623233999999997</v>
      </c>
      <c r="F1299">
        <v>3.6194959999999998</v>
      </c>
      <c r="G1299">
        <v>63.818232999999999</v>
      </c>
      <c r="H1299">
        <v>3.9643579999999998</v>
      </c>
      <c r="I1299">
        <v>63.321472</v>
      </c>
      <c r="J1299">
        <v>3.7195369999999999</v>
      </c>
    </row>
    <row r="1300" spans="1:10" x14ac:dyDescent="0.15">
      <c r="A1300">
        <v>63.779411000000003</v>
      </c>
      <c r="B1300">
        <v>4.5242149999999999</v>
      </c>
      <c r="C1300">
        <v>63.485000999999997</v>
      </c>
      <c r="D1300">
        <v>3.640002</v>
      </c>
      <c r="E1300">
        <v>63.623233999999997</v>
      </c>
      <c r="F1300">
        <v>3.6194959999999998</v>
      </c>
      <c r="G1300">
        <v>63.818232999999999</v>
      </c>
      <c r="H1300">
        <v>3.9730569999999998</v>
      </c>
      <c r="I1300">
        <v>63.421764000000003</v>
      </c>
      <c r="J1300">
        <v>3.7251300000000001</v>
      </c>
    </row>
    <row r="1301" spans="1:10" x14ac:dyDescent="0.15">
      <c r="A1301">
        <v>63.779411000000003</v>
      </c>
      <c r="B1301">
        <v>4.5242149999999999</v>
      </c>
      <c r="C1301">
        <v>63.587059000000004</v>
      </c>
      <c r="D1301">
        <v>3.6468370000000001</v>
      </c>
      <c r="E1301">
        <v>63.722648999999997</v>
      </c>
      <c r="F1301">
        <v>3.6269529999999999</v>
      </c>
      <c r="G1301">
        <v>63.915295</v>
      </c>
      <c r="H1301">
        <v>3.9730569999999998</v>
      </c>
      <c r="I1301">
        <v>63.421764000000003</v>
      </c>
      <c r="J1301">
        <v>3.7251300000000001</v>
      </c>
    </row>
    <row r="1302" spans="1:10" x14ac:dyDescent="0.15">
      <c r="A1302">
        <v>63.879707000000003</v>
      </c>
      <c r="B1302">
        <v>4.5273219999999998</v>
      </c>
      <c r="C1302">
        <v>63.587059000000004</v>
      </c>
      <c r="D1302">
        <v>3.6468370000000001</v>
      </c>
      <c r="E1302">
        <v>63.722648999999997</v>
      </c>
      <c r="F1302">
        <v>3.6269529999999999</v>
      </c>
      <c r="G1302">
        <v>63.915295</v>
      </c>
      <c r="H1302">
        <v>3.979892</v>
      </c>
      <c r="I1302">
        <v>63.522647999999997</v>
      </c>
      <c r="J1302">
        <v>3.7332070000000002</v>
      </c>
    </row>
    <row r="1303" spans="1:10" x14ac:dyDescent="0.15">
      <c r="A1303">
        <v>63.879707000000003</v>
      </c>
      <c r="B1303">
        <v>4.5273219999999998</v>
      </c>
      <c r="C1303">
        <v>63.685882999999997</v>
      </c>
      <c r="D1303">
        <v>3.6536719999999998</v>
      </c>
      <c r="E1303">
        <v>63.823234999999997</v>
      </c>
      <c r="F1303">
        <v>3.633788</v>
      </c>
      <c r="G1303">
        <v>64.011177000000004</v>
      </c>
      <c r="H1303">
        <v>3.9867270000000001</v>
      </c>
      <c r="I1303">
        <v>63.522647999999997</v>
      </c>
      <c r="J1303">
        <v>3.7332070000000002</v>
      </c>
    </row>
    <row r="1304" spans="1:10" x14ac:dyDescent="0.15">
      <c r="A1304">
        <v>63.98</v>
      </c>
      <c r="B1304">
        <v>4.5341570000000004</v>
      </c>
      <c r="C1304">
        <v>63.685882999999997</v>
      </c>
      <c r="D1304">
        <v>3.6536719999999998</v>
      </c>
      <c r="E1304">
        <v>63.823234999999997</v>
      </c>
      <c r="F1304">
        <v>3.633788</v>
      </c>
      <c r="G1304">
        <v>64.011177000000004</v>
      </c>
      <c r="H1304">
        <v>3.9867270000000001</v>
      </c>
      <c r="I1304">
        <v>63.621178</v>
      </c>
      <c r="J1304">
        <v>3.7387999999999999</v>
      </c>
    </row>
    <row r="1305" spans="1:10" x14ac:dyDescent="0.15">
      <c r="A1305">
        <v>63.98</v>
      </c>
      <c r="B1305">
        <v>4.5341570000000004</v>
      </c>
      <c r="C1305">
        <v>63.784412000000003</v>
      </c>
      <c r="D1305">
        <v>3.660507</v>
      </c>
      <c r="E1305">
        <v>63.922058</v>
      </c>
      <c r="F1305">
        <v>3.642487</v>
      </c>
      <c r="G1305">
        <v>64.105293000000003</v>
      </c>
      <c r="H1305">
        <v>3.9892129999999999</v>
      </c>
      <c r="I1305">
        <v>63.621178</v>
      </c>
      <c r="J1305">
        <v>3.7387999999999999</v>
      </c>
    </row>
    <row r="1306" spans="1:10" x14ac:dyDescent="0.15">
      <c r="A1306">
        <v>64.081176999999997</v>
      </c>
      <c r="B1306">
        <v>4.5440990000000001</v>
      </c>
      <c r="C1306">
        <v>63.784412000000003</v>
      </c>
      <c r="D1306">
        <v>3.660507</v>
      </c>
      <c r="E1306">
        <v>63.922058</v>
      </c>
      <c r="F1306">
        <v>3.642487</v>
      </c>
      <c r="G1306">
        <v>64.105293000000003</v>
      </c>
      <c r="H1306">
        <v>3.9892129999999999</v>
      </c>
      <c r="I1306">
        <v>63.721176</v>
      </c>
      <c r="J1306">
        <v>3.7468780000000002</v>
      </c>
    </row>
    <row r="1307" spans="1:10" x14ac:dyDescent="0.15">
      <c r="A1307">
        <v>64.081176999999997</v>
      </c>
      <c r="B1307">
        <v>4.5440990000000001</v>
      </c>
      <c r="C1307">
        <v>63.884998000000003</v>
      </c>
      <c r="D1307">
        <v>3.6685850000000002</v>
      </c>
      <c r="E1307">
        <v>64.023231999999993</v>
      </c>
      <c r="F1307">
        <v>3.6480790000000001</v>
      </c>
      <c r="G1307">
        <v>64.200882000000007</v>
      </c>
      <c r="H1307">
        <v>3.9979119999999999</v>
      </c>
      <c r="I1307">
        <v>63.721176</v>
      </c>
      <c r="J1307">
        <v>3.7468780000000002</v>
      </c>
    </row>
    <row r="1308" spans="1:10" x14ac:dyDescent="0.15">
      <c r="A1308">
        <v>64.180588</v>
      </c>
      <c r="B1308">
        <v>4.5509339999999998</v>
      </c>
      <c r="C1308">
        <v>63.884998000000003</v>
      </c>
      <c r="D1308">
        <v>3.6685850000000002</v>
      </c>
      <c r="E1308">
        <v>64.023231999999993</v>
      </c>
      <c r="F1308">
        <v>3.6480790000000001</v>
      </c>
      <c r="G1308">
        <v>64.200882000000007</v>
      </c>
      <c r="H1308">
        <v>3.9979119999999999</v>
      </c>
      <c r="I1308">
        <v>63.820587000000003</v>
      </c>
      <c r="J1308">
        <v>3.7543340000000001</v>
      </c>
    </row>
    <row r="1309" spans="1:10" x14ac:dyDescent="0.15">
      <c r="A1309">
        <v>64.180588</v>
      </c>
      <c r="B1309">
        <v>4.5509339999999998</v>
      </c>
      <c r="C1309">
        <v>63.985294000000003</v>
      </c>
      <c r="D1309">
        <v>3.6760410000000001</v>
      </c>
      <c r="E1309">
        <v>64.124701999999999</v>
      </c>
      <c r="F1309">
        <v>3.6574</v>
      </c>
      <c r="G1309">
        <v>64.297058000000007</v>
      </c>
      <c r="H1309">
        <v>4.0047470000000001</v>
      </c>
      <c r="I1309">
        <v>63.820587000000003</v>
      </c>
      <c r="J1309">
        <v>3.7543340000000001</v>
      </c>
    </row>
    <row r="1310" spans="1:10" x14ac:dyDescent="0.15">
      <c r="A1310">
        <v>64.279708999999997</v>
      </c>
      <c r="B1310">
        <v>4.5577690000000004</v>
      </c>
      <c r="C1310">
        <v>63.985294000000003</v>
      </c>
      <c r="D1310">
        <v>3.6760410000000001</v>
      </c>
      <c r="E1310">
        <v>64.124701999999999</v>
      </c>
      <c r="F1310">
        <v>3.6574</v>
      </c>
      <c r="G1310">
        <v>64.297058000000007</v>
      </c>
      <c r="H1310">
        <v>4.0047470000000001</v>
      </c>
      <c r="I1310">
        <v>63.914413000000003</v>
      </c>
      <c r="J1310">
        <v>3.7611690000000002</v>
      </c>
    </row>
    <row r="1311" spans="1:10" x14ac:dyDescent="0.15">
      <c r="A1311">
        <v>64.279708999999997</v>
      </c>
      <c r="B1311">
        <v>4.5577690000000004</v>
      </c>
      <c r="C1311">
        <v>64.085587000000004</v>
      </c>
      <c r="D1311">
        <v>3.6816330000000002</v>
      </c>
      <c r="E1311">
        <v>64.210587000000004</v>
      </c>
      <c r="F1311">
        <v>3.6611280000000002</v>
      </c>
      <c r="G1311">
        <v>64.395294000000007</v>
      </c>
      <c r="H1311">
        <v>4.010961</v>
      </c>
      <c r="I1311">
        <v>63.914413000000003</v>
      </c>
      <c r="J1311">
        <v>3.7611690000000002</v>
      </c>
    </row>
    <row r="1312" spans="1:10" x14ac:dyDescent="0.15">
      <c r="A1312">
        <v>64.379706999999996</v>
      </c>
      <c r="B1312">
        <v>4.5627399999999998</v>
      </c>
      <c r="C1312">
        <v>64.085587000000004</v>
      </c>
      <c r="D1312">
        <v>3.6816330000000002</v>
      </c>
      <c r="E1312">
        <v>64.306472999999997</v>
      </c>
      <c r="F1312">
        <v>3.6611280000000002</v>
      </c>
      <c r="G1312">
        <v>64.395294000000007</v>
      </c>
      <c r="H1312">
        <v>4.010961</v>
      </c>
      <c r="I1312">
        <v>64.007644999999997</v>
      </c>
      <c r="J1312">
        <v>3.7686259999999998</v>
      </c>
    </row>
    <row r="1313" spans="1:10" x14ac:dyDescent="0.15">
      <c r="A1313">
        <v>64.379706999999996</v>
      </c>
      <c r="B1313">
        <v>4.5627399999999998</v>
      </c>
      <c r="C1313">
        <v>64.189705000000004</v>
      </c>
      <c r="D1313">
        <v>3.6890900000000002</v>
      </c>
      <c r="E1313">
        <v>64.306472999999997</v>
      </c>
      <c r="F1313">
        <v>3.6667209999999999</v>
      </c>
      <c r="G1313">
        <v>64.490584999999996</v>
      </c>
      <c r="H1313">
        <v>4.0184170000000003</v>
      </c>
      <c r="I1313">
        <v>64.103531000000004</v>
      </c>
      <c r="J1313">
        <v>3.7686259999999998</v>
      </c>
    </row>
    <row r="1314" spans="1:10" x14ac:dyDescent="0.15">
      <c r="A1314">
        <v>64.479408000000006</v>
      </c>
      <c r="B1314">
        <v>4.5701970000000003</v>
      </c>
      <c r="C1314">
        <v>64.189705000000004</v>
      </c>
      <c r="D1314">
        <v>3.6890900000000002</v>
      </c>
      <c r="E1314">
        <v>64.402939000000003</v>
      </c>
      <c r="F1314">
        <v>3.6667209999999999</v>
      </c>
      <c r="G1314">
        <v>64.490584999999996</v>
      </c>
      <c r="H1314">
        <v>4.0184170000000003</v>
      </c>
      <c r="I1314">
        <v>64.103531000000004</v>
      </c>
      <c r="J1314">
        <v>3.7760820000000002</v>
      </c>
    </row>
    <row r="1315" spans="1:10" x14ac:dyDescent="0.15">
      <c r="A1315">
        <v>64.479408000000006</v>
      </c>
      <c r="B1315">
        <v>4.5701970000000003</v>
      </c>
      <c r="C1315">
        <v>64.286766</v>
      </c>
      <c r="D1315">
        <v>3.6990319999999999</v>
      </c>
      <c r="E1315">
        <v>64.402939000000003</v>
      </c>
      <c r="F1315">
        <v>3.674798</v>
      </c>
      <c r="G1315">
        <v>64.586760999999996</v>
      </c>
      <c r="H1315">
        <v>4.0271169999999996</v>
      </c>
      <c r="I1315">
        <v>64.200882000000007</v>
      </c>
      <c r="J1315">
        <v>3.7760820000000002</v>
      </c>
    </row>
    <row r="1316" spans="1:10" x14ac:dyDescent="0.15">
      <c r="A1316">
        <v>64.580001999999993</v>
      </c>
      <c r="B1316">
        <v>4.5788960000000003</v>
      </c>
      <c r="C1316">
        <v>64.286766</v>
      </c>
      <c r="D1316">
        <v>3.6990319999999999</v>
      </c>
      <c r="E1316">
        <v>64.499413000000004</v>
      </c>
      <c r="F1316">
        <v>3.674798</v>
      </c>
      <c r="G1316">
        <v>64.586760999999996</v>
      </c>
      <c r="H1316">
        <v>4.0271169999999996</v>
      </c>
      <c r="I1316">
        <v>64.200882000000007</v>
      </c>
      <c r="J1316">
        <v>3.7835390000000002</v>
      </c>
    </row>
    <row r="1317" spans="1:10" x14ac:dyDescent="0.15">
      <c r="A1317">
        <v>64.580001999999993</v>
      </c>
      <c r="B1317">
        <v>4.5788960000000003</v>
      </c>
      <c r="C1317">
        <v>64.385002</v>
      </c>
      <c r="D1317">
        <v>3.7052459999999998</v>
      </c>
      <c r="E1317">
        <v>64.499413000000004</v>
      </c>
      <c r="F1317">
        <v>3.6834980000000002</v>
      </c>
      <c r="G1317">
        <v>64.685883000000004</v>
      </c>
      <c r="H1317">
        <v>4.0327089999999997</v>
      </c>
      <c r="I1317">
        <v>64.294998000000007</v>
      </c>
      <c r="J1317">
        <v>3.7878880000000001</v>
      </c>
    </row>
    <row r="1318" spans="1:10" x14ac:dyDescent="0.15">
      <c r="A1318">
        <v>64.679412999999997</v>
      </c>
      <c r="B1318">
        <v>4.5851090000000001</v>
      </c>
      <c r="C1318">
        <v>64.385002</v>
      </c>
      <c r="D1318">
        <v>3.7052459999999998</v>
      </c>
      <c r="E1318">
        <v>64.592354</v>
      </c>
      <c r="F1318">
        <v>3.6890900000000002</v>
      </c>
      <c r="G1318">
        <v>64.685883000000004</v>
      </c>
      <c r="H1318">
        <v>4.0327089999999997</v>
      </c>
      <c r="I1318">
        <v>64.294998000000007</v>
      </c>
      <c r="J1318">
        <v>3.7878880000000001</v>
      </c>
    </row>
    <row r="1319" spans="1:10" x14ac:dyDescent="0.15">
      <c r="A1319">
        <v>64.679412999999997</v>
      </c>
      <c r="B1319">
        <v>4.5851090000000001</v>
      </c>
      <c r="C1319">
        <v>64.484116</v>
      </c>
      <c r="D1319">
        <v>3.712081</v>
      </c>
      <c r="E1319">
        <v>64.592354</v>
      </c>
      <c r="F1319">
        <v>3.6890900000000002</v>
      </c>
      <c r="G1319">
        <v>64.786179000000004</v>
      </c>
      <c r="H1319">
        <v>4.0407869999999999</v>
      </c>
      <c r="I1319">
        <v>64.391174000000007</v>
      </c>
      <c r="J1319">
        <v>3.7941020000000001</v>
      </c>
    </row>
    <row r="1320" spans="1:10" x14ac:dyDescent="0.15">
      <c r="A1320">
        <v>64.779410999999996</v>
      </c>
      <c r="B1320">
        <v>4.5950509999999998</v>
      </c>
      <c r="C1320">
        <v>64.484116</v>
      </c>
      <c r="D1320">
        <v>3.712081</v>
      </c>
      <c r="E1320">
        <v>64.690002000000007</v>
      </c>
      <c r="F1320">
        <v>3.6977890000000002</v>
      </c>
      <c r="G1320">
        <v>64.786179000000004</v>
      </c>
      <c r="H1320">
        <v>4.0407869999999999</v>
      </c>
      <c r="I1320">
        <v>64.391174000000007</v>
      </c>
      <c r="J1320">
        <v>3.7941020000000001</v>
      </c>
    </row>
    <row r="1321" spans="1:10" x14ac:dyDescent="0.15">
      <c r="A1321">
        <v>64.779410999999996</v>
      </c>
      <c r="B1321">
        <v>4.5950509999999998</v>
      </c>
      <c r="C1321">
        <v>64.585296999999997</v>
      </c>
      <c r="D1321">
        <v>3.7189160000000001</v>
      </c>
      <c r="E1321">
        <v>64.690002000000007</v>
      </c>
      <c r="F1321">
        <v>3.6977890000000002</v>
      </c>
      <c r="G1321">
        <v>64.885002</v>
      </c>
      <c r="H1321">
        <v>4.0476219999999996</v>
      </c>
      <c r="I1321">
        <v>64.487647999999993</v>
      </c>
      <c r="J1321">
        <v>3.8009369999999998</v>
      </c>
    </row>
    <row r="1322" spans="1:10" x14ac:dyDescent="0.15">
      <c r="A1322">
        <v>64.87912</v>
      </c>
      <c r="B1322">
        <v>4.5969160000000002</v>
      </c>
      <c r="C1322">
        <v>64.585296999999997</v>
      </c>
      <c r="D1322">
        <v>3.7189160000000001</v>
      </c>
      <c r="E1322">
        <v>64.784119000000004</v>
      </c>
      <c r="F1322">
        <v>3.7040030000000002</v>
      </c>
      <c r="G1322">
        <v>64.885002</v>
      </c>
      <c r="H1322">
        <v>4.0476219999999996</v>
      </c>
      <c r="I1322">
        <v>64.487647999999993</v>
      </c>
      <c r="J1322">
        <v>3.8009369999999998</v>
      </c>
    </row>
    <row r="1323" spans="1:10" x14ac:dyDescent="0.15">
      <c r="A1323">
        <v>64.87912</v>
      </c>
      <c r="B1323">
        <v>4.5969160000000002</v>
      </c>
      <c r="C1323">
        <v>64.676468</v>
      </c>
      <c r="D1323">
        <v>3.7257509999999998</v>
      </c>
      <c r="E1323">
        <v>64.784119000000004</v>
      </c>
      <c r="F1323">
        <v>3.7040030000000002</v>
      </c>
      <c r="G1323">
        <v>64.986176</v>
      </c>
      <c r="H1323">
        <v>4.0532149999999998</v>
      </c>
      <c r="I1323">
        <v>64.583236999999997</v>
      </c>
      <c r="J1323">
        <v>3.8083930000000001</v>
      </c>
    </row>
    <row r="1324" spans="1:10" x14ac:dyDescent="0.15">
      <c r="A1324">
        <v>64.977942999999996</v>
      </c>
      <c r="B1324">
        <v>4.6074789999999997</v>
      </c>
      <c r="C1324">
        <v>64.676468</v>
      </c>
      <c r="D1324">
        <v>3.7257509999999998</v>
      </c>
      <c r="E1324">
        <v>64.879706999999996</v>
      </c>
      <c r="F1324">
        <v>3.7114590000000001</v>
      </c>
      <c r="G1324">
        <v>64.986176</v>
      </c>
      <c r="H1324">
        <v>4.0532149999999998</v>
      </c>
      <c r="I1324">
        <v>64.583236999999997</v>
      </c>
      <c r="J1324">
        <v>3.8083930000000001</v>
      </c>
    </row>
    <row r="1325" spans="1:10" x14ac:dyDescent="0.15">
      <c r="A1325">
        <v>64.977942999999996</v>
      </c>
      <c r="B1325">
        <v>4.6074789999999997</v>
      </c>
      <c r="C1325">
        <v>64.772942</v>
      </c>
      <c r="D1325">
        <v>3.7288579999999998</v>
      </c>
      <c r="E1325">
        <v>64.879706999999996</v>
      </c>
      <c r="F1325">
        <v>3.7114590000000001</v>
      </c>
      <c r="G1325">
        <v>65.085587000000004</v>
      </c>
      <c r="H1325">
        <v>4.0612919999999999</v>
      </c>
      <c r="I1325">
        <v>64.677054999999996</v>
      </c>
      <c r="J1325">
        <v>3.8158500000000002</v>
      </c>
    </row>
    <row r="1326" spans="1:10" x14ac:dyDescent="0.15">
      <c r="A1326">
        <v>65.079704000000007</v>
      </c>
      <c r="B1326">
        <v>4.6143140000000002</v>
      </c>
      <c r="C1326">
        <v>64.869415000000004</v>
      </c>
      <c r="D1326">
        <v>3.7288579999999998</v>
      </c>
      <c r="E1326">
        <v>64.975882999999996</v>
      </c>
      <c r="F1326">
        <v>3.7158090000000001</v>
      </c>
      <c r="G1326">
        <v>65.085587000000004</v>
      </c>
      <c r="H1326">
        <v>4.0612919999999999</v>
      </c>
      <c r="I1326">
        <v>64.677054999999996</v>
      </c>
      <c r="J1326">
        <v>3.8158500000000002</v>
      </c>
    </row>
    <row r="1327" spans="1:10" x14ac:dyDescent="0.15">
      <c r="A1327">
        <v>65.079704000000007</v>
      </c>
      <c r="B1327">
        <v>4.6143140000000002</v>
      </c>
      <c r="C1327">
        <v>64.869415000000004</v>
      </c>
      <c r="D1327">
        <v>3.7375569999999998</v>
      </c>
      <c r="E1327">
        <v>64.975882999999996</v>
      </c>
      <c r="F1327">
        <v>3.7158090000000001</v>
      </c>
      <c r="G1327">
        <v>65.184708000000001</v>
      </c>
      <c r="H1327">
        <v>4.0675059999999998</v>
      </c>
      <c r="I1327">
        <v>64.772942</v>
      </c>
      <c r="J1327">
        <v>3.8226849999999999</v>
      </c>
    </row>
    <row r="1328" spans="1:10" x14ac:dyDescent="0.15">
      <c r="A1328">
        <v>65.180588</v>
      </c>
      <c r="B1328">
        <v>4.621149</v>
      </c>
      <c r="C1328">
        <v>64.964706000000007</v>
      </c>
      <c r="D1328">
        <v>3.7437710000000002</v>
      </c>
      <c r="E1328">
        <v>65.072647000000003</v>
      </c>
      <c r="F1328">
        <v>3.7257509999999998</v>
      </c>
      <c r="G1328">
        <v>65.184708000000001</v>
      </c>
      <c r="H1328">
        <v>4.0675059999999998</v>
      </c>
      <c r="I1328">
        <v>64.772942</v>
      </c>
      <c r="J1328">
        <v>3.8226849999999999</v>
      </c>
    </row>
    <row r="1329" spans="1:10" x14ac:dyDescent="0.15">
      <c r="A1329">
        <v>65.180588</v>
      </c>
      <c r="B1329">
        <v>4.621149</v>
      </c>
      <c r="C1329">
        <v>64.964706000000007</v>
      </c>
      <c r="D1329">
        <v>3.7437710000000002</v>
      </c>
      <c r="E1329">
        <v>65.072647000000003</v>
      </c>
      <c r="F1329">
        <v>3.7257509999999998</v>
      </c>
      <c r="G1329">
        <v>65.285590999999997</v>
      </c>
      <c r="H1329">
        <v>4.0749630000000003</v>
      </c>
      <c r="I1329">
        <v>64.870590000000007</v>
      </c>
      <c r="J1329">
        <v>3.82952</v>
      </c>
    </row>
    <row r="1330" spans="1:10" x14ac:dyDescent="0.15">
      <c r="A1330">
        <v>65.278824</v>
      </c>
      <c r="B1330">
        <v>4.6261200000000002</v>
      </c>
      <c r="C1330">
        <v>65.059119999999993</v>
      </c>
      <c r="D1330">
        <v>3.7512270000000001</v>
      </c>
      <c r="E1330">
        <v>65.172058000000007</v>
      </c>
      <c r="F1330">
        <v>3.729479</v>
      </c>
      <c r="G1330">
        <v>65.285590999999997</v>
      </c>
      <c r="H1330">
        <v>4.0749630000000003</v>
      </c>
      <c r="I1330">
        <v>64.870590000000007</v>
      </c>
      <c r="J1330">
        <v>3.82952</v>
      </c>
    </row>
    <row r="1331" spans="1:10" x14ac:dyDescent="0.15">
      <c r="A1331">
        <v>65.278824</v>
      </c>
      <c r="B1331">
        <v>4.6261200000000002</v>
      </c>
      <c r="C1331">
        <v>65.059119999999993</v>
      </c>
      <c r="D1331">
        <v>3.7512270000000001</v>
      </c>
      <c r="E1331">
        <v>65.172058000000007</v>
      </c>
      <c r="F1331">
        <v>3.729479</v>
      </c>
      <c r="G1331">
        <v>65.385002</v>
      </c>
      <c r="H1331">
        <v>4.0799329999999996</v>
      </c>
      <c r="I1331">
        <v>64.970000999999996</v>
      </c>
      <c r="J1331">
        <v>3.838219</v>
      </c>
    </row>
    <row r="1332" spans="1:10" x14ac:dyDescent="0.15">
      <c r="A1332">
        <v>65.378532000000007</v>
      </c>
      <c r="B1332">
        <v>4.6366829999999997</v>
      </c>
      <c r="C1332">
        <v>65.155586</v>
      </c>
      <c r="D1332">
        <v>3.7593049999999999</v>
      </c>
      <c r="E1332">
        <v>65.271468999999996</v>
      </c>
      <c r="F1332">
        <v>3.7375569999999998</v>
      </c>
      <c r="G1332">
        <v>65.385002</v>
      </c>
      <c r="H1332">
        <v>4.0799329999999996</v>
      </c>
      <c r="I1332">
        <v>64.970000999999996</v>
      </c>
      <c r="J1332">
        <v>3.838219</v>
      </c>
    </row>
    <row r="1333" spans="1:10" x14ac:dyDescent="0.15">
      <c r="A1333">
        <v>65.378532000000007</v>
      </c>
      <c r="B1333">
        <v>4.6366829999999997</v>
      </c>
      <c r="C1333">
        <v>65.155586</v>
      </c>
      <c r="D1333">
        <v>3.7593049999999999</v>
      </c>
      <c r="E1333">
        <v>65.271468999999996</v>
      </c>
      <c r="F1333">
        <v>3.7375569999999998</v>
      </c>
      <c r="G1333">
        <v>65.484702999999996</v>
      </c>
      <c r="H1333">
        <v>4.0880109999999998</v>
      </c>
      <c r="I1333">
        <v>65.070296999999997</v>
      </c>
      <c r="J1333">
        <v>3.8450540000000002</v>
      </c>
    </row>
    <row r="1334" spans="1:10" x14ac:dyDescent="0.15">
      <c r="A1334">
        <v>65.478233000000003</v>
      </c>
      <c r="B1334">
        <v>4.6404110000000003</v>
      </c>
      <c r="C1334">
        <v>65.251472000000007</v>
      </c>
      <c r="D1334">
        <v>3.7617910000000001</v>
      </c>
      <c r="E1334">
        <v>65.371178</v>
      </c>
      <c r="F1334">
        <v>3.7450130000000001</v>
      </c>
      <c r="G1334">
        <v>65.484702999999996</v>
      </c>
      <c r="H1334">
        <v>4.0880109999999998</v>
      </c>
      <c r="I1334">
        <v>65.070296999999997</v>
      </c>
      <c r="J1334">
        <v>3.8450540000000002</v>
      </c>
    </row>
    <row r="1335" spans="1:10" x14ac:dyDescent="0.15">
      <c r="A1335">
        <v>65.478233000000003</v>
      </c>
      <c r="B1335">
        <v>4.6404110000000003</v>
      </c>
      <c r="C1335">
        <v>65.251472000000007</v>
      </c>
      <c r="D1335">
        <v>3.7617910000000001</v>
      </c>
      <c r="E1335">
        <v>65.371178</v>
      </c>
      <c r="F1335">
        <v>3.7450130000000001</v>
      </c>
      <c r="G1335">
        <v>65.584709000000004</v>
      </c>
      <c r="H1335">
        <v>4.0960890000000001</v>
      </c>
      <c r="I1335">
        <v>65.170586</v>
      </c>
      <c r="J1335">
        <v>3.8506469999999999</v>
      </c>
    </row>
    <row r="1336" spans="1:10" x14ac:dyDescent="0.15">
      <c r="A1336">
        <v>65.580001999999993</v>
      </c>
      <c r="B1336">
        <v>4.6484889999999996</v>
      </c>
      <c r="C1336">
        <v>65.345589000000004</v>
      </c>
      <c r="D1336">
        <v>3.7704900000000001</v>
      </c>
      <c r="E1336">
        <v>65.471176</v>
      </c>
      <c r="F1336">
        <v>3.7506059999999999</v>
      </c>
      <c r="G1336">
        <v>65.584709000000004</v>
      </c>
      <c r="H1336">
        <v>4.0960890000000001</v>
      </c>
      <c r="I1336">
        <v>65.170586</v>
      </c>
      <c r="J1336">
        <v>3.8506469999999999</v>
      </c>
    </row>
    <row r="1337" spans="1:10" x14ac:dyDescent="0.15">
      <c r="A1337">
        <v>65.580001999999993</v>
      </c>
      <c r="B1337">
        <v>4.6484889999999996</v>
      </c>
      <c r="C1337">
        <v>65.345589000000004</v>
      </c>
      <c r="D1337">
        <v>3.7704900000000001</v>
      </c>
      <c r="E1337">
        <v>65.471176</v>
      </c>
      <c r="F1337">
        <v>3.7506059999999999</v>
      </c>
      <c r="G1337">
        <v>65.684708000000001</v>
      </c>
      <c r="H1337">
        <v>4.1035459999999997</v>
      </c>
      <c r="I1337">
        <v>65.269706999999997</v>
      </c>
      <c r="J1337">
        <v>3.8574820000000001</v>
      </c>
    </row>
    <row r="1338" spans="1:10" x14ac:dyDescent="0.15">
      <c r="A1338">
        <v>65.678825000000003</v>
      </c>
      <c r="B1338">
        <v>4.6559460000000001</v>
      </c>
      <c r="C1338">
        <v>65.442939999999993</v>
      </c>
      <c r="D1338">
        <v>3.7773249999999998</v>
      </c>
      <c r="E1338">
        <v>65.562645000000003</v>
      </c>
      <c r="F1338">
        <v>3.7593049999999999</v>
      </c>
      <c r="G1338">
        <v>65.684708000000001</v>
      </c>
      <c r="H1338">
        <v>4.1035459999999997</v>
      </c>
      <c r="I1338">
        <v>65.269706999999997</v>
      </c>
      <c r="J1338">
        <v>3.8574820000000001</v>
      </c>
    </row>
    <row r="1339" spans="1:10" x14ac:dyDescent="0.15">
      <c r="A1339">
        <v>65.678825000000003</v>
      </c>
      <c r="B1339">
        <v>4.6559460000000001</v>
      </c>
      <c r="C1339">
        <v>65.442939999999993</v>
      </c>
      <c r="D1339">
        <v>3.7773249999999998</v>
      </c>
      <c r="E1339">
        <v>65.562645000000003</v>
      </c>
      <c r="F1339">
        <v>3.7593049999999999</v>
      </c>
      <c r="G1339">
        <v>65.785590999999997</v>
      </c>
      <c r="H1339">
        <v>4.1103810000000003</v>
      </c>
      <c r="I1339">
        <v>65.371178</v>
      </c>
      <c r="J1339">
        <v>3.864938</v>
      </c>
    </row>
    <row r="1340" spans="1:10" x14ac:dyDescent="0.15">
      <c r="A1340">
        <v>65.779708999999997</v>
      </c>
      <c r="B1340">
        <v>4.6634029999999997</v>
      </c>
      <c r="C1340">
        <v>65.539116000000007</v>
      </c>
      <c r="D1340">
        <v>3.7847810000000002</v>
      </c>
      <c r="E1340">
        <v>65.660881000000003</v>
      </c>
      <c r="F1340">
        <v>3.76614</v>
      </c>
      <c r="G1340">
        <v>65.785590999999997</v>
      </c>
      <c r="H1340">
        <v>4.1103810000000003</v>
      </c>
      <c r="I1340">
        <v>65.371178</v>
      </c>
      <c r="J1340">
        <v>3.864938</v>
      </c>
    </row>
    <row r="1341" spans="1:10" x14ac:dyDescent="0.15">
      <c r="A1341">
        <v>65.779708999999997</v>
      </c>
      <c r="B1341">
        <v>4.6634029999999997</v>
      </c>
      <c r="C1341">
        <v>65.539116000000007</v>
      </c>
      <c r="D1341">
        <v>3.7847810000000002</v>
      </c>
      <c r="E1341">
        <v>65.756180000000001</v>
      </c>
      <c r="F1341">
        <v>3.76614</v>
      </c>
      <c r="G1341">
        <v>65.885002</v>
      </c>
      <c r="H1341">
        <v>4.1165940000000001</v>
      </c>
      <c r="I1341">
        <v>65.470291000000003</v>
      </c>
      <c r="J1341">
        <v>3.8730159999999998</v>
      </c>
    </row>
    <row r="1342" spans="1:10" x14ac:dyDescent="0.15">
      <c r="A1342">
        <v>65.878822</v>
      </c>
      <c r="B1342">
        <v>4.6696160000000004</v>
      </c>
      <c r="C1342">
        <v>65.634704999999997</v>
      </c>
      <c r="D1342">
        <v>3.7909950000000001</v>
      </c>
      <c r="E1342">
        <v>65.756180000000001</v>
      </c>
      <c r="F1342">
        <v>3.7748390000000001</v>
      </c>
      <c r="G1342">
        <v>65.885002</v>
      </c>
      <c r="H1342">
        <v>4.1165940000000001</v>
      </c>
      <c r="I1342">
        <v>65.470291000000003</v>
      </c>
      <c r="J1342">
        <v>3.8730159999999998</v>
      </c>
    </row>
    <row r="1343" spans="1:10" x14ac:dyDescent="0.15">
      <c r="A1343">
        <v>65.878822</v>
      </c>
      <c r="B1343">
        <v>4.6696160000000004</v>
      </c>
      <c r="C1343">
        <v>65.634704999999997</v>
      </c>
      <c r="D1343">
        <v>3.7909950000000001</v>
      </c>
      <c r="E1343">
        <v>65.852645999999993</v>
      </c>
      <c r="F1343">
        <v>3.7748390000000001</v>
      </c>
      <c r="G1343">
        <v>65.984702999999996</v>
      </c>
      <c r="H1343">
        <v>4.122808</v>
      </c>
      <c r="I1343">
        <v>65.569412</v>
      </c>
      <c r="J1343">
        <v>3.8804729999999998</v>
      </c>
    </row>
    <row r="1344" spans="1:10" x14ac:dyDescent="0.15">
      <c r="A1344">
        <v>65.978531000000004</v>
      </c>
      <c r="B1344">
        <v>4.6783149999999996</v>
      </c>
      <c r="C1344">
        <v>65.734413000000004</v>
      </c>
      <c r="D1344">
        <v>3.7978299999999998</v>
      </c>
      <c r="E1344">
        <v>65.852645999999993</v>
      </c>
      <c r="F1344">
        <v>3.7804319999999998</v>
      </c>
      <c r="G1344">
        <v>65.984702999999996</v>
      </c>
      <c r="H1344">
        <v>4.122808</v>
      </c>
      <c r="I1344">
        <v>65.569412</v>
      </c>
      <c r="J1344">
        <v>3.8804729999999998</v>
      </c>
    </row>
    <row r="1345" spans="1:10" x14ac:dyDescent="0.15">
      <c r="A1345">
        <v>65.978531000000004</v>
      </c>
      <c r="B1345">
        <v>4.6783149999999996</v>
      </c>
      <c r="C1345">
        <v>65.734413000000004</v>
      </c>
      <c r="D1345">
        <v>3.7978299999999998</v>
      </c>
      <c r="E1345">
        <v>65.946472</v>
      </c>
      <c r="F1345">
        <v>3.7872669999999999</v>
      </c>
      <c r="G1345">
        <v>66.084709000000004</v>
      </c>
      <c r="H1345">
        <v>4.1284000000000001</v>
      </c>
      <c r="I1345">
        <v>65.669998000000007</v>
      </c>
      <c r="J1345">
        <v>3.8866869999999998</v>
      </c>
    </row>
    <row r="1346" spans="1:10" x14ac:dyDescent="0.15">
      <c r="A1346">
        <v>66.079704000000007</v>
      </c>
      <c r="B1346">
        <v>4.685772</v>
      </c>
      <c r="C1346">
        <v>65.833824000000007</v>
      </c>
      <c r="D1346">
        <v>3.804665</v>
      </c>
      <c r="E1346">
        <v>65.946472</v>
      </c>
      <c r="F1346">
        <v>3.7872669999999999</v>
      </c>
      <c r="G1346">
        <v>66.084709000000004</v>
      </c>
      <c r="H1346">
        <v>4.1284000000000001</v>
      </c>
      <c r="I1346">
        <v>65.669998000000007</v>
      </c>
      <c r="J1346">
        <v>3.8866869999999998</v>
      </c>
    </row>
    <row r="1347" spans="1:10" x14ac:dyDescent="0.15">
      <c r="A1347">
        <v>66.079704000000007</v>
      </c>
      <c r="B1347">
        <v>4.685772</v>
      </c>
      <c r="C1347">
        <v>65.833824000000007</v>
      </c>
      <c r="D1347">
        <v>3.804665</v>
      </c>
      <c r="E1347">
        <v>66.042648</v>
      </c>
      <c r="F1347">
        <v>3.7922380000000002</v>
      </c>
      <c r="G1347">
        <v>66.184708000000001</v>
      </c>
      <c r="H1347">
        <v>4.1358569999999997</v>
      </c>
      <c r="I1347">
        <v>65.767944</v>
      </c>
      <c r="J1347">
        <v>3.8922789999999998</v>
      </c>
    </row>
    <row r="1348" spans="1:10" x14ac:dyDescent="0.15">
      <c r="A1348">
        <v>66.179114999999996</v>
      </c>
      <c r="B1348">
        <v>4.6894999999999998</v>
      </c>
      <c r="C1348">
        <v>65.934997999999993</v>
      </c>
      <c r="D1348">
        <v>3.8127430000000002</v>
      </c>
      <c r="E1348">
        <v>66.042648</v>
      </c>
      <c r="F1348">
        <v>3.7922380000000002</v>
      </c>
      <c r="G1348">
        <v>66.184708000000001</v>
      </c>
      <c r="H1348">
        <v>4.1358569999999997</v>
      </c>
      <c r="I1348">
        <v>65.767944</v>
      </c>
      <c r="J1348">
        <v>3.8922789999999998</v>
      </c>
    </row>
    <row r="1349" spans="1:10" x14ac:dyDescent="0.15">
      <c r="A1349">
        <v>66.179114999999996</v>
      </c>
      <c r="B1349">
        <v>4.6894999999999998</v>
      </c>
      <c r="C1349">
        <v>65.934997999999993</v>
      </c>
      <c r="D1349">
        <v>3.8127430000000002</v>
      </c>
      <c r="E1349">
        <v>66.138824</v>
      </c>
      <c r="F1349">
        <v>3.7996940000000001</v>
      </c>
      <c r="G1349">
        <v>66.285881000000003</v>
      </c>
      <c r="H1349">
        <v>4.1439349999999999</v>
      </c>
      <c r="I1349">
        <v>65.869118</v>
      </c>
      <c r="J1349">
        <v>3.9009779999999998</v>
      </c>
    </row>
    <row r="1350" spans="1:10" x14ac:dyDescent="0.15">
      <c r="A1350">
        <v>66.277939000000003</v>
      </c>
      <c r="B1350">
        <v>4.697578</v>
      </c>
      <c r="C1350">
        <v>66.034408999999997</v>
      </c>
      <c r="D1350">
        <v>3.8201990000000001</v>
      </c>
      <c r="E1350">
        <v>66.138824</v>
      </c>
      <c r="F1350">
        <v>3.7996940000000001</v>
      </c>
      <c r="G1350">
        <v>66.285881000000003</v>
      </c>
      <c r="H1350">
        <v>4.1439349999999999</v>
      </c>
      <c r="I1350">
        <v>65.869118</v>
      </c>
      <c r="J1350">
        <v>3.9009779999999998</v>
      </c>
    </row>
    <row r="1351" spans="1:10" x14ac:dyDescent="0.15">
      <c r="A1351">
        <v>66.277939000000003</v>
      </c>
      <c r="B1351">
        <v>4.697578</v>
      </c>
      <c r="C1351">
        <v>66.034408999999997</v>
      </c>
      <c r="D1351">
        <v>3.8201990000000001</v>
      </c>
      <c r="E1351">
        <v>66.232651000000004</v>
      </c>
      <c r="F1351">
        <v>3.8071510000000002</v>
      </c>
      <c r="G1351">
        <v>66.384415000000004</v>
      </c>
      <c r="H1351">
        <v>4.149527</v>
      </c>
      <c r="I1351">
        <v>65.968826000000007</v>
      </c>
      <c r="J1351">
        <v>3.9090560000000001</v>
      </c>
    </row>
    <row r="1352" spans="1:10" x14ac:dyDescent="0.15">
      <c r="A1352">
        <v>66.377944999999997</v>
      </c>
      <c r="B1352">
        <v>4.7068989999999999</v>
      </c>
      <c r="C1352">
        <v>66.134415000000004</v>
      </c>
      <c r="D1352">
        <v>3.827035</v>
      </c>
      <c r="E1352">
        <v>66.232651000000004</v>
      </c>
      <c r="F1352">
        <v>3.8071510000000002</v>
      </c>
      <c r="G1352">
        <v>66.384415000000004</v>
      </c>
      <c r="H1352">
        <v>4.149527</v>
      </c>
      <c r="I1352">
        <v>65.968826000000007</v>
      </c>
      <c r="J1352">
        <v>3.9090560000000001</v>
      </c>
    </row>
    <row r="1353" spans="1:10" x14ac:dyDescent="0.15">
      <c r="A1353">
        <v>66.377944999999997</v>
      </c>
      <c r="B1353">
        <v>4.7068989999999999</v>
      </c>
      <c r="C1353">
        <v>66.134415000000004</v>
      </c>
      <c r="D1353">
        <v>3.827035</v>
      </c>
      <c r="E1353">
        <v>66.329116999999997</v>
      </c>
      <c r="F1353">
        <v>3.8133650000000001</v>
      </c>
      <c r="G1353">
        <v>66.483238</v>
      </c>
      <c r="H1353">
        <v>4.1563619999999997</v>
      </c>
      <c r="I1353">
        <v>66.069412</v>
      </c>
      <c r="J1353">
        <v>3.91527</v>
      </c>
    </row>
    <row r="1354" spans="1:10" x14ac:dyDescent="0.15">
      <c r="A1354">
        <v>66.478233000000003</v>
      </c>
      <c r="B1354">
        <v>4.7143550000000003</v>
      </c>
      <c r="C1354">
        <v>66.232940999999997</v>
      </c>
      <c r="D1354">
        <v>3.8344909999999999</v>
      </c>
      <c r="E1354">
        <v>66.329116999999997</v>
      </c>
      <c r="F1354">
        <v>3.8133650000000001</v>
      </c>
      <c r="G1354">
        <v>66.483238</v>
      </c>
      <c r="H1354">
        <v>4.1563619999999997</v>
      </c>
      <c r="I1354">
        <v>66.069412</v>
      </c>
      <c r="J1354">
        <v>3.91527</v>
      </c>
    </row>
    <row r="1355" spans="1:10" x14ac:dyDescent="0.15">
      <c r="A1355">
        <v>66.478233000000003</v>
      </c>
      <c r="B1355">
        <v>4.7143550000000003</v>
      </c>
      <c r="C1355">
        <v>66.232940999999997</v>
      </c>
      <c r="D1355">
        <v>3.8344909999999999</v>
      </c>
      <c r="E1355">
        <v>66.425590999999997</v>
      </c>
      <c r="F1355">
        <v>3.8233069999999998</v>
      </c>
      <c r="G1355">
        <v>66.573234999999997</v>
      </c>
      <c r="H1355">
        <v>4.1625759999999996</v>
      </c>
      <c r="I1355">
        <v>66.169121000000004</v>
      </c>
      <c r="J1355">
        <v>3.9233470000000001</v>
      </c>
    </row>
    <row r="1356" spans="1:10" x14ac:dyDescent="0.15">
      <c r="A1356">
        <v>66.577056999999996</v>
      </c>
      <c r="B1356">
        <v>4.718083</v>
      </c>
      <c r="C1356">
        <v>66.332649000000004</v>
      </c>
      <c r="D1356">
        <v>3.8394620000000002</v>
      </c>
      <c r="E1356">
        <v>66.425590999999997</v>
      </c>
      <c r="F1356">
        <v>3.8233069999999998</v>
      </c>
      <c r="G1356">
        <v>66.667938000000007</v>
      </c>
      <c r="H1356">
        <v>4.1625759999999996</v>
      </c>
      <c r="I1356">
        <v>66.169121000000004</v>
      </c>
      <c r="J1356">
        <v>3.9233470000000001</v>
      </c>
    </row>
    <row r="1357" spans="1:10" x14ac:dyDescent="0.15">
      <c r="A1357">
        <v>66.577056999999996</v>
      </c>
      <c r="B1357">
        <v>4.718083</v>
      </c>
      <c r="C1357">
        <v>66.332649000000004</v>
      </c>
      <c r="D1357">
        <v>3.8394620000000002</v>
      </c>
      <c r="E1357">
        <v>66.520294000000007</v>
      </c>
      <c r="F1357">
        <v>3.82952</v>
      </c>
      <c r="G1357">
        <v>66.667938000000007</v>
      </c>
      <c r="H1357">
        <v>4.1706539999999999</v>
      </c>
      <c r="I1357">
        <v>66.268234000000007</v>
      </c>
      <c r="J1357">
        <v>3.9295610000000001</v>
      </c>
    </row>
    <row r="1358" spans="1:10" x14ac:dyDescent="0.15">
      <c r="A1358">
        <v>66.678825000000003</v>
      </c>
      <c r="B1358">
        <v>4.7261610000000003</v>
      </c>
      <c r="C1358">
        <v>66.424408</v>
      </c>
      <c r="D1358">
        <v>3.8438119999999998</v>
      </c>
      <c r="E1358">
        <v>66.520294000000007</v>
      </c>
      <c r="F1358">
        <v>3.82952</v>
      </c>
      <c r="G1358">
        <v>66.765586999999996</v>
      </c>
      <c r="H1358">
        <v>4.1706539999999999</v>
      </c>
      <c r="I1358">
        <v>66.268234000000007</v>
      </c>
      <c r="J1358">
        <v>3.9295610000000001</v>
      </c>
    </row>
    <row r="1359" spans="1:10" x14ac:dyDescent="0.15">
      <c r="A1359">
        <v>66.678825000000003</v>
      </c>
      <c r="B1359">
        <v>4.7261610000000003</v>
      </c>
      <c r="C1359">
        <v>66.424408</v>
      </c>
      <c r="D1359">
        <v>3.8438119999999998</v>
      </c>
      <c r="E1359">
        <v>66.621178</v>
      </c>
      <c r="F1359">
        <v>3.8363550000000002</v>
      </c>
      <c r="G1359">
        <v>66.765586999999996</v>
      </c>
      <c r="H1359">
        <v>4.1774889999999996</v>
      </c>
      <c r="I1359">
        <v>66.368819999999999</v>
      </c>
      <c r="J1359">
        <v>3.9363959999999998</v>
      </c>
    </row>
    <row r="1360" spans="1:10" x14ac:dyDescent="0.15">
      <c r="A1360">
        <v>66.777648999999997</v>
      </c>
      <c r="B1360">
        <v>4.732996</v>
      </c>
      <c r="C1360">
        <v>66.521179000000004</v>
      </c>
      <c r="D1360">
        <v>3.850025</v>
      </c>
      <c r="E1360">
        <v>66.621178</v>
      </c>
      <c r="F1360">
        <v>3.8363550000000002</v>
      </c>
      <c r="G1360">
        <v>66.861762999999996</v>
      </c>
      <c r="H1360">
        <v>4.1774889999999996</v>
      </c>
      <c r="I1360">
        <v>66.368819999999999</v>
      </c>
      <c r="J1360">
        <v>3.9363959999999998</v>
      </c>
    </row>
    <row r="1361" spans="1:10" x14ac:dyDescent="0.15">
      <c r="A1361">
        <v>66.777648999999997</v>
      </c>
      <c r="B1361">
        <v>4.732996</v>
      </c>
      <c r="C1361">
        <v>66.614998</v>
      </c>
      <c r="D1361">
        <v>3.850025</v>
      </c>
      <c r="E1361">
        <v>66.720878999999996</v>
      </c>
      <c r="F1361">
        <v>3.8438119999999998</v>
      </c>
      <c r="G1361">
        <v>66.861762999999996</v>
      </c>
      <c r="H1361">
        <v>4.1818390000000001</v>
      </c>
      <c r="I1361">
        <v>66.468826000000007</v>
      </c>
      <c r="J1361">
        <v>3.9432309999999999</v>
      </c>
    </row>
    <row r="1362" spans="1:10" x14ac:dyDescent="0.15">
      <c r="A1362">
        <v>66.877646999999996</v>
      </c>
      <c r="B1362">
        <v>4.7410740000000002</v>
      </c>
      <c r="C1362">
        <v>66.614998</v>
      </c>
      <c r="D1362">
        <v>3.856239</v>
      </c>
      <c r="E1362">
        <v>66.720878999999996</v>
      </c>
      <c r="F1362">
        <v>3.8438119999999998</v>
      </c>
      <c r="G1362">
        <v>66.956176999999997</v>
      </c>
      <c r="H1362">
        <v>4.1892950000000004</v>
      </c>
      <c r="I1362">
        <v>66.468826000000007</v>
      </c>
      <c r="J1362">
        <v>3.9432309999999999</v>
      </c>
    </row>
    <row r="1363" spans="1:10" x14ac:dyDescent="0.15">
      <c r="A1363">
        <v>66.877646999999996</v>
      </c>
      <c r="B1363">
        <v>4.7410740000000002</v>
      </c>
      <c r="C1363">
        <v>66.712058999999996</v>
      </c>
      <c r="D1363">
        <v>3.856239</v>
      </c>
      <c r="E1363">
        <v>66.819702000000007</v>
      </c>
      <c r="F1363">
        <v>3.8512680000000001</v>
      </c>
      <c r="G1363">
        <v>66.956176999999997</v>
      </c>
      <c r="H1363">
        <v>4.1892950000000004</v>
      </c>
      <c r="I1363">
        <v>66.568825000000004</v>
      </c>
      <c r="J1363">
        <v>3.9500670000000002</v>
      </c>
    </row>
    <row r="1364" spans="1:10" x14ac:dyDescent="0.15">
      <c r="A1364">
        <v>66.977942999999996</v>
      </c>
      <c r="B1364">
        <v>4.7497730000000002</v>
      </c>
      <c r="C1364">
        <v>66.712058999999996</v>
      </c>
      <c r="D1364">
        <v>3.8618320000000002</v>
      </c>
      <c r="E1364">
        <v>66.819702000000007</v>
      </c>
      <c r="F1364">
        <v>3.8512680000000001</v>
      </c>
      <c r="G1364">
        <v>67.051468</v>
      </c>
      <c r="H1364">
        <v>4.1955080000000002</v>
      </c>
      <c r="I1364">
        <v>66.568825000000004</v>
      </c>
      <c r="J1364">
        <v>3.9500670000000002</v>
      </c>
    </row>
    <row r="1365" spans="1:10" x14ac:dyDescent="0.15">
      <c r="A1365">
        <v>66.977942999999996</v>
      </c>
      <c r="B1365">
        <v>4.7497730000000002</v>
      </c>
      <c r="C1365">
        <v>66.807648</v>
      </c>
      <c r="D1365">
        <v>3.8661810000000001</v>
      </c>
      <c r="E1365">
        <v>66.919708</v>
      </c>
      <c r="F1365">
        <v>3.8568609999999999</v>
      </c>
      <c r="G1365">
        <v>67.051468</v>
      </c>
      <c r="H1365">
        <v>4.1955080000000002</v>
      </c>
      <c r="I1365">
        <v>66.669410999999997</v>
      </c>
      <c r="J1365">
        <v>3.9575230000000001</v>
      </c>
    </row>
    <row r="1366" spans="1:10" x14ac:dyDescent="0.15">
      <c r="A1366">
        <v>67.077941999999993</v>
      </c>
      <c r="B1366">
        <v>4.7566079999999999</v>
      </c>
      <c r="C1366">
        <v>66.807648</v>
      </c>
      <c r="D1366">
        <v>3.8661810000000001</v>
      </c>
      <c r="E1366">
        <v>66.919708</v>
      </c>
      <c r="F1366">
        <v>3.8568609999999999</v>
      </c>
      <c r="G1366">
        <v>67.148528999999996</v>
      </c>
      <c r="H1366">
        <v>4.2035869999999997</v>
      </c>
      <c r="I1366">
        <v>66.669410999999997</v>
      </c>
      <c r="J1366">
        <v>3.9575230000000001</v>
      </c>
    </row>
    <row r="1367" spans="1:10" x14ac:dyDescent="0.15">
      <c r="A1367">
        <v>67.077941999999993</v>
      </c>
      <c r="B1367">
        <v>4.7566079999999999</v>
      </c>
      <c r="C1367">
        <v>66.901764</v>
      </c>
      <c r="D1367">
        <v>3.8736380000000001</v>
      </c>
      <c r="E1367">
        <v>67.020591999999994</v>
      </c>
      <c r="F1367">
        <v>3.8643169999999998</v>
      </c>
      <c r="G1367">
        <v>67.148528999999996</v>
      </c>
      <c r="H1367">
        <v>4.2035869999999997</v>
      </c>
      <c r="I1367">
        <v>66.768531999999993</v>
      </c>
      <c r="J1367">
        <v>3.9643579999999998</v>
      </c>
    </row>
    <row r="1368" spans="1:10" x14ac:dyDescent="0.15">
      <c r="A1368">
        <v>67.17765</v>
      </c>
      <c r="B1368">
        <v>4.7609579999999996</v>
      </c>
      <c r="C1368">
        <v>66.901764</v>
      </c>
      <c r="D1368">
        <v>3.8736380000000001</v>
      </c>
      <c r="E1368">
        <v>67.020591999999994</v>
      </c>
      <c r="F1368">
        <v>3.8643169999999998</v>
      </c>
      <c r="G1368">
        <v>67.244704999999996</v>
      </c>
      <c r="H1368">
        <v>4.2091789999999998</v>
      </c>
      <c r="I1368">
        <v>66.768531999999993</v>
      </c>
      <c r="J1368">
        <v>3.9643579999999998</v>
      </c>
    </row>
    <row r="1369" spans="1:10" x14ac:dyDescent="0.15">
      <c r="A1369">
        <v>67.17765</v>
      </c>
      <c r="B1369">
        <v>4.7609579999999996</v>
      </c>
      <c r="C1369">
        <v>66.998824999999997</v>
      </c>
      <c r="D1369">
        <v>3.8804729999999998</v>
      </c>
      <c r="E1369">
        <v>67.12088</v>
      </c>
      <c r="F1369">
        <v>3.8736380000000001</v>
      </c>
      <c r="G1369">
        <v>67.244704999999996</v>
      </c>
      <c r="H1369">
        <v>4.2091789999999998</v>
      </c>
      <c r="I1369">
        <v>66.869415000000004</v>
      </c>
      <c r="J1369">
        <v>3.9730569999999998</v>
      </c>
    </row>
    <row r="1370" spans="1:10" x14ac:dyDescent="0.15">
      <c r="A1370">
        <v>67.277350999999996</v>
      </c>
      <c r="B1370">
        <v>4.7684139999999999</v>
      </c>
      <c r="C1370">
        <v>66.998824999999997</v>
      </c>
      <c r="D1370">
        <v>3.8804729999999998</v>
      </c>
      <c r="E1370">
        <v>67.12088</v>
      </c>
      <c r="F1370">
        <v>3.8736380000000001</v>
      </c>
      <c r="G1370">
        <v>67.339706000000007</v>
      </c>
      <c r="H1370">
        <v>4.2160140000000004</v>
      </c>
      <c r="I1370">
        <v>66.869415000000004</v>
      </c>
      <c r="J1370">
        <v>3.9730569999999998</v>
      </c>
    </row>
    <row r="1371" spans="1:10" x14ac:dyDescent="0.15">
      <c r="A1371">
        <v>67.277350999999996</v>
      </c>
      <c r="B1371">
        <v>4.7684139999999999</v>
      </c>
      <c r="C1371">
        <v>67.094703999999993</v>
      </c>
      <c r="D1371">
        <v>3.8866869999999998</v>
      </c>
      <c r="E1371">
        <v>67.220000999999996</v>
      </c>
      <c r="F1371">
        <v>3.8792300000000002</v>
      </c>
      <c r="G1371">
        <v>67.339706000000007</v>
      </c>
      <c r="H1371">
        <v>4.2160140000000004</v>
      </c>
      <c r="I1371">
        <v>66.968826000000007</v>
      </c>
      <c r="J1371">
        <v>3.9792709999999998</v>
      </c>
    </row>
    <row r="1372" spans="1:10" x14ac:dyDescent="0.15">
      <c r="A1372">
        <v>67.37706</v>
      </c>
      <c r="B1372">
        <v>4.7752489999999996</v>
      </c>
      <c r="C1372">
        <v>67.094703999999993</v>
      </c>
      <c r="D1372">
        <v>3.8866869999999998</v>
      </c>
      <c r="E1372">
        <v>67.220000999999996</v>
      </c>
      <c r="F1372">
        <v>3.8792300000000002</v>
      </c>
      <c r="G1372">
        <v>67.43441</v>
      </c>
      <c r="H1372">
        <v>4.2228490000000001</v>
      </c>
      <c r="I1372">
        <v>66.968826000000007</v>
      </c>
      <c r="J1372">
        <v>3.9792709999999998</v>
      </c>
    </row>
    <row r="1373" spans="1:10" x14ac:dyDescent="0.15">
      <c r="A1373">
        <v>67.37706</v>
      </c>
      <c r="B1373">
        <v>4.7752489999999996</v>
      </c>
      <c r="C1373">
        <v>67.190291999999999</v>
      </c>
      <c r="D1373">
        <v>3.8935219999999999</v>
      </c>
      <c r="E1373">
        <v>67.320587000000003</v>
      </c>
      <c r="F1373">
        <v>3.8866869999999998</v>
      </c>
      <c r="G1373">
        <v>67.43441</v>
      </c>
      <c r="H1373">
        <v>4.2228490000000001</v>
      </c>
      <c r="I1373">
        <v>67.067352</v>
      </c>
      <c r="J1373">
        <v>3.9861059999999999</v>
      </c>
    </row>
    <row r="1374" spans="1:10" x14ac:dyDescent="0.15">
      <c r="A1374">
        <v>67.477645999999993</v>
      </c>
      <c r="B1374">
        <v>4.7839489999999998</v>
      </c>
      <c r="C1374">
        <v>67.190291999999999</v>
      </c>
      <c r="D1374">
        <v>3.8935219999999999</v>
      </c>
      <c r="E1374">
        <v>67.320587000000003</v>
      </c>
      <c r="F1374">
        <v>3.8866869999999998</v>
      </c>
      <c r="G1374">
        <v>67.534706</v>
      </c>
      <c r="H1374">
        <v>4.2309270000000003</v>
      </c>
      <c r="I1374">
        <v>67.067352</v>
      </c>
      <c r="J1374">
        <v>3.9861059999999999</v>
      </c>
    </row>
    <row r="1375" spans="1:10" x14ac:dyDescent="0.15">
      <c r="A1375">
        <v>67.477645999999993</v>
      </c>
      <c r="B1375">
        <v>4.7839489999999998</v>
      </c>
      <c r="C1375">
        <v>67.286468999999997</v>
      </c>
      <c r="D1375">
        <v>3.899114</v>
      </c>
      <c r="E1375">
        <v>67.419410999999997</v>
      </c>
      <c r="F1375">
        <v>3.8935219999999999</v>
      </c>
      <c r="G1375">
        <v>67.534706</v>
      </c>
      <c r="H1375">
        <v>4.2309270000000003</v>
      </c>
      <c r="I1375">
        <v>67.160004000000001</v>
      </c>
      <c r="J1375">
        <v>3.9916990000000001</v>
      </c>
    </row>
    <row r="1376" spans="1:10" x14ac:dyDescent="0.15">
      <c r="A1376">
        <v>67.577941999999993</v>
      </c>
      <c r="B1376">
        <v>4.7914050000000001</v>
      </c>
      <c r="C1376">
        <v>67.286468999999997</v>
      </c>
      <c r="D1376">
        <v>3.899114</v>
      </c>
      <c r="E1376">
        <v>67.419410999999997</v>
      </c>
      <c r="F1376">
        <v>3.8935219999999999</v>
      </c>
      <c r="G1376">
        <v>67.634117000000003</v>
      </c>
      <c r="H1376">
        <v>4.235277</v>
      </c>
      <c r="I1376">
        <v>67.160004000000001</v>
      </c>
      <c r="J1376">
        <v>3.9916990000000001</v>
      </c>
    </row>
    <row r="1377" spans="1:10" x14ac:dyDescent="0.15">
      <c r="A1377">
        <v>67.577941999999993</v>
      </c>
      <c r="B1377">
        <v>4.7914050000000001</v>
      </c>
      <c r="C1377">
        <v>67.382644999999997</v>
      </c>
      <c r="D1377">
        <v>3.9071920000000002</v>
      </c>
      <c r="E1377">
        <v>67.519706999999997</v>
      </c>
      <c r="F1377">
        <v>3.9009779999999998</v>
      </c>
      <c r="G1377">
        <v>67.634117000000003</v>
      </c>
      <c r="H1377">
        <v>4.235277</v>
      </c>
      <c r="I1377">
        <v>67.258826999999997</v>
      </c>
      <c r="J1377">
        <v>3.9985330000000001</v>
      </c>
    </row>
    <row r="1378" spans="1:10" x14ac:dyDescent="0.15">
      <c r="A1378">
        <v>67.678528</v>
      </c>
      <c r="B1378">
        <v>4.7988619999999997</v>
      </c>
      <c r="C1378">
        <v>67.382644999999997</v>
      </c>
      <c r="D1378">
        <v>3.9071920000000002</v>
      </c>
      <c r="E1378">
        <v>67.519706999999997</v>
      </c>
      <c r="F1378">
        <v>3.9009779999999998</v>
      </c>
      <c r="G1378">
        <v>67.732651000000004</v>
      </c>
      <c r="H1378">
        <v>4.2433540000000001</v>
      </c>
      <c r="I1378">
        <v>67.351471000000004</v>
      </c>
      <c r="J1378">
        <v>3.9985330000000001</v>
      </c>
    </row>
    <row r="1379" spans="1:10" x14ac:dyDescent="0.15">
      <c r="A1379">
        <v>67.678528</v>
      </c>
      <c r="B1379">
        <v>4.7988619999999997</v>
      </c>
      <c r="C1379">
        <v>67.482353000000003</v>
      </c>
      <c r="D1379">
        <v>3.9140269999999999</v>
      </c>
      <c r="E1379">
        <v>67.620590000000007</v>
      </c>
      <c r="F1379">
        <v>3.9090560000000001</v>
      </c>
      <c r="G1379">
        <v>67.732651000000004</v>
      </c>
      <c r="H1379">
        <v>4.2433540000000001</v>
      </c>
      <c r="I1379">
        <v>67.351471000000004</v>
      </c>
      <c r="J1379">
        <v>4.0047470000000001</v>
      </c>
    </row>
    <row r="1380" spans="1:10" x14ac:dyDescent="0.15">
      <c r="A1380">
        <v>67.777061000000003</v>
      </c>
      <c r="B1380">
        <v>4.8013469999999998</v>
      </c>
      <c r="C1380">
        <v>67.482353000000003</v>
      </c>
      <c r="D1380">
        <v>3.9140269999999999</v>
      </c>
      <c r="E1380">
        <v>67.620590000000007</v>
      </c>
      <c r="F1380">
        <v>3.9090560000000001</v>
      </c>
      <c r="G1380">
        <v>67.832352</v>
      </c>
      <c r="H1380">
        <v>4.2489470000000003</v>
      </c>
      <c r="I1380">
        <v>67.44735</v>
      </c>
      <c r="J1380">
        <v>4.0047470000000001</v>
      </c>
    </row>
    <row r="1381" spans="1:10" x14ac:dyDescent="0.15">
      <c r="A1381">
        <v>67.777061000000003</v>
      </c>
      <c r="B1381">
        <v>4.8013469999999998</v>
      </c>
      <c r="C1381">
        <v>67.583527000000004</v>
      </c>
      <c r="D1381">
        <v>3.9214829999999998</v>
      </c>
      <c r="E1381">
        <v>67.720000999999996</v>
      </c>
      <c r="F1381">
        <v>3.916512</v>
      </c>
      <c r="G1381">
        <v>67.832352</v>
      </c>
      <c r="H1381">
        <v>4.2489470000000003</v>
      </c>
      <c r="I1381">
        <v>67.44735</v>
      </c>
      <c r="J1381">
        <v>4.010961</v>
      </c>
    </row>
    <row r="1382" spans="1:10" x14ac:dyDescent="0.15">
      <c r="A1382">
        <v>67.877350000000007</v>
      </c>
      <c r="B1382">
        <v>4.8119110000000003</v>
      </c>
      <c r="C1382">
        <v>67.583527000000004</v>
      </c>
      <c r="D1382">
        <v>3.9214829999999998</v>
      </c>
      <c r="E1382">
        <v>67.720000999999996</v>
      </c>
      <c r="F1382">
        <v>3.916512</v>
      </c>
      <c r="G1382">
        <v>67.925003000000004</v>
      </c>
      <c r="H1382">
        <v>4.255782</v>
      </c>
      <c r="I1382">
        <v>67.542350999999996</v>
      </c>
      <c r="J1382">
        <v>4.0177959999999997</v>
      </c>
    </row>
    <row r="1383" spans="1:10" x14ac:dyDescent="0.15">
      <c r="A1383">
        <v>67.877350000000007</v>
      </c>
      <c r="B1383">
        <v>4.8119110000000003</v>
      </c>
      <c r="C1383">
        <v>67.68235</v>
      </c>
      <c r="D1383">
        <v>3.9301819999999998</v>
      </c>
      <c r="E1383">
        <v>67.819702000000007</v>
      </c>
      <c r="F1383">
        <v>3.9233470000000001</v>
      </c>
      <c r="G1383">
        <v>67.925003000000004</v>
      </c>
      <c r="H1383">
        <v>4.255782</v>
      </c>
      <c r="I1383">
        <v>67.542350999999996</v>
      </c>
      <c r="J1383">
        <v>4.0177959999999997</v>
      </c>
    </row>
    <row r="1384" spans="1:10" x14ac:dyDescent="0.15">
      <c r="A1384">
        <v>67.977356</v>
      </c>
      <c r="B1384">
        <v>4.818746</v>
      </c>
      <c r="C1384">
        <v>67.68235</v>
      </c>
      <c r="D1384">
        <v>3.9301819999999998</v>
      </c>
      <c r="E1384">
        <v>67.819702000000007</v>
      </c>
      <c r="F1384">
        <v>3.9233470000000001</v>
      </c>
      <c r="G1384">
        <v>68.022354000000007</v>
      </c>
      <c r="H1384">
        <v>4.2595099999999997</v>
      </c>
      <c r="I1384">
        <v>67.637939000000003</v>
      </c>
      <c r="J1384">
        <v>4.025874</v>
      </c>
    </row>
    <row r="1385" spans="1:10" x14ac:dyDescent="0.15">
      <c r="A1385">
        <v>67.977356</v>
      </c>
      <c r="B1385">
        <v>4.818746</v>
      </c>
      <c r="C1385">
        <v>67.783821000000003</v>
      </c>
      <c r="D1385">
        <v>3.9351530000000001</v>
      </c>
      <c r="E1385">
        <v>67.918823000000003</v>
      </c>
      <c r="F1385">
        <v>3.9314249999999999</v>
      </c>
      <c r="G1385">
        <v>68.117058</v>
      </c>
      <c r="H1385">
        <v>4.2595099999999997</v>
      </c>
      <c r="I1385">
        <v>67.637939000000003</v>
      </c>
      <c r="J1385">
        <v>4.025874</v>
      </c>
    </row>
    <row r="1386" spans="1:10" x14ac:dyDescent="0.15">
      <c r="A1386">
        <v>68.076767000000004</v>
      </c>
      <c r="B1386">
        <v>4.8262020000000003</v>
      </c>
      <c r="C1386">
        <v>67.783821000000003</v>
      </c>
      <c r="D1386">
        <v>3.9351530000000001</v>
      </c>
      <c r="E1386">
        <v>67.918823000000003</v>
      </c>
      <c r="F1386">
        <v>3.9314249999999999</v>
      </c>
      <c r="G1386">
        <v>68.117058</v>
      </c>
      <c r="H1386">
        <v>4.2657239999999996</v>
      </c>
      <c r="I1386">
        <v>67.734413000000004</v>
      </c>
      <c r="J1386">
        <v>4.034573</v>
      </c>
    </row>
    <row r="1387" spans="1:10" x14ac:dyDescent="0.15">
      <c r="A1387">
        <v>68.076767000000004</v>
      </c>
      <c r="B1387">
        <v>4.8262020000000003</v>
      </c>
      <c r="C1387">
        <v>67.882644999999997</v>
      </c>
      <c r="D1387">
        <v>3.941989</v>
      </c>
      <c r="E1387">
        <v>68.014708999999996</v>
      </c>
      <c r="F1387">
        <v>3.9376389999999999</v>
      </c>
      <c r="G1387">
        <v>68.213820999999996</v>
      </c>
      <c r="H1387">
        <v>4.2657239999999996</v>
      </c>
      <c r="I1387">
        <v>67.734413000000004</v>
      </c>
      <c r="J1387">
        <v>4.034573</v>
      </c>
    </row>
    <row r="1388" spans="1:10" x14ac:dyDescent="0.15">
      <c r="A1388">
        <v>68.17765</v>
      </c>
      <c r="B1388">
        <v>4.8311729999999997</v>
      </c>
      <c r="C1388">
        <v>67.882644999999997</v>
      </c>
      <c r="D1388">
        <v>3.941989</v>
      </c>
      <c r="E1388">
        <v>68.014708999999996</v>
      </c>
      <c r="F1388">
        <v>3.9376389999999999</v>
      </c>
      <c r="G1388">
        <v>68.213820999999996</v>
      </c>
      <c r="H1388">
        <v>4.2738019999999999</v>
      </c>
      <c r="I1388">
        <v>67.830878999999996</v>
      </c>
      <c r="J1388">
        <v>4.0376799999999999</v>
      </c>
    </row>
    <row r="1389" spans="1:10" x14ac:dyDescent="0.15">
      <c r="A1389">
        <v>68.17765</v>
      </c>
      <c r="B1389">
        <v>4.8311729999999997</v>
      </c>
      <c r="C1389">
        <v>67.981765999999993</v>
      </c>
      <c r="D1389">
        <v>3.947581</v>
      </c>
      <c r="E1389">
        <v>68.106468000000007</v>
      </c>
      <c r="F1389">
        <v>3.9457170000000001</v>
      </c>
      <c r="G1389">
        <v>68.307648</v>
      </c>
      <c r="H1389">
        <v>4.2812580000000002</v>
      </c>
      <c r="I1389">
        <v>67.830878999999996</v>
      </c>
      <c r="J1389">
        <v>4.0376799999999999</v>
      </c>
    </row>
    <row r="1390" spans="1:10" x14ac:dyDescent="0.15">
      <c r="A1390">
        <v>68.277061000000003</v>
      </c>
      <c r="B1390">
        <v>4.8380080000000003</v>
      </c>
      <c r="C1390">
        <v>67.981765999999993</v>
      </c>
      <c r="D1390">
        <v>3.947581</v>
      </c>
      <c r="E1390">
        <v>68.201469000000003</v>
      </c>
      <c r="F1390">
        <v>3.9457170000000001</v>
      </c>
      <c r="G1390">
        <v>68.307648</v>
      </c>
      <c r="H1390">
        <v>4.2812580000000002</v>
      </c>
      <c r="I1390">
        <v>67.925003000000004</v>
      </c>
      <c r="J1390">
        <v>4.0438939999999999</v>
      </c>
    </row>
    <row r="1391" spans="1:10" x14ac:dyDescent="0.15">
      <c r="A1391">
        <v>68.277061000000003</v>
      </c>
      <c r="B1391">
        <v>4.8380080000000003</v>
      </c>
      <c r="C1391">
        <v>68.082352</v>
      </c>
      <c r="D1391">
        <v>3.9550369999999999</v>
      </c>
      <c r="E1391">
        <v>68.201469000000003</v>
      </c>
      <c r="F1391">
        <v>3.9519310000000001</v>
      </c>
      <c r="G1391">
        <v>68.403525999999999</v>
      </c>
      <c r="H1391">
        <v>4.2893359999999996</v>
      </c>
      <c r="I1391">
        <v>67.925003000000004</v>
      </c>
      <c r="J1391">
        <v>4.0438939999999999</v>
      </c>
    </row>
    <row r="1392" spans="1:10" x14ac:dyDescent="0.15">
      <c r="A1392">
        <v>68.376761999999999</v>
      </c>
      <c r="B1392">
        <v>4.844843</v>
      </c>
      <c r="C1392">
        <v>68.082352</v>
      </c>
      <c r="D1392">
        <v>3.9550369999999999</v>
      </c>
      <c r="E1392">
        <v>68.298232999999996</v>
      </c>
      <c r="F1392">
        <v>3.9519310000000001</v>
      </c>
      <c r="G1392">
        <v>68.403525999999999</v>
      </c>
      <c r="H1392">
        <v>4.2893359999999996</v>
      </c>
      <c r="I1392">
        <v>68.020882</v>
      </c>
      <c r="J1392">
        <v>4.0513500000000002</v>
      </c>
    </row>
    <row r="1393" spans="1:10" x14ac:dyDescent="0.15">
      <c r="A1393">
        <v>68.376761999999999</v>
      </c>
      <c r="B1393">
        <v>4.844843</v>
      </c>
      <c r="C1393">
        <v>68.182648</v>
      </c>
      <c r="D1393">
        <v>3.9612509999999999</v>
      </c>
      <c r="E1393">
        <v>68.298232999999996</v>
      </c>
      <c r="F1393">
        <v>3.9556589999999998</v>
      </c>
      <c r="G1393">
        <v>68.5</v>
      </c>
      <c r="H1393">
        <v>4.2961710000000002</v>
      </c>
      <c r="I1393">
        <v>68.020882</v>
      </c>
      <c r="J1393">
        <v>4.0513500000000002</v>
      </c>
    </row>
    <row r="1394" spans="1:10" x14ac:dyDescent="0.15">
      <c r="A1394">
        <v>68.476173000000003</v>
      </c>
      <c r="B1394">
        <v>4.8529210000000003</v>
      </c>
      <c r="C1394">
        <v>68.182648</v>
      </c>
      <c r="D1394">
        <v>3.9612509999999999</v>
      </c>
      <c r="E1394">
        <v>68.392059000000003</v>
      </c>
      <c r="F1394">
        <v>3.9656009999999999</v>
      </c>
      <c r="G1394">
        <v>68.5</v>
      </c>
      <c r="H1394">
        <v>4.2961710000000002</v>
      </c>
      <c r="I1394">
        <v>68.117355000000003</v>
      </c>
      <c r="J1394">
        <v>4.0600500000000004</v>
      </c>
    </row>
    <row r="1395" spans="1:10" x14ac:dyDescent="0.15">
      <c r="A1395">
        <v>68.476173000000003</v>
      </c>
      <c r="B1395">
        <v>4.8529210000000003</v>
      </c>
      <c r="C1395">
        <v>68.283233999999993</v>
      </c>
      <c r="D1395">
        <v>3.9699499999999999</v>
      </c>
      <c r="E1395">
        <v>68.392059000000003</v>
      </c>
      <c r="F1395">
        <v>3.9656009999999999</v>
      </c>
      <c r="G1395">
        <v>68.596176</v>
      </c>
      <c r="H1395">
        <v>4.2980349999999996</v>
      </c>
      <c r="I1395">
        <v>68.117355000000003</v>
      </c>
      <c r="J1395">
        <v>4.0600500000000004</v>
      </c>
    </row>
    <row r="1396" spans="1:10" x14ac:dyDescent="0.15">
      <c r="A1396">
        <v>68.577644000000006</v>
      </c>
      <c r="B1396">
        <v>4.8622420000000002</v>
      </c>
      <c r="C1396">
        <v>68.283233999999993</v>
      </c>
      <c r="D1396">
        <v>3.9699499999999999</v>
      </c>
      <c r="E1396">
        <v>68.488533000000004</v>
      </c>
      <c r="F1396">
        <v>3.971193</v>
      </c>
      <c r="G1396">
        <v>68.596176</v>
      </c>
      <c r="H1396">
        <v>4.2980349999999996</v>
      </c>
      <c r="I1396">
        <v>68.217644000000007</v>
      </c>
      <c r="J1396">
        <v>4.0662630000000002</v>
      </c>
    </row>
    <row r="1397" spans="1:10" x14ac:dyDescent="0.15">
      <c r="A1397">
        <v>68.577644000000006</v>
      </c>
      <c r="B1397">
        <v>4.8622420000000002</v>
      </c>
      <c r="C1397">
        <v>68.382942</v>
      </c>
      <c r="D1397">
        <v>3.976785</v>
      </c>
      <c r="E1397">
        <v>68.488533000000004</v>
      </c>
      <c r="F1397">
        <v>3.971193</v>
      </c>
      <c r="G1397">
        <v>68.691765000000004</v>
      </c>
      <c r="H1397">
        <v>4.3054920000000001</v>
      </c>
      <c r="I1397">
        <v>68.217644000000007</v>
      </c>
      <c r="J1397">
        <v>4.0662630000000002</v>
      </c>
    </row>
    <row r="1398" spans="1:10" x14ac:dyDescent="0.15">
      <c r="A1398">
        <v>68.675880000000006</v>
      </c>
      <c r="B1398">
        <v>4.865348</v>
      </c>
      <c r="C1398">
        <v>68.382942</v>
      </c>
      <c r="D1398">
        <v>3.976785</v>
      </c>
      <c r="E1398">
        <v>68.583824000000007</v>
      </c>
      <c r="F1398">
        <v>3.9780280000000001</v>
      </c>
      <c r="G1398">
        <v>68.691765000000004</v>
      </c>
      <c r="H1398">
        <v>4.3054920000000001</v>
      </c>
      <c r="I1398">
        <v>68.316765000000004</v>
      </c>
      <c r="J1398">
        <v>4.0730979999999999</v>
      </c>
    </row>
    <row r="1399" spans="1:10" x14ac:dyDescent="0.15">
      <c r="A1399">
        <v>68.675880000000006</v>
      </c>
      <c r="B1399">
        <v>4.865348</v>
      </c>
      <c r="C1399">
        <v>68.482056</v>
      </c>
      <c r="D1399">
        <v>3.9836209999999999</v>
      </c>
      <c r="E1399">
        <v>68.583824000000007</v>
      </c>
      <c r="F1399">
        <v>3.9780280000000001</v>
      </c>
      <c r="G1399">
        <v>68.786468999999997</v>
      </c>
      <c r="H1399">
        <v>4.3148119999999999</v>
      </c>
      <c r="I1399">
        <v>68.316765000000004</v>
      </c>
      <c r="J1399">
        <v>4.0730979999999999</v>
      </c>
    </row>
    <row r="1400" spans="1:10" x14ac:dyDescent="0.15">
      <c r="A1400">
        <v>68.776176000000007</v>
      </c>
      <c r="B1400">
        <v>4.8728049999999996</v>
      </c>
      <c r="C1400">
        <v>68.482056</v>
      </c>
      <c r="D1400">
        <v>3.9836209999999999</v>
      </c>
      <c r="E1400">
        <v>68.679114999999996</v>
      </c>
      <c r="F1400">
        <v>3.9861059999999999</v>
      </c>
      <c r="G1400">
        <v>68.786468999999997</v>
      </c>
      <c r="H1400">
        <v>4.3148119999999999</v>
      </c>
      <c r="I1400">
        <v>68.418235999999993</v>
      </c>
      <c r="J1400">
        <v>4.0799329999999996</v>
      </c>
    </row>
    <row r="1401" spans="1:10" x14ac:dyDescent="0.15">
      <c r="A1401">
        <v>68.776176000000007</v>
      </c>
      <c r="B1401">
        <v>4.8728049999999996</v>
      </c>
      <c r="C1401">
        <v>68.582352</v>
      </c>
      <c r="D1401">
        <v>3.9892129999999999</v>
      </c>
      <c r="E1401">
        <v>68.679114999999996</v>
      </c>
      <c r="F1401">
        <v>3.9861059999999999</v>
      </c>
      <c r="G1401">
        <v>68.881766999999996</v>
      </c>
      <c r="H1401">
        <v>4.3210259999999998</v>
      </c>
      <c r="I1401">
        <v>68.418235999999993</v>
      </c>
      <c r="J1401">
        <v>4.0799329999999996</v>
      </c>
    </row>
    <row r="1402" spans="1:10" x14ac:dyDescent="0.15">
      <c r="A1402">
        <v>68.875586999999996</v>
      </c>
      <c r="B1402">
        <v>4.8808829999999999</v>
      </c>
      <c r="C1402">
        <v>68.582352</v>
      </c>
      <c r="D1402">
        <v>3.9892129999999999</v>
      </c>
      <c r="E1402">
        <v>68.775290999999996</v>
      </c>
      <c r="F1402">
        <v>3.9929410000000001</v>
      </c>
      <c r="G1402">
        <v>68.881766999999996</v>
      </c>
      <c r="H1402">
        <v>4.3210259999999998</v>
      </c>
      <c r="I1402">
        <v>68.509117000000003</v>
      </c>
      <c r="J1402">
        <v>4.0873900000000001</v>
      </c>
    </row>
    <row r="1403" spans="1:10" x14ac:dyDescent="0.15">
      <c r="A1403">
        <v>68.875586999999996</v>
      </c>
      <c r="B1403">
        <v>4.8808829999999999</v>
      </c>
      <c r="C1403">
        <v>68.682060000000007</v>
      </c>
      <c r="D1403">
        <v>3.9966699999999999</v>
      </c>
      <c r="E1403">
        <v>68.775290999999996</v>
      </c>
      <c r="F1403">
        <v>3.9929410000000001</v>
      </c>
      <c r="G1403">
        <v>68.982651000000004</v>
      </c>
      <c r="H1403">
        <v>4.3278610000000004</v>
      </c>
      <c r="I1403">
        <v>68.509117000000003</v>
      </c>
      <c r="J1403">
        <v>4.0873900000000001</v>
      </c>
    </row>
    <row r="1404" spans="1:10" x14ac:dyDescent="0.15">
      <c r="A1404">
        <v>68.974997999999999</v>
      </c>
      <c r="B1404">
        <v>4.8877179999999996</v>
      </c>
      <c r="C1404">
        <v>68.682060000000007</v>
      </c>
      <c r="D1404">
        <v>3.9966699999999999</v>
      </c>
      <c r="E1404">
        <v>68.871764999999996</v>
      </c>
      <c r="F1404">
        <v>4.0010190000000003</v>
      </c>
      <c r="G1404">
        <v>68.982651000000004</v>
      </c>
      <c r="H1404">
        <v>4.3278610000000004</v>
      </c>
      <c r="I1404">
        <v>68.606765999999993</v>
      </c>
      <c r="J1404">
        <v>4.093604</v>
      </c>
    </row>
    <row r="1405" spans="1:10" x14ac:dyDescent="0.15">
      <c r="A1405">
        <v>68.974997999999999</v>
      </c>
      <c r="B1405">
        <v>4.8877179999999996</v>
      </c>
      <c r="C1405">
        <v>68.781173999999993</v>
      </c>
      <c r="D1405">
        <v>4.0047470000000001</v>
      </c>
      <c r="E1405">
        <v>68.871764999999996</v>
      </c>
      <c r="F1405">
        <v>4.0010190000000003</v>
      </c>
      <c r="G1405">
        <v>69.082061999999993</v>
      </c>
      <c r="H1405">
        <v>4.3346960000000001</v>
      </c>
      <c r="I1405">
        <v>68.702644000000006</v>
      </c>
      <c r="J1405">
        <v>4.093604</v>
      </c>
    </row>
    <row r="1406" spans="1:10" x14ac:dyDescent="0.15">
      <c r="A1406">
        <v>69.076469000000003</v>
      </c>
      <c r="B1406">
        <v>4.8957959999999998</v>
      </c>
      <c r="C1406">
        <v>68.781173999999993</v>
      </c>
      <c r="D1406">
        <v>4.0047470000000001</v>
      </c>
      <c r="E1406">
        <v>68.977645999999993</v>
      </c>
      <c r="F1406">
        <v>4.005369</v>
      </c>
      <c r="G1406">
        <v>69.082061999999993</v>
      </c>
      <c r="H1406">
        <v>4.3346960000000001</v>
      </c>
      <c r="I1406">
        <v>68.702644000000006</v>
      </c>
      <c r="J1406">
        <v>4.1004389999999997</v>
      </c>
    </row>
    <row r="1407" spans="1:10" x14ac:dyDescent="0.15">
      <c r="A1407">
        <v>69.076469000000003</v>
      </c>
      <c r="B1407">
        <v>4.8957959999999998</v>
      </c>
      <c r="C1407">
        <v>68.891762</v>
      </c>
      <c r="D1407">
        <v>4.0122039999999997</v>
      </c>
      <c r="E1407">
        <v>68.977645999999993</v>
      </c>
      <c r="F1407">
        <v>4.005369</v>
      </c>
      <c r="G1407">
        <v>69.181763000000004</v>
      </c>
      <c r="H1407">
        <v>4.3402890000000003</v>
      </c>
      <c r="I1407">
        <v>68.794998000000007</v>
      </c>
      <c r="J1407">
        <v>4.1004389999999997</v>
      </c>
    </row>
    <row r="1408" spans="1:10" x14ac:dyDescent="0.15">
      <c r="A1408">
        <v>69.176468</v>
      </c>
      <c r="B1408">
        <v>4.9032520000000002</v>
      </c>
      <c r="C1408">
        <v>68.891762</v>
      </c>
      <c r="D1408">
        <v>4.0122039999999997</v>
      </c>
      <c r="E1408">
        <v>69.072059999999993</v>
      </c>
      <c r="F1408">
        <v>4.014068</v>
      </c>
      <c r="G1408">
        <v>69.181763000000004</v>
      </c>
      <c r="H1408">
        <v>4.3402890000000003</v>
      </c>
      <c r="I1408">
        <v>68.794998000000007</v>
      </c>
      <c r="J1408">
        <v>4.1091379999999997</v>
      </c>
    </row>
    <row r="1409" spans="1:10" x14ac:dyDescent="0.15">
      <c r="A1409">
        <v>69.176468</v>
      </c>
      <c r="B1409">
        <v>4.9032520000000002</v>
      </c>
      <c r="C1409">
        <v>68.985885999999994</v>
      </c>
      <c r="D1409">
        <v>4.0184170000000003</v>
      </c>
      <c r="E1409">
        <v>69.072059999999993</v>
      </c>
      <c r="F1409">
        <v>4.014068</v>
      </c>
      <c r="G1409">
        <v>69.282355999999993</v>
      </c>
      <c r="H1409">
        <v>4.3496090000000001</v>
      </c>
      <c r="I1409">
        <v>68.892059000000003</v>
      </c>
      <c r="J1409">
        <v>4.1122449999999997</v>
      </c>
    </row>
    <row r="1410" spans="1:10" x14ac:dyDescent="0.15">
      <c r="A1410">
        <v>69.274704</v>
      </c>
      <c r="B1410">
        <v>4.9076019999999998</v>
      </c>
      <c r="C1410">
        <v>68.985885999999994</v>
      </c>
      <c r="D1410">
        <v>4.0184170000000003</v>
      </c>
      <c r="E1410">
        <v>69.169121000000004</v>
      </c>
      <c r="F1410">
        <v>4.0209029999999997</v>
      </c>
      <c r="G1410">
        <v>69.282355999999993</v>
      </c>
      <c r="H1410">
        <v>4.3496090000000001</v>
      </c>
      <c r="I1410">
        <v>68.892059000000003</v>
      </c>
      <c r="J1410">
        <v>4.1122449999999997</v>
      </c>
    </row>
    <row r="1411" spans="1:10" x14ac:dyDescent="0.15">
      <c r="A1411">
        <v>69.274704</v>
      </c>
      <c r="B1411">
        <v>4.9076019999999998</v>
      </c>
      <c r="C1411">
        <v>69.082352</v>
      </c>
      <c r="D1411">
        <v>4.025874</v>
      </c>
      <c r="E1411">
        <v>69.169121000000004</v>
      </c>
      <c r="F1411">
        <v>4.0209029999999997</v>
      </c>
      <c r="G1411">
        <v>69.382057000000003</v>
      </c>
      <c r="H1411">
        <v>4.3545800000000003</v>
      </c>
      <c r="I1411">
        <v>68.988235000000003</v>
      </c>
      <c r="J1411">
        <v>4.1197010000000001</v>
      </c>
    </row>
    <row r="1412" spans="1:10" x14ac:dyDescent="0.15">
      <c r="A1412">
        <v>69.375884999999997</v>
      </c>
      <c r="B1412">
        <v>4.9163009999999998</v>
      </c>
      <c r="C1412">
        <v>69.082352</v>
      </c>
      <c r="D1412">
        <v>4.025874</v>
      </c>
      <c r="E1412">
        <v>69.268234000000007</v>
      </c>
      <c r="F1412">
        <v>4.0264949999999997</v>
      </c>
      <c r="G1412">
        <v>69.382057000000003</v>
      </c>
      <c r="H1412">
        <v>4.3545800000000003</v>
      </c>
      <c r="I1412">
        <v>68.988235000000003</v>
      </c>
      <c r="J1412">
        <v>4.1197010000000001</v>
      </c>
    </row>
    <row r="1413" spans="1:10" x14ac:dyDescent="0.15">
      <c r="A1413">
        <v>69.375884999999997</v>
      </c>
      <c r="B1413">
        <v>4.9163009999999998</v>
      </c>
      <c r="C1413">
        <v>69.181763000000004</v>
      </c>
      <c r="D1413">
        <v>4.0320879999999999</v>
      </c>
      <c r="E1413">
        <v>69.268234000000007</v>
      </c>
      <c r="F1413">
        <v>4.0264949999999997</v>
      </c>
      <c r="G1413">
        <v>69.482353000000003</v>
      </c>
      <c r="H1413">
        <v>4.3601720000000004</v>
      </c>
      <c r="I1413">
        <v>69.084412</v>
      </c>
      <c r="J1413">
        <v>4.1277790000000003</v>
      </c>
    </row>
    <row r="1414" spans="1:10" x14ac:dyDescent="0.15">
      <c r="A1414">
        <v>69.475586000000007</v>
      </c>
      <c r="B1414">
        <v>4.9237580000000003</v>
      </c>
      <c r="C1414">
        <v>69.181763000000004</v>
      </c>
      <c r="D1414">
        <v>4.0320879999999999</v>
      </c>
      <c r="E1414">
        <v>69.368233000000004</v>
      </c>
      <c r="F1414">
        <v>4.0364380000000004</v>
      </c>
      <c r="G1414">
        <v>69.482353000000003</v>
      </c>
      <c r="H1414">
        <v>4.3601720000000004</v>
      </c>
      <c r="I1414">
        <v>69.084412</v>
      </c>
      <c r="J1414">
        <v>4.1277790000000003</v>
      </c>
    </row>
    <row r="1415" spans="1:10" x14ac:dyDescent="0.15">
      <c r="A1415">
        <v>69.475586000000007</v>
      </c>
      <c r="B1415">
        <v>4.9237580000000003</v>
      </c>
      <c r="C1415">
        <v>69.278824</v>
      </c>
      <c r="D1415">
        <v>4.0395440000000002</v>
      </c>
      <c r="E1415">
        <v>69.368233000000004</v>
      </c>
      <c r="F1415">
        <v>4.0364380000000004</v>
      </c>
      <c r="G1415">
        <v>69.573822000000007</v>
      </c>
      <c r="H1415">
        <v>4.370736</v>
      </c>
      <c r="I1415">
        <v>69.180885000000004</v>
      </c>
      <c r="J1415">
        <v>4.134614</v>
      </c>
    </row>
    <row r="1416" spans="1:10" x14ac:dyDescent="0.15">
      <c r="A1416">
        <v>69.574996999999996</v>
      </c>
      <c r="B1416">
        <v>4.9299710000000001</v>
      </c>
      <c r="C1416">
        <v>69.278824</v>
      </c>
      <c r="D1416">
        <v>4.0395440000000002</v>
      </c>
      <c r="E1416">
        <v>69.469116</v>
      </c>
      <c r="F1416">
        <v>4.0420299999999996</v>
      </c>
      <c r="G1416">
        <v>69.669410999999997</v>
      </c>
      <c r="H1416">
        <v>4.370736</v>
      </c>
      <c r="I1416">
        <v>69.180885000000004</v>
      </c>
      <c r="J1416">
        <v>4.134614</v>
      </c>
    </row>
    <row r="1417" spans="1:10" x14ac:dyDescent="0.15">
      <c r="A1417">
        <v>69.574996999999996</v>
      </c>
      <c r="B1417">
        <v>4.9299710000000001</v>
      </c>
      <c r="C1417">
        <v>69.369704999999996</v>
      </c>
      <c r="D1417">
        <v>4.0420299999999996</v>
      </c>
      <c r="E1417">
        <v>69.469116</v>
      </c>
      <c r="F1417">
        <v>4.0420299999999996</v>
      </c>
      <c r="G1417">
        <v>69.669410999999997</v>
      </c>
      <c r="H1417">
        <v>4.376328</v>
      </c>
      <c r="I1417">
        <v>69.274117000000004</v>
      </c>
      <c r="J1417">
        <v>4.1414489999999997</v>
      </c>
    </row>
    <row r="1418" spans="1:10" x14ac:dyDescent="0.15">
      <c r="A1418">
        <v>69.675880000000006</v>
      </c>
      <c r="B1418">
        <v>4.9349420000000004</v>
      </c>
      <c r="C1418">
        <v>69.465591000000003</v>
      </c>
      <c r="D1418">
        <v>4.0420299999999996</v>
      </c>
      <c r="E1418">
        <v>69.56765</v>
      </c>
      <c r="F1418">
        <v>4.0494859999999999</v>
      </c>
      <c r="G1418">
        <v>69.765297000000004</v>
      </c>
      <c r="H1418">
        <v>4.376328</v>
      </c>
      <c r="I1418">
        <v>69.274117000000004</v>
      </c>
      <c r="J1418">
        <v>4.1414489999999997</v>
      </c>
    </row>
    <row r="1419" spans="1:10" x14ac:dyDescent="0.15">
      <c r="A1419">
        <v>69.675880000000006</v>
      </c>
      <c r="B1419">
        <v>4.9349420000000004</v>
      </c>
      <c r="C1419">
        <v>69.465591000000003</v>
      </c>
      <c r="D1419">
        <v>4.0494859999999999</v>
      </c>
      <c r="E1419">
        <v>69.56765</v>
      </c>
      <c r="F1419">
        <v>4.0494859999999999</v>
      </c>
      <c r="G1419">
        <v>69.765297000000004</v>
      </c>
      <c r="H1419">
        <v>4.3825419999999999</v>
      </c>
      <c r="I1419">
        <v>69.371178</v>
      </c>
      <c r="J1419">
        <v>4.1476629999999997</v>
      </c>
    </row>
    <row r="1420" spans="1:10" x14ac:dyDescent="0.15">
      <c r="A1420">
        <v>69.774413999999993</v>
      </c>
      <c r="B1420">
        <v>4.9430199999999997</v>
      </c>
      <c r="C1420">
        <v>69.562645000000003</v>
      </c>
      <c r="D1420">
        <v>4.0494859999999999</v>
      </c>
      <c r="E1420">
        <v>69.668823000000003</v>
      </c>
      <c r="F1420">
        <v>4.0550790000000001</v>
      </c>
      <c r="G1420">
        <v>69.861176</v>
      </c>
      <c r="H1420">
        <v>4.3825419999999999</v>
      </c>
      <c r="I1420">
        <v>69.371178</v>
      </c>
      <c r="J1420">
        <v>4.1476629999999997</v>
      </c>
    </row>
    <row r="1421" spans="1:10" x14ac:dyDescent="0.15">
      <c r="A1421">
        <v>69.774413999999993</v>
      </c>
      <c r="B1421">
        <v>4.9430199999999997</v>
      </c>
      <c r="C1421">
        <v>69.562645000000003</v>
      </c>
      <c r="D1421">
        <v>4.0563209999999996</v>
      </c>
      <c r="E1421">
        <v>69.668823000000003</v>
      </c>
      <c r="F1421">
        <v>4.0550790000000001</v>
      </c>
      <c r="G1421">
        <v>69.861176</v>
      </c>
      <c r="H1421">
        <v>4.3899980000000003</v>
      </c>
      <c r="I1421">
        <v>69.465591000000003</v>
      </c>
      <c r="J1421">
        <v>4.1538769999999996</v>
      </c>
    </row>
    <row r="1422" spans="1:10" x14ac:dyDescent="0.15">
      <c r="A1422">
        <v>69.875</v>
      </c>
      <c r="B1422">
        <v>4.9504770000000002</v>
      </c>
      <c r="C1422">
        <v>69.658530999999996</v>
      </c>
      <c r="D1422">
        <v>4.0563209999999996</v>
      </c>
      <c r="E1422">
        <v>69.759117000000003</v>
      </c>
      <c r="F1422">
        <v>4.0637780000000001</v>
      </c>
      <c r="G1422">
        <v>69.958824000000007</v>
      </c>
      <c r="H1422">
        <v>4.3949689999999997</v>
      </c>
      <c r="I1422">
        <v>69.465591000000003</v>
      </c>
      <c r="J1422">
        <v>4.1538769999999996</v>
      </c>
    </row>
    <row r="1423" spans="1:10" x14ac:dyDescent="0.15">
      <c r="A1423">
        <v>69.875</v>
      </c>
      <c r="B1423">
        <v>4.9504770000000002</v>
      </c>
      <c r="C1423">
        <v>69.658530999999996</v>
      </c>
      <c r="D1423">
        <v>4.0625349999999996</v>
      </c>
      <c r="E1423">
        <v>69.759117000000003</v>
      </c>
      <c r="F1423">
        <v>4.0637780000000001</v>
      </c>
      <c r="G1423">
        <v>69.958824000000007</v>
      </c>
      <c r="H1423">
        <v>4.3949689999999997</v>
      </c>
      <c r="I1423">
        <v>69.565880000000007</v>
      </c>
      <c r="J1423">
        <v>4.1613329999999999</v>
      </c>
    </row>
    <row r="1424" spans="1:10" x14ac:dyDescent="0.15">
      <c r="A1424">
        <v>69.976768000000007</v>
      </c>
      <c r="B1424">
        <v>4.9585540000000004</v>
      </c>
      <c r="C1424">
        <v>69.752350000000007</v>
      </c>
      <c r="D1424">
        <v>4.0706129999999998</v>
      </c>
      <c r="E1424">
        <v>69.856765999999993</v>
      </c>
      <c r="F1424">
        <v>4.0706129999999998</v>
      </c>
      <c r="G1424">
        <v>70.053825000000003</v>
      </c>
      <c r="H1424">
        <v>4.4024260000000002</v>
      </c>
      <c r="I1424">
        <v>69.565880000000007</v>
      </c>
      <c r="J1424">
        <v>4.1613329999999999</v>
      </c>
    </row>
    <row r="1425" spans="1:10" x14ac:dyDescent="0.15">
      <c r="A1425">
        <v>69.976768000000007</v>
      </c>
      <c r="B1425">
        <v>4.9585540000000004</v>
      </c>
      <c r="C1425">
        <v>69.752350000000007</v>
      </c>
      <c r="D1425">
        <v>4.0706129999999998</v>
      </c>
      <c r="E1425">
        <v>69.950294</v>
      </c>
      <c r="F1425">
        <v>4.0706129999999998</v>
      </c>
      <c r="G1425">
        <v>70.053825000000003</v>
      </c>
      <c r="H1425">
        <v>4.4024260000000002</v>
      </c>
      <c r="I1425">
        <v>69.666763000000003</v>
      </c>
      <c r="J1425">
        <v>4.1700330000000001</v>
      </c>
    </row>
    <row r="1426" spans="1:10" x14ac:dyDescent="0.15">
      <c r="A1426">
        <v>70.075882000000007</v>
      </c>
      <c r="B1426">
        <v>4.966011</v>
      </c>
      <c r="C1426">
        <v>69.847938999999997</v>
      </c>
      <c r="D1426">
        <v>4.0780690000000002</v>
      </c>
      <c r="E1426">
        <v>69.950294</v>
      </c>
      <c r="F1426">
        <v>4.0786910000000001</v>
      </c>
      <c r="G1426">
        <v>70.150290999999996</v>
      </c>
      <c r="H1426">
        <v>4.408639</v>
      </c>
      <c r="I1426">
        <v>69.666763000000003</v>
      </c>
      <c r="J1426">
        <v>4.1700330000000001</v>
      </c>
    </row>
    <row r="1427" spans="1:10" x14ac:dyDescent="0.15">
      <c r="A1427">
        <v>70.075882000000007</v>
      </c>
      <c r="B1427">
        <v>4.966011</v>
      </c>
      <c r="C1427">
        <v>69.847938999999997</v>
      </c>
      <c r="D1427">
        <v>4.0780690000000002</v>
      </c>
      <c r="E1427">
        <v>70.047355999999994</v>
      </c>
      <c r="F1427">
        <v>4.0786910000000001</v>
      </c>
      <c r="G1427">
        <v>70.150290999999996</v>
      </c>
      <c r="H1427">
        <v>4.408639</v>
      </c>
      <c r="I1427">
        <v>69.766174000000007</v>
      </c>
      <c r="J1427">
        <v>4.1756250000000001</v>
      </c>
    </row>
    <row r="1428" spans="1:10" x14ac:dyDescent="0.15">
      <c r="A1428">
        <v>70.176468</v>
      </c>
      <c r="B1428">
        <v>4.9740890000000002</v>
      </c>
      <c r="C1428">
        <v>69.944114999999996</v>
      </c>
      <c r="D1428">
        <v>4.0811760000000001</v>
      </c>
      <c r="E1428">
        <v>70.047355999999994</v>
      </c>
      <c r="F1428">
        <v>4.0861470000000004</v>
      </c>
      <c r="G1428">
        <v>70.24588</v>
      </c>
      <c r="H1428">
        <v>4.4167180000000004</v>
      </c>
      <c r="I1428">
        <v>69.766174000000007</v>
      </c>
      <c r="J1428">
        <v>4.1756250000000001</v>
      </c>
    </row>
    <row r="1429" spans="1:10" x14ac:dyDescent="0.15">
      <c r="A1429">
        <v>70.176468</v>
      </c>
      <c r="B1429">
        <v>4.9740890000000002</v>
      </c>
      <c r="C1429">
        <v>69.944114999999996</v>
      </c>
      <c r="D1429">
        <v>4.0811760000000001</v>
      </c>
      <c r="E1429">
        <v>70.144119000000003</v>
      </c>
      <c r="F1429">
        <v>4.090497</v>
      </c>
      <c r="G1429">
        <v>70.24588</v>
      </c>
      <c r="H1429">
        <v>4.4167180000000004</v>
      </c>
      <c r="I1429">
        <v>69.866173000000003</v>
      </c>
      <c r="J1429">
        <v>4.1837020000000003</v>
      </c>
    </row>
    <row r="1430" spans="1:10" x14ac:dyDescent="0.15">
      <c r="A1430">
        <v>70.275290999999996</v>
      </c>
      <c r="B1430">
        <v>4.9765740000000003</v>
      </c>
      <c r="C1430">
        <v>70.039703000000003</v>
      </c>
      <c r="D1430">
        <v>4.0886329999999997</v>
      </c>
      <c r="E1430">
        <v>70.144119000000003</v>
      </c>
      <c r="F1430">
        <v>4.090497</v>
      </c>
      <c r="G1430">
        <v>70.340294</v>
      </c>
      <c r="H1430">
        <v>4.4216889999999998</v>
      </c>
      <c r="I1430">
        <v>69.866173000000003</v>
      </c>
      <c r="J1430">
        <v>4.1837020000000003</v>
      </c>
    </row>
    <row r="1431" spans="1:10" x14ac:dyDescent="0.15">
      <c r="A1431">
        <v>70.275290999999996</v>
      </c>
      <c r="B1431">
        <v>4.9765740000000003</v>
      </c>
      <c r="C1431">
        <v>70.039703000000003</v>
      </c>
      <c r="D1431">
        <v>4.0886329999999997</v>
      </c>
      <c r="E1431">
        <v>70.237060999999997</v>
      </c>
      <c r="F1431">
        <v>4.0979530000000004</v>
      </c>
      <c r="G1431">
        <v>70.340294</v>
      </c>
      <c r="H1431">
        <v>4.4216889999999998</v>
      </c>
      <c r="I1431">
        <v>69.965880999999996</v>
      </c>
      <c r="J1431">
        <v>4.1911589999999999</v>
      </c>
    </row>
    <row r="1432" spans="1:10" x14ac:dyDescent="0.15">
      <c r="A1432">
        <v>70.375298000000001</v>
      </c>
      <c r="B1432">
        <v>4.9852730000000003</v>
      </c>
      <c r="C1432">
        <v>70.136177000000004</v>
      </c>
      <c r="D1432">
        <v>4.0979530000000004</v>
      </c>
      <c r="E1432">
        <v>70.237060999999997</v>
      </c>
      <c r="F1432">
        <v>4.0979530000000004</v>
      </c>
      <c r="G1432">
        <v>70.435294999999996</v>
      </c>
      <c r="H1432">
        <v>4.4279019999999996</v>
      </c>
      <c r="I1432">
        <v>69.965880999999996</v>
      </c>
      <c r="J1432">
        <v>4.1911589999999999</v>
      </c>
    </row>
    <row r="1433" spans="1:10" x14ac:dyDescent="0.15">
      <c r="A1433">
        <v>70.375298000000001</v>
      </c>
      <c r="B1433">
        <v>4.9852730000000003</v>
      </c>
      <c r="C1433">
        <v>70.136177000000004</v>
      </c>
      <c r="D1433">
        <v>4.0979530000000004</v>
      </c>
      <c r="E1433">
        <v>70.333527000000004</v>
      </c>
      <c r="F1433">
        <v>4.1047880000000001</v>
      </c>
      <c r="G1433">
        <v>70.435294999999996</v>
      </c>
      <c r="H1433">
        <v>4.4279019999999996</v>
      </c>
      <c r="I1433">
        <v>70.06559</v>
      </c>
      <c r="J1433">
        <v>4.1973729999999998</v>
      </c>
    </row>
    <row r="1434" spans="1:10" x14ac:dyDescent="0.15">
      <c r="A1434">
        <v>70.474120999999997</v>
      </c>
      <c r="B1434">
        <v>4.9933509999999997</v>
      </c>
      <c r="C1434">
        <v>70.232940999999997</v>
      </c>
      <c r="D1434">
        <v>4.1035459999999997</v>
      </c>
      <c r="E1434">
        <v>70.333527000000004</v>
      </c>
      <c r="F1434">
        <v>4.1047880000000001</v>
      </c>
      <c r="G1434">
        <v>70.530884</v>
      </c>
      <c r="H1434">
        <v>4.4366009999999996</v>
      </c>
      <c r="I1434">
        <v>70.06559</v>
      </c>
      <c r="J1434">
        <v>4.1973729999999998</v>
      </c>
    </row>
    <row r="1435" spans="1:10" x14ac:dyDescent="0.15">
      <c r="A1435">
        <v>70.474120999999997</v>
      </c>
      <c r="B1435">
        <v>4.9933509999999997</v>
      </c>
      <c r="C1435">
        <v>70.232940999999997</v>
      </c>
      <c r="D1435">
        <v>4.1035459999999997</v>
      </c>
      <c r="E1435">
        <v>70.429412999999997</v>
      </c>
      <c r="F1435">
        <v>4.1103810000000003</v>
      </c>
      <c r="G1435">
        <v>70.530884</v>
      </c>
      <c r="H1435">
        <v>4.4366009999999996</v>
      </c>
      <c r="I1435">
        <v>70.165290999999996</v>
      </c>
      <c r="J1435">
        <v>4.2048290000000001</v>
      </c>
    </row>
    <row r="1436" spans="1:10" x14ac:dyDescent="0.15">
      <c r="A1436">
        <v>70.574707000000004</v>
      </c>
      <c r="B1436">
        <v>4.9995649999999996</v>
      </c>
      <c r="C1436">
        <v>70.330001999999993</v>
      </c>
      <c r="D1436">
        <v>4.1097590000000004</v>
      </c>
      <c r="E1436">
        <v>70.429412999999997</v>
      </c>
      <c r="F1436">
        <v>4.1103810000000003</v>
      </c>
      <c r="G1436">
        <v>70.632057000000003</v>
      </c>
      <c r="H1436">
        <v>4.4453009999999997</v>
      </c>
      <c r="I1436">
        <v>70.165290999999996</v>
      </c>
      <c r="J1436">
        <v>4.2048290000000001</v>
      </c>
    </row>
    <row r="1437" spans="1:10" x14ac:dyDescent="0.15">
      <c r="A1437">
        <v>70.574707000000004</v>
      </c>
      <c r="B1437">
        <v>4.9995649999999996</v>
      </c>
      <c r="C1437">
        <v>70.330001999999993</v>
      </c>
      <c r="D1437">
        <v>4.1097590000000004</v>
      </c>
      <c r="E1437">
        <v>70.526473999999993</v>
      </c>
      <c r="F1437">
        <v>4.1184580000000004</v>
      </c>
      <c r="G1437">
        <v>70.632057000000003</v>
      </c>
      <c r="H1437">
        <v>4.4453009999999997</v>
      </c>
      <c r="I1437">
        <v>70.257057000000003</v>
      </c>
      <c r="J1437">
        <v>4.2122859999999998</v>
      </c>
    </row>
    <row r="1438" spans="1:10" x14ac:dyDescent="0.15">
      <c r="A1438">
        <v>70.675880000000006</v>
      </c>
      <c r="B1438">
        <v>5.0070209999999999</v>
      </c>
      <c r="C1438">
        <v>70.430588</v>
      </c>
      <c r="D1438">
        <v>4.1153519999999997</v>
      </c>
      <c r="E1438">
        <v>70.526473999999993</v>
      </c>
      <c r="F1438">
        <v>4.1184580000000004</v>
      </c>
      <c r="G1438">
        <v>70.731178</v>
      </c>
      <c r="H1438">
        <v>4.4521360000000003</v>
      </c>
      <c r="I1438">
        <v>70.257057000000003</v>
      </c>
      <c r="J1438">
        <v>4.2122859999999998</v>
      </c>
    </row>
    <row r="1439" spans="1:10" x14ac:dyDescent="0.15">
      <c r="A1439">
        <v>70.675880000000006</v>
      </c>
      <c r="B1439">
        <v>5.0070209999999999</v>
      </c>
      <c r="C1439">
        <v>70.430588</v>
      </c>
      <c r="D1439">
        <v>4.1153519999999997</v>
      </c>
      <c r="E1439">
        <v>70.622055000000003</v>
      </c>
      <c r="F1439">
        <v>4.125915</v>
      </c>
      <c r="G1439">
        <v>70.731178</v>
      </c>
      <c r="H1439">
        <v>4.4521360000000003</v>
      </c>
      <c r="I1439">
        <v>70.355293000000003</v>
      </c>
      <c r="J1439">
        <v>4.2209849999999998</v>
      </c>
    </row>
    <row r="1440" spans="1:10" x14ac:dyDescent="0.15">
      <c r="A1440">
        <v>70.775879000000003</v>
      </c>
      <c r="B1440">
        <v>5.0144780000000004</v>
      </c>
      <c r="C1440">
        <v>70.529999000000004</v>
      </c>
      <c r="D1440">
        <v>4.1240509999999997</v>
      </c>
      <c r="E1440">
        <v>70.622055000000003</v>
      </c>
      <c r="F1440">
        <v>4.125915</v>
      </c>
      <c r="G1440">
        <v>70.831176999999997</v>
      </c>
      <c r="H1440">
        <v>4.4577280000000004</v>
      </c>
      <c r="I1440">
        <v>70.449409000000003</v>
      </c>
      <c r="J1440">
        <v>4.2209849999999998</v>
      </c>
    </row>
    <row r="1441" spans="1:10" x14ac:dyDescent="0.15">
      <c r="A1441">
        <v>70.775879000000003</v>
      </c>
      <c r="B1441">
        <v>5.0144780000000004</v>
      </c>
      <c r="C1441">
        <v>70.529999000000004</v>
      </c>
      <c r="D1441">
        <v>4.1240509999999997</v>
      </c>
      <c r="E1441">
        <v>70.716766000000007</v>
      </c>
      <c r="F1441">
        <v>4.134614</v>
      </c>
      <c r="G1441">
        <v>70.831176999999997</v>
      </c>
      <c r="H1441">
        <v>4.4577280000000004</v>
      </c>
      <c r="I1441">
        <v>70.449409000000003</v>
      </c>
      <c r="J1441">
        <v>4.2228490000000001</v>
      </c>
    </row>
    <row r="1442" spans="1:10" x14ac:dyDescent="0.15">
      <c r="A1442">
        <v>70.874115000000003</v>
      </c>
      <c r="B1442">
        <v>5.0182060000000002</v>
      </c>
      <c r="C1442">
        <v>70.630295000000004</v>
      </c>
      <c r="D1442">
        <v>4.1302649999999996</v>
      </c>
      <c r="E1442">
        <v>70.716766000000007</v>
      </c>
      <c r="F1442">
        <v>4.134614</v>
      </c>
      <c r="G1442">
        <v>70.931174999999996</v>
      </c>
      <c r="H1442">
        <v>4.4645630000000001</v>
      </c>
      <c r="I1442">
        <v>70.546470999999997</v>
      </c>
      <c r="J1442">
        <v>4.2228490000000001</v>
      </c>
    </row>
    <row r="1443" spans="1:10" x14ac:dyDescent="0.15">
      <c r="A1443">
        <v>70.874115000000003</v>
      </c>
      <c r="B1443">
        <v>5.0182060000000002</v>
      </c>
      <c r="C1443">
        <v>70.630295000000004</v>
      </c>
      <c r="D1443">
        <v>4.1302649999999996</v>
      </c>
      <c r="E1443">
        <v>70.817352</v>
      </c>
      <c r="F1443">
        <v>4.1420709999999996</v>
      </c>
      <c r="G1443">
        <v>70.931174999999996</v>
      </c>
      <c r="H1443">
        <v>4.4645630000000001</v>
      </c>
      <c r="I1443">
        <v>70.546470999999997</v>
      </c>
      <c r="J1443">
        <v>4.23217</v>
      </c>
    </row>
    <row r="1444" spans="1:10" x14ac:dyDescent="0.15">
      <c r="A1444">
        <v>70.974411000000003</v>
      </c>
      <c r="B1444">
        <v>5.0275270000000001</v>
      </c>
      <c r="C1444">
        <v>70.722649000000004</v>
      </c>
      <c r="D1444">
        <v>4.137721</v>
      </c>
      <c r="E1444">
        <v>70.817352</v>
      </c>
      <c r="F1444">
        <v>4.1420709999999996</v>
      </c>
      <c r="G1444">
        <v>71.030586</v>
      </c>
      <c r="H1444">
        <v>4.470777</v>
      </c>
      <c r="I1444">
        <v>70.642059000000003</v>
      </c>
      <c r="J1444">
        <v>4.23217</v>
      </c>
    </row>
    <row r="1445" spans="1:10" x14ac:dyDescent="0.15">
      <c r="A1445">
        <v>70.974411000000003</v>
      </c>
      <c r="B1445">
        <v>5.0275270000000001</v>
      </c>
      <c r="C1445">
        <v>70.722649000000004</v>
      </c>
      <c r="D1445">
        <v>4.137721</v>
      </c>
      <c r="E1445">
        <v>70.917061000000004</v>
      </c>
      <c r="F1445">
        <v>4.1489060000000002</v>
      </c>
      <c r="G1445">
        <v>71.030586</v>
      </c>
      <c r="H1445">
        <v>4.470777</v>
      </c>
      <c r="I1445">
        <v>70.642059000000003</v>
      </c>
      <c r="J1445">
        <v>4.2390049999999997</v>
      </c>
    </row>
    <row r="1446" spans="1:10" x14ac:dyDescent="0.15">
      <c r="A1446">
        <v>71.072945000000004</v>
      </c>
      <c r="B1446">
        <v>5.033741</v>
      </c>
      <c r="C1446">
        <v>70.820296999999997</v>
      </c>
      <c r="D1446">
        <v>4.1445559999999997</v>
      </c>
      <c r="E1446">
        <v>70.917061000000004</v>
      </c>
      <c r="F1446">
        <v>4.1489060000000002</v>
      </c>
      <c r="G1446">
        <v>71.131469999999993</v>
      </c>
      <c r="H1446">
        <v>4.4782330000000004</v>
      </c>
      <c r="I1446">
        <v>70.736473000000004</v>
      </c>
      <c r="J1446">
        <v>4.2470829999999999</v>
      </c>
    </row>
    <row r="1447" spans="1:10" x14ac:dyDescent="0.15">
      <c r="A1447">
        <v>71.072945000000004</v>
      </c>
      <c r="B1447">
        <v>5.033741</v>
      </c>
      <c r="C1447">
        <v>70.913527999999999</v>
      </c>
      <c r="D1447">
        <v>4.1445559999999997</v>
      </c>
      <c r="E1447">
        <v>71.007644999999997</v>
      </c>
      <c r="F1447">
        <v>4.1538769999999996</v>
      </c>
      <c r="G1447">
        <v>71.131469999999993</v>
      </c>
      <c r="H1447">
        <v>4.4782330000000004</v>
      </c>
      <c r="I1447">
        <v>70.736473000000004</v>
      </c>
      <c r="J1447">
        <v>4.2470829999999999</v>
      </c>
    </row>
    <row r="1448" spans="1:10" x14ac:dyDescent="0.15">
      <c r="A1448">
        <v>71.175292999999996</v>
      </c>
      <c r="B1448">
        <v>5.04244</v>
      </c>
      <c r="C1448">
        <v>70.913527999999999</v>
      </c>
      <c r="D1448">
        <v>4.1513910000000003</v>
      </c>
      <c r="E1448">
        <v>71.007644999999997</v>
      </c>
      <c r="F1448">
        <v>4.1538769999999996</v>
      </c>
      <c r="G1448">
        <v>71.230002999999996</v>
      </c>
      <c r="H1448">
        <v>4.4850680000000001</v>
      </c>
      <c r="I1448">
        <v>70.832938999999996</v>
      </c>
      <c r="J1448">
        <v>4.2539179999999996</v>
      </c>
    </row>
    <row r="1449" spans="1:10" x14ac:dyDescent="0.15">
      <c r="A1449">
        <v>71.175292999999996</v>
      </c>
      <c r="B1449">
        <v>5.04244</v>
      </c>
      <c r="C1449">
        <v>71.009117000000003</v>
      </c>
      <c r="D1449">
        <v>4.1513910000000003</v>
      </c>
      <c r="E1449">
        <v>71.104118</v>
      </c>
      <c r="F1449">
        <v>4.1613329999999999</v>
      </c>
      <c r="G1449">
        <v>71.230002999999996</v>
      </c>
      <c r="H1449">
        <v>4.4850680000000001</v>
      </c>
      <c r="I1449">
        <v>70.832938999999996</v>
      </c>
      <c r="J1449">
        <v>4.2539179999999996</v>
      </c>
    </row>
    <row r="1450" spans="1:10" x14ac:dyDescent="0.15">
      <c r="A1450">
        <v>71.273826999999997</v>
      </c>
      <c r="B1450">
        <v>5.0498960000000004</v>
      </c>
      <c r="C1450">
        <v>71.009117000000003</v>
      </c>
      <c r="D1450">
        <v>4.1588479999999999</v>
      </c>
      <c r="E1450">
        <v>71.201179999999994</v>
      </c>
      <c r="F1450">
        <v>4.1613329999999999</v>
      </c>
      <c r="G1450">
        <v>71.329414</v>
      </c>
      <c r="H1450">
        <v>4.4925249999999997</v>
      </c>
      <c r="I1450">
        <v>70.929114999999996</v>
      </c>
      <c r="J1450">
        <v>4.2607530000000002</v>
      </c>
    </row>
    <row r="1451" spans="1:10" x14ac:dyDescent="0.15">
      <c r="A1451">
        <v>71.273826999999997</v>
      </c>
      <c r="B1451">
        <v>5.0498960000000004</v>
      </c>
      <c r="C1451">
        <v>71.105293000000003</v>
      </c>
      <c r="D1451">
        <v>4.1600900000000003</v>
      </c>
      <c r="E1451">
        <v>71.201179999999994</v>
      </c>
      <c r="F1451">
        <v>4.1712749999999996</v>
      </c>
      <c r="G1451">
        <v>71.329414</v>
      </c>
      <c r="H1451">
        <v>4.4925249999999997</v>
      </c>
      <c r="I1451">
        <v>70.929114999999996</v>
      </c>
      <c r="J1451">
        <v>4.2607530000000002</v>
      </c>
    </row>
    <row r="1452" spans="1:10" x14ac:dyDescent="0.15">
      <c r="A1452">
        <v>71.373527999999993</v>
      </c>
      <c r="B1452">
        <v>5.0536250000000003</v>
      </c>
      <c r="C1452">
        <v>71.105293000000003</v>
      </c>
      <c r="D1452">
        <v>4.1600900000000003</v>
      </c>
      <c r="E1452">
        <v>71.294410999999997</v>
      </c>
      <c r="F1452">
        <v>4.1743819999999996</v>
      </c>
      <c r="G1452">
        <v>71.420586</v>
      </c>
      <c r="H1452">
        <v>4.4981169999999997</v>
      </c>
      <c r="I1452">
        <v>71.023231999999993</v>
      </c>
      <c r="J1452">
        <v>4.2663450000000003</v>
      </c>
    </row>
    <row r="1453" spans="1:10" x14ac:dyDescent="0.15">
      <c r="A1453">
        <v>71.373527999999993</v>
      </c>
      <c r="B1453">
        <v>5.0536250000000003</v>
      </c>
      <c r="C1453">
        <v>71.201469000000003</v>
      </c>
      <c r="D1453">
        <v>4.1681689999999998</v>
      </c>
      <c r="E1453">
        <v>71.294410999999997</v>
      </c>
      <c r="F1453">
        <v>4.1743819999999996</v>
      </c>
      <c r="G1453">
        <v>71.515297000000004</v>
      </c>
      <c r="H1453">
        <v>4.4981169999999997</v>
      </c>
      <c r="I1453">
        <v>71.023231999999993</v>
      </c>
      <c r="J1453">
        <v>4.2663450000000003</v>
      </c>
    </row>
    <row r="1454" spans="1:10" x14ac:dyDescent="0.15">
      <c r="A1454">
        <v>71.472938999999997</v>
      </c>
      <c r="B1454">
        <v>5.0610809999999997</v>
      </c>
      <c r="C1454">
        <v>71.201469000000003</v>
      </c>
      <c r="D1454">
        <v>4.1681689999999998</v>
      </c>
      <c r="E1454">
        <v>71.391471999999993</v>
      </c>
      <c r="F1454">
        <v>4.1818390000000001</v>
      </c>
      <c r="G1454">
        <v>71.515297000000004</v>
      </c>
      <c r="H1454">
        <v>4.503088</v>
      </c>
      <c r="I1454">
        <v>71.119118</v>
      </c>
      <c r="J1454">
        <v>4.2713159999999997</v>
      </c>
    </row>
    <row r="1455" spans="1:10" x14ac:dyDescent="0.15">
      <c r="A1455">
        <v>71.472938999999997</v>
      </c>
      <c r="B1455">
        <v>5.0610809999999997</v>
      </c>
      <c r="C1455">
        <v>71.295883000000003</v>
      </c>
      <c r="D1455">
        <v>4.1762459999999999</v>
      </c>
      <c r="E1455">
        <v>71.391471999999993</v>
      </c>
      <c r="F1455">
        <v>4.1818390000000001</v>
      </c>
      <c r="G1455">
        <v>71.610000999999997</v>
      </c>
      <c r="H1455">
        <v>4.503088</v>
      </c>
      <c r="I1455">
        <v>71.119118</v>
      </c>
      <c r="J1455">
        <v>4.2713159999999997</v>
      </c>
    </row>
    <row r="1456" spans="1:10" x14ac:dyDescent="0.15">
      <c r="A1456">
        <v>71.573532</v>
      </c>
      <c r="B1456">
        <v>5.0685370000000001</v>
      </c>
      <c r="C1456">
        <v>71.295883000000003</v>
      </c>
      <c r="D1456">
        <v>4.1762459999999999</v>
      </c>
      <c r="E1456">
        <v>71.485291000000004</v>
      </c>
      <c r="F1456">
        <v>4.1899160000000002</v>
      </c>
      <c r="G1456">
        <v>71.610000999999997</v>
      </c>
      <c r="H1456">
        <v>4.5099229999999997</v>
      </c>
      <c r="I1456">
        <v>71.215294</v>
      </c>
      <c r="J1456">
        <v>4.2787730000000002</v>
      </c>
    </row>
    <row r="1457" spans="1:10" x14ac:dyDescent="0.15">
      <c r="A1457">
        <v>71.573532</v>
      </c>
      <c r="B1457">
        <v>5.0685370000000001</v>
      </c>
      <c r="C1457">
        <v>71.393234000000007</v>
      </c>
      <c r="D1457">
        <v>4.1849460000000001</v>
      </c>
      <c r="E1457">
        <v>71.485291000000004</v>
      </c>
      <c r="F1457">
        <v>4.1899160000000002</v>
      </c>
      <c r="G1457">
        <v>71.706474</v>
      </c>
      <c r="H1457">
        <v>4.5099229999999997</v>
      </c>
      <c r="I1457">
        <v>71.215294</v>
      </c>
      <c r="J1457">
        <v>4.2787730000000002</v>
      </c>
    </row>
    <row r="1458" spans="1:10" x14ac:dyDescent="0.15">
      <c r="A1458">
        <v>71.675292999999996</v>
      </c>
      <c r="B1458">
        <v>5.0766150000000003</v>
      </c>
      <c r="C1458">
        <v>71.393234000000007</v>
      </c>
      <c r="D1458">
        <v>4.1849460000000001</v>
      </c>
      <c r="E1458">
        <v>71.581764000000007</v>
      </c>
      <c r="F1458">
        <v>4.1961300000000001</v>
      </c>
      <c r="G1458">
        <v>71.706474</v>
      </c>
      <c r="H1458">
        <v>4.5198660000000004</v>
      </c>
      <c r="I1458">
        <v>71.314414999999997</v>
      </c>
      <c r="J1458">
        <v>4.2843650000000002</v>
      </c>
    </row>
    <row r="1459" spans="1:10" x14ac:dyDescent="0.15">
      <c r="A1459">
        <v>71.675292999999996</v>
      </c>
      <c r="B1459">
        <v>5.0766150000000003</v>
      </c>
      <c r="C1459">
        <v>71.48912</v>
      </c>
      <c r="D1459">
        <v>4.1905380000000001</v>
      </c>
      <c r="E1459">
        <v>71.581764000000007</v>
      </c>
      <c r="F1459">
        <v>4.1961300000000001</v>
      </c>
      <c r="G1459">
        <v>71.801177999999993</v>
      </c>
      <c r="H1459">
        <v>4.5260790000000002</v>
      </c>
      <c r="I1459">
        <v>71.314414999999997</v>
      </c>
      <c r="J1459">
        <v>4.2843650000000002</v>
      </c>
    </row>
    <row r="1460" spans="1:10" x14ac:dyDescent="0.15">
      <c r="A1460">
        <v>71.773826999999997</v>
      </c>
      <c r="B1460">
        <v>5.0828290000000003</v>
      </c>
      <c r="C1460">
        <v>71.48912</v>
      </c>
      <c r="D1460">
        <v>4.1905380000000001</v>
      </c>
      <c r="E1460">
        <v>71.675590999999997</v>
      </c>
      <c r="F1460">
        <v>4.2029649999999998</v>
      </c>
      <c r="G1460">
        <v>71.801177999999993</v>
      </c>
      <c r="H1460">
        <v>4.5260790000000002</v>
      </c>
      <c r="I1460">
        <v>71.415588</v>
      </c>
      <c r="J1460">
        <v>4.2918209999999997</v>
      </c>
    </row>
    <row r="1461" spans="1:10" x14ac:dyDescent="0.15">
      <c r="A1461">
        <v>71.773826999999997</v>
      </c>
      <c r="B1461">
        <v>5.0828290000000003</v>
      </c>
      <c r="C1461">
        <v>71.582938999999996</v>
      </c>
      <c r="D1461">
        <v>4.1973729999999998</v>
      </c>
      <c r="E1461">
        <v>71.675590999999997</v>
      </c>
      <c r="F1461">
        <v>4.2029649999999998</v>
      </c>
      <c r="G1461">
        <v>71.896468999999996</v>
      </c>
      <c r="H1461">
        <v>4.5322930000000001</v>
      </c>
      <c r="I1461">
        <v>71.415588</v>
      </c>
      <c r="J1461">
        <v>4.2918209999999997</v>
      </c>
    </row>
    <row r="1462" spans="1:10" x14ac:dyDescent="0.15">
      <c r="A1462">
        <v>71.874115000000003</v>
      </c>
      <c r="B1462">
        <v>5.0921500000000002</v>
      </c>
      <c r="C1462">
        <v>71.582938999999996</v>
      </c>
      <c r="D1462">
        <v>4.1973729999999998</v>
      </c>
      <c r="E1462">
        <v>71.772354000000007</v>
      </c>
      <c r="F1462">
        <v>4.2104220000000003</v>
      </c>
      <c r="G1462">
        <v>71.896468999999996</v>
      </c>
      <c r="H1462">
        <v>4.5322930000000001</v>
      </c>
      <c r="I1462">
        <v>71.505584999999996</v>
      </c>
      <c r="J1462">
        <v>4.2992780000000002</v>
      </c>
    </row>
    <row r="1463" spans="1:10" x14ac:dyDescent="0.15">
      <c r="A1463">
        <v>71.874115000000003</v>
      </c>
      <c r="B1463">
        <v>5.0921500000000002</v>
      </c>
      <c r="C1463">
        <v>71.679412999999997</v>
      </c>
      <c r="D1463">
        <v>4.2035869999999997</v>
      </c>
      <c r="E1463">
        <v>71.772354000000007</v>
      </c>
      <c r="F1463">
        <v>4.2104220000000003</v>
      </c>
      <c r="G1463">
        <v>71.993530000000007</v>
      </c>
      <c r="H1463">
        <v>4.535399</v>
      </c>
      <c r="I1463">
        <v>71.505584999999996</v>
      </c>
      <c r="J1463">
        <v>4.2992780000000002</v>
      </c>
    </row>
    <row r="1464" spans="1:10" x14ac:dyDescent="0.15">
      <c r="A1464">
        <v>71.973526000000007</v>
      </c>
      <c r="B1464">
        <v>5.095256</v>
      </c>
      <c r="C1464">
        <v>71.679412999999997</v>
      </c>
      <c r="D1464">
        <v>4.2035869999999997</v>
      </c>
      <c r="E1464">
        <v>71.869415000000004</v>
      </c>
      <c r="F1464">
        <v>4.2178779999999998</v>
      </c>
      <c r="G1464">
        <v>71.993530000000007</v>
      </c>
      <c r="H1464">
        <v>4.535399</v>
      </c>
      <c r="I1464">
        <v>71.602058</v>
      </c>
      <c r="J1464">
        <v>4.3079770000000002</v>
      </c>
    </row>
    <row r="1465" spans="1:10" x14ac:dyDescent="0.15">
      <c r="A1465">
        <v>71.973526000000007</v>
      </c>
      <c r="B1465">
        <v>5.095256</v>
      </c>
      <c r="C1465">
        <v>71.779121000000004</v>
      </c>
      <c r="D1465">
        <v>4.2098000000000004</v>
      </c>
      <c r="E1465">
        <v>71.869415000000004</v>
      </c>
      <c r="F1465">
        <v>4.2178779999999998</v>
      </c>
      <c r="G1465">
        <v>72.089409000000003</v>
      </c>
      <c r="H1465">
        <v>4.5416129999999999</v>
      </c>
      <c r="I1465">
        <v>71.698822000000007</v>
      </c>
      <c r="J1465">
        <v>4.3079770000000002</v>
      </c>
    </row>
    <row r="1466" spans="1:10" x14ac:dyDescent="0.15">
      <c r="A1466">
        <v>72.073234999999997</v>
      </c>
      <c r="B1466">
        <v>5.1039560000000002</v>
      </c>
      <c r="C1466">
        <v>71.779121000000004</v>
      </c>
      <c r="D1466">
        <v>4.2098000000000004</v>
      </c>
      <c r="E1466">
        <v>71.966178999999997</v>
      </c>
      <c r="F1466">
        <v>4.2222280000000003</v>
      </c>
      <c r="G1466">
        <v>72.089409000000003</v>
      </c>
      <c r="H1466">
        <v>4.5416129999999999</v>
      </c>
      <c r="I1466">
        <v>71.698822000000007</v>
      </c>
      <c r="J1466">
        <v>4.3148119999999999</v>
      </c>
    </row>
    <row r="1467" spans="1:10" x14ac:dyDescent="0.15">
      <c r="A1467">
        <v>72.073234999999997</v>
      </c>
      <c r="B1467">
        <v>5.1039560000000002</v>
      </c>
      <c r="C1467">
        <v>71.879706999999996</v>
      </c>
      <c r="D1467">
        <v>4.217257</v>
      </c>
      <c r="E1467">
        <v>71.966178999999997</v>
      </c>
      <c r="F1467">
        <v>4.2222280000000003</v>
      </c>
      <c r="G1467">
        <v>72.183234999999996</v>
      </c>
      <c r="H1467">
        <v>4.5472060000000001</v>
      </c>
      <c r="I1467">
        <v>71.791763000000003</v>
      </c>
      <c r="J1467">
        <v>4.3222690000000004</v>
      </c>
    </row>
    <row r="1468" spans="1:10" x14ac:dyDescent="0.15">
      <c r="A1468">
        <v>72.174706</v>
      </c>
      <c r="B1468">
        <v>5.1120330000000003</v>
      </c>
      <c r="C1468">
        <v>71.879706999999996</v>
      </c>
      <c r="D1468">
        <v>4.217257</v>
      </c>
      <c r="E1468">
        <v>72.06559</v>
      </c>
      <c r="F1468">
        <v>4.2296839999999998</v>
      </c>
      <c r="G1468">
        <v>72.183234999999996</v>
      </c>
      <c r="H1468">
        <v>4.5472060000000001</v>
      </c>
      <c r="I1468">
        <v>71.791763000000003</v>
      </c>
      <c r="J1468">
        <v>4.3222690000000004</v>
      </c>
    </row>
    <row r="1469" spans="1:10" x14ac:dyDescent="0.15">
      <c r="A1469">
        <v>72.174706</v>
      </c>
      <c r="B1469">
        <v>5.1120330000000003</v>
      </c>
      <c r="C1469">
        <v>71.979118</v>
      </c>
      <c r="D1469">
        <v>4.223471</v>
      </c>
      <c r="E1469">
        <v>72.06559</v>
      </c>
      <c r="F1469">
        <v>4.2296839999999998</v>
      </c>
      <c r="G1469">
        <v>72.281173999999993</v>
      </c>
      <c r="H1469">
        <v>4.55342</v>
      </c>
      <c r="I1469">
        <v>71.889999000000003</v>
      </c>
      <c r="J1469">
        <v>4.3278610000000004</v>
      </c>
    </row>
    <row r="1470" spans="1:10" x14ac:dyDescent="0.15">
      <c r="A1470">
        <v>72.273528999999996</v>
      </c>
      <c r="B1470">
        <v>5.1188690000000001</v>
      </c>
      <c r="C1470">
        <v>71.979118</v>
      </c>
      <c r="D1470">
        <v>4.223471</v>
      </c>
      <c r="E1470">
        <v>72.170295999999993</v>
      </c>
      <c r="F1470">
        <v>4.2383829999999998</v>
      </c>
      <c r="G1470">
        <v>72.281173999999993</v>
      </c>
      <c r="H1470">
        <v>4.55342</v>
      </c>
      <c r="I1470">
        <v>71.889999000000003</v>
      </c>
      <c r="J1470">
        <v>4.3278610000000004</v>
      </c>
    </row>
    <row r="1471" spans="1:10" x14ac:dyDescent="0.15">
      <c r="A1471">
        <v>72.273528999999996</v>
      </c>
      <c r="B1471">
        <v>5.1188690000000001</v>
      </c>
      <c r="C1471">
        <v>72.080292</v>
      </c>
      <c r="D1471">
        <v>4.2315480000000001</v>
      </c>
      <c r="E1471">
        <v>72.170295999999993</v>
      </c>
      <c r="F1471">
        <v>4.2383829999999998</v>
      </c>
      <c r="G1471">
        <v>72.380584999999996</v>
      </c>
      <c r="H1471">
        <v>4.562119</v>
      </c>
      <c r="I1471">
        <v>71.984413000000004</v>
      </c>
      <c r="J1471">
        <v>4.3346960000000001</v>
      </c>
    </row>
    <row r="1472" spans="1:10" x14ac:dyDescent="0.15">
      <c r="A1472">
        <v>72.373824999999997</v>
      </c>
      <c r="B1472">
        <v>5.1232179999999996</v>
      </c>
      <c r="C1472">
        <v>72.080292</v>
      </c>
      <c r="D1472">
        <v>4.2315480000000001</v>
      </c>
      <c r="E1472">
        <v>72.265297000000004</v>
      </c>
      <c r="F1472">
        <v>4.243976</v>
      </c>
      <c r="G1472">
        <v>72.380584999999996</v>
      </c>
      <c r="H1472">
        <v>4.562119</v>
      </c>
      <c r="I1472">
        <v>71.984413000000004</v>
      </c>
      <c r="J1472">
        <v>4.3346960000000001</v>
      </c>
    </row>
    <row r="1473" spans="1:10" x14ac:dyDescent="0.15">
      <c r="A1473">
        <v>72.373824999999997</v>
      </c>
      <c r="B1473">
        <v>5.1232179999999996</v>
      </c>
      <c r="C1473">
        <v>72.183234999999996</v>
      </c>
      <c r="D1473">
        <v>4.2383829999999998</v>
      </c>
      <c r="E1473">
        <v>72.265297000000004</v>
      </c>
      <c r="F1473">
        <v>4.243976</v>
      </c>
      <c r="G1473">
        <v>72.480002999999996</v>
      </c>
      <c r="H1473">
        <v>4.5695750000000004</v>
      </c>
      <c r="I1473">
        <v>72.080589000000003</v>
      </c>
      <c r="J1473">
        <v>4.3390459999999997</v>
      </c>
    </row>
    <row r="1474" spans="1:10" x14ac:dyDescent="0.15">
      <c r="A1474">
        <v>72.472060999999997</v>
      </c>
      <c r="B1474">
        <v>5.1319169999999996</v>
      </c>
      <c r="C1474">
        <v>72.183234999999996</v>
      </c>
      <c r="D1474">
        <v>4.2383829999999998</v>
      </c>
      <c r="E1474">
        <v>72.367058</v>
      </c>
      <c r="F1474">
        <v>4.2532959999999997</v>
      </c>
      <c r="G1474">
        <v>72.480002999999996</v>
      </c>
      <c r="H1474">
        <v>4.5695750000000004</v>
      </c>
      <c r="I1474">
        <v>72.080589000000003</v>
      </c>
      <c r="J1474">
        <v>4.3390459999999997</v>
      </c>
    </row>
    <row r="1475" spans="1:10" x14ac:dyDescent="0.15">
      <c r="A1475">
        <v>72.472060999999997</v>
      </c>
      <c r="B1475">
        <v>5.1319169999999996</v>
      </c>
      <c r="C1475">
        <v>72.280586</v>
      </c>
      <c r="D1475">
        <v>4.2452189999999996</v>
      </c>
      <c r="E1475">
        <v>72.367058</v>
      </c>
      <c r="F1475">
        <v>4.2532959999999997</v>
      </c>
      <c r="G1475">
        <v>72.580001999999993</v>
      </c>
      <c r="H1475">
        <v>4.5751679999999997</v>
      </c>
      <c r="I1475">
        <v>72.177352999999997</v>
      </c>
      <c r="J1475">
        <v>4.3465020000000001</v>
      </c>
    </row>
    <row r="1476" spans="1:10" x14ac:dyDescent="0.15">
      <c r="A1476">
        <v>72.573532</v>
      </c>
      <c r="B1476">
        <v>5.136889</v>
      </c>
      <c r="C1476">
        <v>72.280586</v>
      </c>
      <c r="D1476">
        <v>4.2452189999999996</v>
      </c>
      <c r="E1476">
        <v>72.465880999999996</v>
      </c>
      <c r="F1476">
        <v>4.2595099999999997</v>
      </c>
      <c r="G1476">
        <v>72.580001999999993</v>
      </c>
      <c r="H1476">
        <v>4.5751679999999997</v>
      </c>
      <c r="I1476">
        <v>72.177352999999997</v>
      </c>
      <c r="J1476">
        <v>4.3465020000000001</v>
      </c>
    </row>
    <row r="1477" spans="1:10" x14ac:dyDescent="0.15">
      <c r="A1477">
        <v>72.573532</v>
      </c>
      <c r="B1477">
        <v>5.136889</v>
      </c>
      <c r="C1477">
        <v>72.378822</v>
      </c>
      <c r="D1477">
        <v>4.2514320000000003</v>
      </c>
      <c r="E1477">
        <v>72.465880999999996</v>
      </c>
      <c r="F1477">
        <v>4.2595099999999997</v>
      </c>
      <c r="G1477">
        <v>72.679114999999996</v>
      </c>
      <c r="H1477">
        <v>4.5813810000000004</v>
      </c>
      <c r="I1477">
        <v>72.270882</v>
      </c>
      <c r="J1477">
        <v>4.3539589999999997</v>
      </c>
    </row>
    <row r="1478" spans="1:10" x14ac:dyDescent="0.15">
      <c r="A1478">
        <v>72.673530999999997</v>
      </c>
      <c r="B1478">
        <v>5.1455869999999999</v>
      </c>
      <c r="C1478">
        <v>72.378822</v>
      </c>
      <c r="D1478">
        <v>4.2514320000000003</v>
      </c>
      <c r="E1478">
        <v>72.565002000000007</v>
      </c>
      <c r="F1478">
        <v>4.2669670000000002</v>
      </c>
      <c r="G1478">
        <v>72.679114999999996</v>
      </c>
      <c r="H1478">
        <v>4.5813810000000004</v>
      </c>
      <c r="I1478">
        <v>72.270882</v>
      </c>
      <c r="J1478">
        <v>4.3539589999999997</v>
      </c>
    </row>
    <row r="1479" spans="1:10" x14ac:dyDescent="0.15">
      <c r="A1479">
        <v>72.673530999999997</v>
      </c>
      <c r="B1479">
        <v>5.1455869999999999</v>
      </c>
      <c r="C1479">
        <v>72.479118</v>
      </c>
      <c r="D1479">
        <v>4.2595099999999997</v>
      </c>
      <c r="E1479">
        <v>72.565002000000007</v>
      </c>
      <c r="F1479">
        <v>4.2669670000000002</v>
      </c>
      <c r="G1479">
        <v>72.779708999999997</v>
      </c>
      <c r="H1479">
        <v>4.588838</v>
      </c>
      <c r="I1479">
        <v>72.367355000000003</v>
      </c>
      <c r="J1479">
        <v>4.361415</v>
      </c>
    </row>
    <row r="1480" spans="1:10" x14ac:dyDescent="0.15">
      <c r="A1480">
        <v>72.772354000000007</v>
      </c>
      <c r="B1480">
        <v>5.1530440000000004</v>
      </c>
      <c r="C1480">
        <v>72.479118</v>
      </c>
      <c r="D1480">
        <v>4.2595099999999997</v>
      </c>
      <c r="E1480">
        <v>72.665588</v>
      </c>
      <c r="F1480">
        <v>4.2738019999999999</v>
      </c>
      <c r="G1480">
        <v>72.779708999999997</v>
      </c>
      <c r="H1480">
        <v>4.588838</v>
      </c>
      <c r="I1480">
        <v>72.367355000000003</v>
      </c>
      <c r="J1480">
        <v>4.361415</v>
      </c>
    </row>
    <row r="1481" spans="1:10" x14ac:dyDescent="0.15">
      <c r="A1481">
        <v>72.772354000000007</v>
      </c>
      <c r="B1481">
        <v>5.1530440000000004</v>
      </c>
      <c r="C1481">
        <v>72.578529000000003</v>
      </c>
      <c r="D1481">
        <v>4.2657239999999996</v>
      </c>
      <c r="E1481">
        <v>72.665588</v>
      </c>
      <c r="F1481">
        <v>4.2738019999999999</v>
      </c>
      <c r="G1481">
        <v>72.879409999999993</v>
      </c>
      <c r="H1481">
        <v>4.5938090000000003</v>
      </c>
      <c r="I1481">
        <v>72.464118999999997</v>
      </c>
      <c r="J1481">
        <v>4.3701140000000001</v>
      </c>
    </row>
    <row r="1482" spans="1:10" x14ac:dyDescent="0.15">
      <c r="A1482">
        <v>72.87294</v>
      </c>
      <c r="B1482">
        <v>5.157394</v>
      </c>
      <c r="C1482">
        <v>72.578529000000003</v>
      </c>
      <c r="D1482">
        <v>4.2657239999999996</v>
      </c>
      <c r="E1482">
        <v>72.764708999999996</v>
      </c>
      <c r="F1482">
        <v>4.281879</v>
      </c>
      <c r="G1482">
        <v>72.879409999999993</v>
      </c>
      <c r="H1482">
        <v>4.5938090000000003</v>
      </c>
      <c r="I1482">
        <v>72.464118999999997</v>
      </c>
      <c r="J1482">
        <v>4.3701140000000001</v>
      </c>
    </row>
    <row r="1483" spans="1:10" x14ac:dyDescent="0.15">
      <c r="A1483">
        <v>72.87294</v>
      </c>
      <c r="B1483">
        <v>5.157394</v>
      </c>
      <c r="C1483">
        <v>72.670586</v>
      </c>
      <c r="D1483">
        <v>4.2725590000000002</v>
      </c>
      <c r="E1483">
        <v>72.764708999999996</v>
      </c>
      <c r="F1483">
        <v>4.281879</v>
      </c>
      <c r="G1483">
        <v>72.978820999999996</v>
      </c>
      <c r="H1483">
        <v>4.600644</v>
      </c>
      <c r="I1483">
        <v>72.563820000000007</v>
      </c>
      <c r="J1483">
        <v>4.3750850000000003</v>
      </c>
    </row>
    <row r="1484" spans="1:10" x14ac:dyDescent="0.15">
      <c r="A1484">
        <v>72.972649000000004</v>
      </c>
      <c r="B1484">
        <v>5.1654720000000003</v>
      </c>
      <c r="C1484">
        <v>72.670586</v>
      </c>
      <c r="D1484">
        <v>4.2725590000000002</v>
      </c>
      <c r="E1484">
        <v>72.864998</v>
      </c>
      <c r="F1484">
        <v>4.2880929999999999</v>
      </c>
      <c r="G1484">
        <v>72.978820999999996</v>
      </c>
      <c r="H1484">
        <v>4.600644</v>
      </c>
      <c r="I1484">
        <v>72.563820000000007</v>
      </c>
      <c r="J1484">
        <v>4.3750850000000003</v>
      </c>
    </row>
    <row r="1485" spans="1:10" x14ac:dyDescent="0.15">
      <c r="A1485">
        <v>72.972649000000004</v>
      </c>
      <c r="B1485">
        <v>5.1654720000000003</v>
      </c>
      <c r="C1485">
        <v>72.766762</v>
      </c>
      <c r="D1485">
        <v>4.2769079999999997</v>
      </c>
      <c r="E1485">
        <v>72.864998</v>
      </c>
      <c r="F1485">
        <v>4.2880929999999999</v>
      </c>
      <c r="G1485">
        <v>73.080001999999993</v>
      </c>
      <c r="H1485">
        <v>4.6068569999999998</v>
      </c>
      <c r="I1485">
        <v>72.665001000000004</v>
      </c>
      <c r="J1485">
        <v>4.3837849999999996</v>
      </c>
    </row>
    <row r="1486" spans="1:10" x14ac:dyDescent="0.15">
      <c r="A1486">
        <v>73.071762000000007</v>
      </c>
      <c r="B1486">
        <v>5.1729279999999997</v>
      </c>
      <c r="C1486">
        <v>72.862938</v>
      </c>
      <c r="D1486">
        <v>4.2769079999999997</v>
      </c>
      <c r="E1486">
        <v>72.956474</v>
      </c>
      <c r="F1486">
        <v>4.2949289999999998</v>
      </c>
      <c r="G1486">
        <v>73.080001999999993</v>
      </c>
      <c r="H1486">
        <v>4.6068569999999998</v>
      </c>
      <c r="I1486">
        <v>72.665001000000004</v>
      </c>
      <c r="J1486">
        <v>4.3837849999999996</v>
      </c>
    </row>
    <row r="1487" spans="1:10" x14ac:dyDescent="0.15">
      <c r="A1487">
        <v>73.071762000000007</v>
      </c>
      <c r="B1487">
        <v>5.1729279999999997</v>
      </c>
      <c r="C1487">
        <v>72.862938</v>
      </c>
      <c r="D1487">
        <v>4.2825009999999999</v>
      </c>
      <c r="E1487">
        <v>72.956474</v>
      </c>
      <c r="F1487">
        <v>4.2949289999999998</v>
      </c>
      <c r="G1487">
        <v>73.178825000000003</v>
      </c>
      <c r="H1487">
        <v>4.6124499999999999</v>
      </c>
      <c r="I1487">
        <v>72.764411999999993</v>
      </c>
      <c r="J1487">
        <v>4.3899980000000003</v>
      </c>
    </row>
    <row r="1488" spans="1:10" x14ac:dyDescent="0.15">
      <c r="A1488">
        <v>73.173232999999996</v>
      </c>
      <c r="B1488">
        <v>5.1791419999999997</v>
      </c>
      <c r="C1488">
        <v>72.957352</v>
      </c>
      <c r="D1488">
        <v>4.2825009999999999</v>
      </c>
      <c r="E1488">
        <v>73.054703000000003</v>
      </c>
      <c r="F1488">
        <v>4.3030059999999999</v>
      </c>
      <c r="G1488">
        <v>73.178825000000003</v>
      </c>
      <c r="H1488">
        <v>4.6124499999999999</v>
      </c>
      <c r="I1488">
        <v>72.764411999999993</v>
      </c>
      <c r="J1488">
        <v>4.3899980000000003</v>
      </c>
    </row>
    <row r="1489" spans="1:10" x14ac:dyDescent="0.15">
      <c r="A1489">
        <v>73.173232999999996</v>
      </c>
      <c r="B1489">
        <v>5.1791419999999997</v>
      </c>
      <c r="C1489">
        <v>72.957352</v>
      </c>
      <c r="D1489">
        <v>4.2899580000000004</v>
      </c>
      <c r="E1489">
        <v>73.149117000000004</v>
      </c>
      <c r="F1489">
        <v>4.3030059999999999</v>
      </c>
      <c r="G1489">
        <v>73.279708999999997</v>
      </c>
      <c r="H1489">
        <v>4.6199060000000003</v>
      </c>
      <c r="I1489">
        <v>72.864410000000007</v>
      </c>
      <c r="J1489">
        <v>4.396833</v>
      </c>
    </row>
    <row r="1490" spans="1:10" x14ac:dyDescent="0.15">
      <c r="A1490">
        <v>73.272354000000007</v>
      </c>
      <c r="B1490">
        <v>5.184113</v>
      </c>
      <c r="C1490">
        <v>73.05265</v>
      </c>
      <c r="D1490">
        <v>4.2967930000000001</v>
      </c>
      <c r="E1490">
        <v>73.149117000000004</v>
      </c>
      <c r="F1490">
        <v>4.3098409999999996</v>
      </c>
      <c r="G1490">
        <v>73.279708999999997</v>
      </c>
      <c r="H1490">
        <v>4.6199060000000003</v>
      </c>
      <c r="I1490">
        <v>72.864410000000007</v>
      </c>
      <c r="J1490">
        <v>4.396833</v>
      </c>
    </row>
    <row r="1491" spans="1:10" x14ac:dyDescent="0.15">
      <c r="A1491">
        <v>73.272354000000007</v>
      </c>
      <c r="B1491">
        <v>5.184113</v>
      </c>
      <c r="C1491">
        <v>73.05265</v>
      </c>
      <c r="D1491">
        <v>4.2967930000000001</v>
      </c>
      <c r="E1491">
        <v>73.244118</v>
      </c>
      <c r="F1491">
        <v>4.3098409999999996</v>
      </c>
      <c r="G1491">
        <v>73.379409999999993</v>
      </c>
      <c r="H1491">
        <v>4.6261200000000002</v>
      </c>
      <c r="I1491">
        <v>72.964118999999997</v>
      </c>
      <c r="J1491">
        <v>4.4061539999999999</v>
      </c>
    </row>
    <row r="1492" spans="1:10" x14ac:dyDescent="0.15">
      <c r="A1492">
        <v>73.372055000000003</v>
      </c>
      <c r="B1492">
        <v>5.192812</v>
      </c>
      <c r="C1492">
        <v>73.149413999999993</v>
      </c>
      <c r="D1492">
        <v>4.3042490000000004</v>
      </c>
      <c r="E1492">
        <v>73.244118</v>
      </c>
      <c r="F1492">
        <v>4.3172980000000001</v>
      </c>
      <c r="G1492">
        <v>73.379409999999993</v>
      </c>
      <c r="H1492">
        <v>4.6261200000000002</v>
      </c>
      <c r="I1492">
        <v>72.964118999999997</v>
      </c>
      <c r="J1492">
        <v>4.4061539999999999</v>
      </c>
    </row>
    <row r="1493" spans="1:10" x14ac:dyDescent="0.15">
      <c r="A1493">
        <v>73.372055000000003</v>
      </c>
      <c r="B1493">
        <v>5.192812</v>
      </c>
      <c r="C1493">
        <v>73.149413999999993</v>
      </c>
      <c r="D1493">
        <v>4.3042490000000004</v>
      </c>
      <c r="E1493">
        <v>73.339706000000007</v>
      </c>
      <c r="F1493">
        <v>4.3210259999999998</v>
      </c>
      <c r="G1493">
        <v>73.479705999999993</v>
      </c>
      <c r="H1493">
        <v>4.6317120000000003</v>
      </c>
      <c r="I1493">
        <v>73.063231999999999</v>
      </c>
      <c r="J1493">
        <v>4.4111250000000002</v>
      </c>
    </row>
    <row r="1494" spans="1:10" x14ac:dyDescent="0.15">
      <c r="A1494">
        <v>73.473823999999993</v>
      </c>
      <c r="B1494">
        <v>5.2002680000000003</v>
      </c>
      <c r="C1494">
        <v>73.244704999999996</v>
      </c>
      <c r="D1494">
        <v>4.3129479999999996</v>
      </c>
      <c r="E1494">
        <v>73.339706000000007</v>
      </c>
      <c r="F1494">
        <v>4.3210259999999998</v>
      </c>
      <c r="G1494">
        <v>73.479705999999993</v>
      </c>
      <c r="H1494">
        <v>4.6317120000000003</v>
      </c>
      <c r="I1494">
        <v>73.063231999999999</v>
      </c>
      <c r="J1494">
        <v>4.4111250000000002</v>
      </c>
    </row>
    <row r="1495" spans="1:10" x14ac:dyDescent="0.15">
      <c r="A1495">
        <v>73.473823999999993</v>
      </c>
      <c r="B1495">
        <v>5.2002680000000003</v>
      </c>
      <c r="C1495">
        <v>73.244704999999996</v>
      </c>
      <c r="D1495">
        <v>4.3129479999999996</v>
      </c>
      <c r="E1495">
        <v>73.436179999999993</v>
      </c>
      <c r="F1495">
        <v>4.3272399999999998</v>
      </c>
      <c r="G1495">
        <v>73.578529000000003</v>
      </c>
      <c r="H1495">
        <v>4.6379260000000002</v>
      </c>
      <c r="I1495">
        <v>73.154999000000004</v>
      </c>
      <c r="J1495">
        <v>4.4192030000000004</v>
      </c>
    </row>
    <row r="1496" spans="1:10" x14ac:dyDescent="0.15">
      <c r="A1496">
        <v>73.57235</v>
      </c>
      <c r="B1496">
        <v>5.2064820000000003</v>
      </c>
      <c r="C1496">
        <v>73.340591000000003</v>
      </c>
      <c r="D1496">
        <v>4.3148119999999999</v>
      </c>
      <c r="E1496">
        <v>73.436179999999993</v>
      </c>
      <c r="F1496">
        <v>4.3272399999999998</v>
      </c>
      <c r="G1496">
        <v>73.578529000000003</v>
      </c>
      <c r="H1496">
        <v>4.6379260000000002</v>
      </c>
      <c r="I1496">
        <v>73.154999000000004</v>
      </c>
      <c r="J1496">
        <v>4.4192030000000004</v>
      </c>
    </row>
    <row r="1497" spans="1:10" x14ac:dyDescent="0.15">
      <c r="A1497">
        <v>73.57235</v>
      </c>
      <c r="B1497">
        <v>5.2064820000000003</v>
      </c>
      <c r="C1497">
        <v>73.340591000000003</v>
      </c>
      <c r="D1497">
        <v>4.3148119999999999</v>
      </c>
      <c r="E1497">
        <v>73.533233999999993</v>
      </c>
      <c r="F1497">
        <v>4.3340750000000003</v>
      </c>
      <c r="G1497">
        <v>73.671470999999997</v>
      </c>
      <c r="H1497">
        <v>4.6453819999999997</v>
      </c>
      <c r="I1497">
        <v>73.253235000000004</v>
      </c>
      <c r="J1497">
        <v>4.4260380000000001</v>
      </c>
    </row>
    <row r="1498" spans="1:10" x14ac:dyDescent="0.15">
      <c r="A1498">
        <v>73.673820000000006</v>
      </c>
      <c r="B1498">
        <v>5.2151810000000003</v>
      </c>
      <c r="C1498">
        <v>73.436179999999993</v>
      </c>
      <c r="D1498">
        <v>4.3210259999999998</v>
      </c>
      <c r="E1498">
        <v>73.533233999999993</v>
      </c>
      <c r="F1498">
        <v>4.3340750000000003</v>
      </c>
      <c r="G1498">
        <v>73.671470999999997</v>
      </c>
      <c r="H1498">
        <v>4.6453819999999997</v>
      </c>
      <c r="I1498">
        <v>73.347060999999997</v>
      </c>
      <c r="J1498">
        <v>4.4260380000000001</v>
      </c>
    </row>
    <row r="1499" spans="1:10" x14ac:dyDescent="0.15">
      <c r="A1499">
        <v>73.673820000000006</v>
      </c>
      <c r="B1499">
        <v>5.2151810000000003</v>
      </c>
      <c r="C1499">
        <v>73.436179999999993</v>
      </c>
      <c r="D1499">
        <v>4.3210259999999998</v>
      </c>
      <c r="E1499">
        <v>73.628235000000004</v>
      </c>
      <c r="F1499">
        <v>4.34091</v>
      </c>
      <c r="G1499">
        <v>73.768822</v>
      </c>
      <c r="H1499">
        <v>4.6522180000000004</v>
      </c>
      <c r="I1499">
        <v>73.347060999999997</v>
      </c>
      <c r="J1499">
        <v>4.4334949999999997</v>
      </c>
    </row>
    <row r="1500" spans="1:10" x14ac:dyDescent="0.15">
      <c r="A1500">
        <v>73.772057000000004</v>
      </c>
      <c r="B1500">
        <v>5.222016</v>
      </c>
      <c r="C1500">
        <v>73.531761000000003</v>
      </c>
      <c r="D1500">
        <v>4.3278610000000004</v>
      </c>
      <c r="E1500">
        <v>73.628235000000004</v>
      </c>
      <c r="F1500">
        <v>4.34091</v>
      </c>
      <c r="G1500">
        <v>73.863533000000004</v>
      </c>
      <c r="H1500">
        <v>4.6522180000000004</v>
      </c>
      <c r="I1500">
        <v>73.441765000000004</v>
      </c>
      <c r="J1500">
        <v>4.4334949999999997</v>
      </c>
    </row>
    <row r="1501" spans="1:10" x14ac:dyDescent="0.15">
      <c r="A1501">
        <v>73.772057000000004</v>
      </c>
      <c r="B1501">
        <v>5.222016</v>
      </c>
      <c r="C1501">
        <v>73.531761000000003</v>
      </c>
      <c r="D1501">
        <v>4.3278610000000004</v>
      </c>
      <c r="E1501">
        <v>73.723526000000007</v>
      </c>
      <c r="F1501">
        <v>4.3483660000000004</v>
      </c>
      <c r="G1501">
        <v>73.863533000000004</v>
      </c>
      <c r="H1501">
        <v>4.6584320000000004</v>
      </c>
      <c r="I1501">
        <v>73.441765000000004</v>
      </c>
      <c r="J1501">
        <v>4.4366009999999996</v>
      </c>
    </row>
    <row r="1502" spans="1:10" x14ac:dyDescent="0.15">
      <c r="A1502">
        <v>73.872649999999993</v>
      </c>
      <c r="B1502">
        <v>5.2288519999999998</v>
      </c>
      <c r="C1502">
        <v>73.628532000000007</v>
      </c>
      <c r="D1502">
        <v>4.3346960000000001</v>
      </c>
      <c r="E1502">
        <v>73.723526000000007</v>
      </c>
      <c r="F1502">
        <v>4.3483660000000004</v>
      </c>
      <c r="G1502">
        <v>73.960296999999997</v>
      </c>
      <c r="H1502">
        <v>4.6584320000000004</v>
      </c>
      <c r="I1502">
        <v>73.538239000000004</v>
      </c>
      <c r="J1502">
        <v>4.4453009999999997</v>
      </c>
    </row>
    <row r="1503" spans="1:10" x14ac:dyDescent="0.15">
      <c r="A1503">
        <v>73.872649999999993</v>
      </c>
      <c r="B1503">
        <v>5.2288519999999998</v>
      </c>
      <c r="C1503">
        <v>73.628532000000007</v>
      </c>
      <c r="D1503">
        <v>4.3346960000000001</v>
      </c>
      <c r="E1503">
        <v>73.818527000000003</v>
      </c>
      <c r="F1503">
        <v>4.3545800000000003</v>
      </c>
      <c r="G1503">
        <v>73.960296999999997</v>
      </c>
      <c r="H1503">
        <v>4.6671300000000002</v>
      </c>
      <c r="I1503">
        <v>73.538239000000004</v>
      </c>
      <c r="J1503">
        <v>4.4453009999999997</v>
      </c>
    </row>
    <row r="1504" spans="1:10" x14ac:dyDescent="0.15">
      <c r="A1504">
        <v>73.972351000000003</v>
      </c>
      <c r="B1504">
        <v>5.2344439999999999</v>
      </c>
      <c r="C1504">
        <v>73.727645999999993</v>
      </c>
      <c r="D1504">
        <v>4.3415309999999998</v>
      </c>
      <c r="E1504">
        <v>73.818527000000003</v>
      </c>
      <c r="F1504">
        <v>4.3545800000000003</v>
      </c>
      <c r="G1504">
        <v>74.053237999999993</v>
      </c>
      <c r="H1504">
        <v>4.6708590000000001</v>
      </c>
      <c r="I1504">
        <v>73.633529999999993</v>
      </c>
      <c r="J1504">
        <v>4.4515140000000004</v>
      </c>
    </row>
    <row r="1505" spans="1:10" x14ac:dyDescent="0.15">
      <c r="A1505">
        <v>73.972351000000003</v>
      </c>
      <c r="B1505">
        <v>5.2344439999999999</v>
      </c>
      <c r="C1505">
        <v>73.727645999999993</v>
      </c>
      <c r="D1505">
        <v>4.3415309999999998</v>
      </c>
      <c r="E1505">
        <v>73.915001000000004</v>
      </c>
      <c r="F1505">
        <v>4.361415</v>
      </c>
      <c r="G1505">
        <v>74.053237999999993</v>
      </c>
      <c r="H1505">
        <v>4.6708590000000001</v>
      </c>
      <c r="I1505">
        <v>73.633529999999993</v>
      </c>
      <c r="J1505">
        <v>4.4515140000000004</v>
      </c>
    </row>
    <row r="1506" spans="1:10" x14ac:dyDescent="0.15">
      <c r="A1506">
        <v>74.071762000000007</v>
      </c>
      <c r="B1506">
        <v>5.2412789999999996</v>
      </c>
      <c r="C1506">
        <v>73.820296999999997</v>
      </c>
      <c r="D1506">
        <v>4.3483660000000004</v>
      </c>
      <c r="E1506">
        <v>73.915001000000004</v>
      </c>
      <c r="F1506">
        <v>4.361415</v>
      </c>
      <c r="G1506">
        <v>74.150002000000001</v>
      </c>
      <c r="H1506">
        <v>4.6776939999999998</v>
      </c>
      <c r="I1506">
        <v>73.731178</v>
      </c>
      <c r="J1506">
        <v>4.458971</v>
      </c>
    </row>
    <row r="1507" spans="1:10" x14ac:dyDescent="0.15">
      <c r="A1507">
        <v>74.071762000000007</v>
      </c>
      <c r="B1507">
        <v>5.2412789999999996</v>
      </c>
      <c r="C1507">
        <v>73.820296999999997</v>
      </c>
      <c r="D1507">
        <v>4.3483660000000004</v>
      </c>
      <c r="E1507">
        <v>74.014411999999993</v>
      </c>
      <c r="F1507">
        <v>4.3682499999999997</v>
      </c>
      <c r="G1507">
        <v>74.150002000000001</v>
      </c>
      <c r="H1507">
        <v>4.6776939999999998</v>
      </c>
      <c r="I1507">
        <v>73.731178</v>
      </c>
      <c r="J1507">
        <v>4.458971</v>
      </c>
    </row>
    <row r="1508" spans="1:10" x14ac:dyDescent="0.15">
      <c r="A1508">
        <v>74.172646</v>
      </c>
      <c r="B1508">
        <v>5.2474930000000004</v>
      </c>
      <c r="C1508">
        <v>73.916763000000003</v>
      </c>
      <c r="D1508">
        <v>4.3545800000000003</v>
      </c>
      <c r="E1508">
        <v>74.014411999999993</v>
      </c>
      <c r="F1508">
        <v>4.3682499999999997</v>
      </c>
      <c r="G1508">
        <v>74.246178</v>
      </c>
      <c r="H1508">
        <v>4.6851510000000003</v>
      </c>
      <c r="I1508">
        <v>73.824996999999996</v>
      </c>
      <c r="J1508">
        <v>4.4658059999999997</v>
      </c>
    </row>
    <row r="1509" spans="1:10" x14ac:dyDescent="0.15">
      <c r="A1509">
        <v>74.172646</v>
      </c>
      <c r="B1509">
        <v>5.2474930000000004</v>
      </c>
      <c r="C1509">
        <v>74.011177000000004</v>
      </c>
      <c r="D1509">
        <v>4.3545800000000003</v>
      </c>
      <c r="E1509">
        <v>74.11412</v>
      </c>
      <c r="F1509">
        <v>4.3769499999999999</v>
      </c>
      <c r="G1509">
        <v>74.246178</v>
      </c>
      <c r="H1509">
        <v>4.6851510000000003</v>
      </c>
      <c r="I1509">
        <v>73.824996999999996</v>
      </c>
      <c r="J1509">
        <v>4.4658059999999997</v>
      </c>
    </row>
    <row r="1510" spans="1:10" x14ac:dyDescent="0.15">
      <c r="A1510">
        <v>74.271468999999996</v>
      </c>
      <c r="B1510">
        <v>5.2537060000000002</v>
      </c>
      <c r="C1510">
        <v>74.011177000000004</v>
      </c>
      <c r="D1510">
        <v>4.361415</v>
      </c>
      <c r="E1510">
        <v>74.11412</v>
      </c>
      <c r="F1510">
        <v>4.3769499999999999</v>
      </c>
      <c r="G1510">
        <v>74.340294</v>
      </c>
      <c r="H1510">
        <v>4.691986</v>
      </c>
      <c r="I1510">
        <v>73.921768</v>
      </c>
      <c r="J1510">
        <v>4.4726410000000003</v>
      </c>
    </row>
    <row r="1511" spans="1:10" x14ac:dyDescent="0.15">
      <c r="A1511">
        <v>74.271468999999996</v>
      </c>
      <c r="B1511">
        <v>5.2537060000000002</v>
      </c>
      <c r="C1511">
        <v>74.106468000000007</v>
      </c>
      <c r="D1511">
        <v>4.361415</v>
      </c>
      <c r="E1511">
        <v>74.214409000000003</v>
      </c>
      <c r="F1511">
        <v>4.3837849999999996</v>
      </c>
      <c r="G1511">
        <v>74.340294</v>
      </c>
      <c r="H1511">
        <v>4.691986</v>
      </c>
      <c r="I1511">
        <v>73.921768</v>
      </c>
      <c r="J1511">
        <v>4.4726410000000003</v>
      </c>
    </row>
    <row r="1512" spans="1:10" x14ac:dyDescent="0.15">
      <c r="A1512">
        <v>74.371764999999996</v>
      </c>
      <c r="B1512">
        <v>5.2611629999999998</v>
      </c>
      <c r="C1512">
        <v>74.106468000000007</v>
      </c>
      <c r="D1512">
        <v>4.3670080000000002</v>
      </c>
      <c r="E1512">
        <v>74.214409000000003</v>
      </c>
      <c r="F1512">
        <v>4.3837849999999996</v>
      </c>
      <c r="G1512">
        <v>74.436768000000001</v>
      </c>
      <c r="H1512">
        <v>4.7000630000000001</v>
      </c>
      <c r="I1512">
        <v>74.015297000000004</v>
      </c>
      <c r="J1512">
        <v>4.4776119999999997</v>
      </c>
    </row>
    <row r="1513" spans="1:10" x14ac:dyDescent="0.15">
      <c r="A1513">
        <v>74.371764999999996</v>
      </c>
      <c r="B1513">
        <v>5.2611629999999998</v>
      </c>
      <c r="C1513">
        <v>74.203232</v>
      </c>
      <c r="D1513">
        <v>4.370736</v>
      </c>
      <c r="E1513">
        <v>74.314116999999996</v>
      </c>
      <c r="F1513">
        <v>4.3899980000000003</v>
      </c>
      <c r="G1513">
        <v>74.436768000000001</v>
      </c>
      <c r="H1513">
        <v>4.7000630000000001</v>
      </c>
      <c r="I1513">
        <v>74.015297000000004</v>
      </c>
      <c r="J1513">
        <v>4.4776119999999997</v>
      </c>
    </row>
    <row r="1514" spans="1:10" x14ac:dyDescent="0.15">
      <c r="A1514">
        <v>74.470878999999996</v>
      </c>
      <c r="B1514">
        <v>5.2692410000000001</v>
      </c>
      <c r="C1514">
        <v>74.203232</v>
      </c>
      <c r="D1514">
        <v>4.370736</v>
      </c>
      <c r="E1514">
        <v>74.314116999999996</v>
      </c>
      <c r="F1514">
        <v>4.3899980000000003</v>
      </c>
      <c r="G1514">
        <v>74.532355999999993</v>
      </c>
      <c r="H1514">
        <v>4.7056560000000003</v>
      </c>
      <c r="I1514">
        <v>74.112647999999993</v>
      </c>
      <c r="J1514">
        <v>4.4844470000000003</v>
      </c>
    </row>
    <row r="1515" spans="1:10" x14ac:dyDescent="0.15">
      <c r="A1515">
        <v>74.470878999999996</v>
      </c>
      <c r="B1515">
        <v>5.2692410000000001</v>
      </c>
      <c r="C1515">
        <v>74.299706</v>
      </c>
      <c r="D1515">
        <v>4.3788140000000002</v>
      </c>
      <c r="E1515">
        <v>74.414116000000007</v>
      </c>
      <c r="F1515">
        <v>4.3980759999999997</v>
      </c>
      <c r="G1515">
        <v>74.532355999999993</v>
      </c>
      <c r="H1515">
        <v>4.7056560000000003</v>
      </c>
      <c r="I1515">
        <v>74.112647999999993</v>
      </c>
      <c r="J1515">
        <v>4.4844470000000003</v>
      </c>
    </row>
    <row r="1516" spans="1:10" x14ac:dyDescent="0.15">
      <c r="A1516">
        <v>74.57235</v>
      </c>
      <c r="B1516">
        <v>5.2760759999999998</v>
      </c>
      <c r="C1516">
        <v>74.299706</v>
      </c>
      <c r="D1516">
        <v>4.3788140000000002</v>
      </c>
      <c r="E1516">
        <v>74.414116000000007</v>
      </c>
      <c r="F1516">
        <v>4.3980759999999997</v>
      </c>
      <c r="G1516">
        <v>74.628532000000007</v>
      </c>
      <c r="H1516">
        <v>4.7112480000000003</v>
      </c>
      <c r="I1516">
        <v>74.212943999999993</v>
      </c>
      <c r="J1516">
        <v>4.4894179999999997</v>
      </c>
    </row>
    <row r="1517" spans="1:10" x14ac:dyDescent="0.15">
      <c r="A1517">
        <v>74.57235</v>
      </c>
      <c r="B1517">
        <v>5.2760759999999998</v>
      </c>
      <c r="C1517">
        <v>74.393234000000007</v>
      </c>
      <c r="D1517">
        <v>4.385027</v>
      </c>
      <c r="E1517">
        <v>74.513237000000004</v>
      </c>
      <c r="F1517">
        <v>4.4036679999999997</v>
      </c>
      <c r="G1517">
        <v>74.628532000000007</v>
      </c>
      <c r="H1517">
        <v>4.7112480000000003</v>
      </c>
      <c r="I1517">
        <v>74.212943999999993</v>
      </c>
      <c r="J1517">
        <v>4.4894179999999997</v>
      </c>
    </row>
    <row r="1518" spans="1:10" x14ac:dyDescent="0.15">
      <c r="A1518">
        <v>74.670883000000003</v>
      </c>
      <c r="B1518">
        <v>5.2791829999999997</v>
      </c>
      <c r="C1518">
        <v>74.393234000000007</v>
      </c>
      <c r="D1518">
        <v>4.385027</v>
      </c>
      <c r="E1518">
        <v>74.513237000000004</v>
      </c>
      <c r="F1518">
        <v>4.4036679999999997</v>
      </c>
      <c r="G1518">
        <v>74.728531000000004</v>
      </c>
      <c r="H1518">
        <v>4.7193259999999997</v>
      </c>
      <c r="I1518">
        <v>74.302940000000007</v>
      </c>
      <c r="J1518">
        <v>4.4974959999999999</v>
      </c>
    </row>
    <row r="1519" spans="1:10" x14ac:dyDescent="0.15">
      <c r="A1519">
        <v>74.670883000000003</v>
      </c>
      <c r="B1519">
        <v>5.2791829999999997</v>
      </c>
      <c r="C1519">
        <v>74.489410000000007</v>
      </c>
      <c r="D1519">
        <v>4.3912409999999999</v>
      </c>
      <c r="E1519">
        <v>74.612350000000006</v>
      </c>
      <c r="F1519">
        <v>4.4111250000000002</v>
      </c>
      <c r="G1519">
        <v>74.728531000000004</v>
      </c>
      <c r="H1519">
        <v>4.7193259999999997</v>
      </c>
      <c r="I1519">
        <v>74.302940000000007</v>
      </c>
      <c r="J1519">
        <v>4.4974959999999999</v>
      </c>
    </row>
    <row r="1520" spans="1:10" x14ac:dyDescent="0.15">
      <c r="A1520">
        <v>74.771468999999996</v>
      </c>
      <c r="B1520">
        <v>5.2853969999999997</v>
      </c>
      <c r="C1520">
        <v>74.489410000000007</v>
      </c>
      <c r="D1520">
        <v>4.3912409999999999</v>
      </c>
      <c r="E1520">
        <v>74.612350000000006</v>
      </c>
      <c r="F1520">
        <v>4.4111250000000002</v>
      </c>
      <c r="G1520">
        <v>74.827644000000006</v>
      </c>
      <c r="H1520">
        <v>4.7249179999999997</v>
      </c>
      <c r="I1520">
        <v>74.400588999999997</v>
      </c>
      <c r="J1520">
        <v>4.506195</v>
      </c>
    </row>
    <row r="1521" spans="1:10" x14ac:dyDescent="0.15">
      <c r="A1521">
        <v>74.771468999999996</v>
      </c>
      <c r="B1521">
        <v>5.2853969999999997</v>
      </c>
      <c r="C1521">
        <v>74.586174</v>
      </c>
      <c r="D1521">
        <v>4.3974549999999999</v>
      </c>
      <c r="E1521">
        <v>74.702941999999993</v>
      </c>
      <c r="F1521">
        <v>4.4179599999999999</v>
      </c>
      <c r="G1521">
        <v>74.827644000000006</v>
      </c>
      <c r="H1521">
        <v>4.7249179999999997</v>
      </c>
      <c r="I1521">
        <v>74.494704999999996</v>
      </c>
      <c r="J1521">
        <v>4.506195</v>
      </c>
    </row>
    <row r="1522" spans="1:10" x14ac:dyDescent="0.15">
      <c r="A1522">
        <v>74.871764999999996</v>
      </c>
      <c r="B1522">
        <v>5.2934739999999998</v>
      </c>
      <c r="C1522">
        <v>74.586174</v>
      </c>
      <c r="D1522">
        <v>4.3974549999999999</v>
      </c>
      <c r="E1522">
        <v>74.797058000000007</v>
      </c>
      <c r="F1522">
        <v>4.4179599999999999</v>
      </c>
      <c r="G1522">
        <v>74.926765000000003</v>
      </c>
      <c r="H1522">
        <v>4.7311319999999997</v>
      </c>
      <c r="I1522">
        <v>74.494704999999996</v>
      </c>
      <c r="J1522">
        <v>4.5136510000000003</v>
      </c>
    </row>
    <row r="1523" spans="1:10" x14ac:dyDescent="0.15">
      <c r="A1523">
        <v>74.871764999999996</v>
      </c>
      <c r="B1523">
        <v>5.2934739999999998</v>
      </c>
      <c r="C1523">
        <v>74.679703000000003</v>
      </c>
      <c r="D1523">
        <v>4.4042899999999996</v>
      </c>
      <c r="E1523">
        <v>74.797058000000007</v>
      </c>
      <c r="F1523">
        <v>4.4216889999999998</v>
      </c>
      <c r="G1523">
        <v>74.926765000000003</v>
      </c>
      <c r="H1523">
        <v>4.7311319999999997</v>
      </c>
      <c r="I1523">
        <v>74.592940999999996</v>
      </c>
      <c r="J1523">
        <v>4.5136510000000003</v>
      </c>
    </row>
    <row r="1524" spans="1:10" x14ac:dyDescent="0.15">
      <c r="A1524">
        <v>74.970589000000004</v>
      </c>
      <c r="B1524">
        <v>5.3027949999999997</v>
      </c>
      <c r="C1524">
        <v>74.679703000000003</v>
      </c>
      <c r="D1524">
        <v>4.4042899999999996</v>
      </c>
      <c r="E1524">
        <v>74.894706999999997</v>
      </c>
      <c r="F1524">
        <v>4.4216889999999998</v>
      </c>
      <c r="G1524">
        <v>75.027350999999996</v>
      </c>
      <c r="H1524">
        <v>4.7379670000000003</v>
      </c>
      <c r="I1524">
        <v>74.592940999999996</v>
      </c>
      <c r="J1524">
        <v>4.5204870000000001</v>
      </c>
    </row>
    <row r="1525" spans="1:10" x14ac:dyDescent="0.15">
      <c r="A1525">
        <v>74.970589000000004</v>
      </c>
      <c r="B1525">
        <v>5.3027949999999997</v>
      </c>
      <c r="C1525">
        <v>74.778236000000007</v>
      </c>
      <c r="D1525">
        <v>4.4117470000000001</v>
      </c>
      <c r="E1525">
        <v>74.894706999999997</v>
      </c>
      <c r="F1525">
        <v>4.4291450000000001</v>
      </c>
      <c r="G1525">
        <v>75.027350999999996</v>
      </c>
      <c r="H1525">
        <v>4.7379670000000003</v>
      </c>
      <c r="I1525">
        <v>74.685883000000004</v>
      </c>
      <c r="J1525">
        <v>4.5260790000000002</v>
      </c>
    </row>
    <row r="1526" spans="1:10" x14ac:dyDescent="0.15">
      <c r="A1526">
        <v>75.070885000000004</v>
      </c>
      <c r="B1526">
        <v>5.304659</v>
      </c>
      <c r="C1526">
        <v>74.778236000000007</v>
      </c>
      <c r="D1526">
        <v>4.4117470000000001</v>
      </c>
      <c r="E1526">
        <v>74.990882999999997</v>
      </c>
      <c r="F1526">
        <v>4.4359799999999998</v>
      </c>
      <c r="G1526">
        <v>75.127350000000007</v>
      </c>
      <c r="H1526">
        <v>4.7441810000000002</v>
      </c>
      <c r="I1526">
        <v>74.685883000000004</v>
      </c>
      <c r="J1526">
        <v>4.5260790000000002</v>
      </c>
    </row>
    <row r="1527" spans="1:10" x14ac:dyDescent="0.15">
      <c r="A1527">
        <v>75.070885000000004</v>
      </c>
      <c r="B1527">
        <v>5.304659</v>
      </c>
      <c r="C1527">
        <v>74.876761999999999</v>
      </c>
      <c r="D1527">
        <v>4.4185809999999996</v>
      </c>
      <c r="E1527">
        <v>74.990882999999997</v>
      </c>
      <c r="F1527">
        <v>4.4359799999999998</v>
      </c>
      <c r="G1527">
        <v>75.127350000000007</v>
      </c>
      <c r="H1527">
        <v>4.7441810000000002</v>
      </c>
      <c r="I1527">
        <v>74.782944000000001</v>
      </c>
      <c r="J1527">
        <v>4.5322930000000001</v>
      </c>
    </row>
    <row r="1528" spans="1:10" x14ac:dyDescent="0.15">
      <c r="A1528">
        <v>75.172058000000007</v>
      </c>
      <c r="B1528">
        <v>5.3121159999999996</v>
      </c>
      <c r="C1528">
        <v>74.876761999999999</v>
      </c>
      <c r="D1528">
        <v>4.4185809999999996</v>
      </c>
      <c r="E1528">
        <v>75.084114</v>
      </c>
      <c r="F1528">
        <v>4.4434370000000003</v>
      </c>
      <c r="G1528">
        <v>75.225586000000007</v>
      </c>
      <c r="H1528">
        <v>4.7497730000000002</v>
      </c>
      <c r="I1528">
        <v>74.782944000000001</v>
      </c>
      <c r="J1528">
        <v>4.5322930000000001</v>
      </c>
    </row>
    <row r="1529" spans="1:10" x14ac:dyDescent="0.15">
      <c r="A1529">
        <v>75.172058000000007</v>
      </c>
      <c r="B1529">
        <v>5.3121159999999996</v>
      </c>
      <c r="C1529">
        <v>74.977356</v>
      </c>
      <c r="D1529">
        <v>4.4254160000000002</v>
      </c>
      <c r="E1529">
        <v>75.084114</v>
      </c>
      <c r="F1529">
        <v>4.4434370000000003</v>
      </c>
      <c r="G1529">
        <v>75.225586000000007</v>
      </c>
      <c r="H1529">
        <v>4.7497730000000002</v>
      </c>
      <c r="I1529">
        <v>74.876761999999999</v>
      </c>
      <c r="J1529">
        <v>4.5397489999999996</v>
      </c>
    </row>
    <row r="1530" spans="1:10" x14ac:dyDescent="0.15">
      <c r="A1530">
        <v>75.271179000000004</v>
      </c>
      <c r="B1530">
        <v>5.3214360000000003</v>
      </c>
      <c r="C1530">
        <v>74.977356</v>
      </c>
      <c r="D1530">
        <v>4.4254160000000002</v>
      </c>
      <c r="E1530">
        <v>75.180588</v>
      </c>
      <c r="F1530">
        <v>4.4515140000000004</v>
      </c>
      <c r="G1530">
        <v>75.327644000000006</v>
      </c>
      <c r="H1530">
        <v>4.7590940000000002</v>
      </c>
      <c r="I1530">
        <v>74.876761999999999</v>
      </c>
      <c r="J1530">
        <v>4.5397489999999996</v>
      </c>
    </row>
    <row r="1531" spans="1:10" x14ac:dyDescent="0.15">
      <c r="A1531">
        <v>75.271179000000004</v>
      </c>
      <c r="B1531">
        <v>5.3214360000000003</v>
      </c>
      <c r="C1531">
        <v>75.076469000000003</v>
      </c>
      <c r="D1531">
        <v>4.4316300000000002</v>
      </c>
      <c r="E1531">
        <v>75.180588</v>
      </c>
      <c r="F1531">
        <v>4.4515140000000004</v>
      </c>
      <c r="G1531">
        <v>75.327644000000006</v>
      </c>
      <c r="H1531">
        <v>4.7590940000000002</v>
      </c>
      <c r="I1531">
        <v>74.973236</v>
      </c>
      <c r="J1531">
        <v>4.5465840000000002</v>
      </c>
    </row>
    <row r="1532" spans="1:10" x14ac:dyDescent="0.15">
      <c r="A1532">
        <v>75.372055000000003</v>
      </c>
      <c r="B1532">
        <v>5.3295139999999996</v>
      </c>
      <c r="C1532">
        <v>75.076469000000003</v>
      </c>
      <c r="D1532">
        <v>4.4316300000000002</v>
      </c>
      <c r="E1532">
        <v>75.276473999999993</v>
      </c>
      <c r="F1532">
        <v>4.4539999999999997</v>
      </c>
      <c r="G1532">
        <v>75.427352999999997</v>
      </c>
      <c r="H1532">
        <v>4.7646860000000002</v>
      </c>
      <c r="I1532">
        <v>74.973236</v>
      </c>
      <c r="J1532">
        <v>4.5465840000000002</v>
      </c>
    </row>
    <row r="1533" spans="1:10" x14ac:dyDescent="0.15">
      <c r="A1533">
        <v>75.372055000000003</v>
      </c>
      <c r="B1533">
        <v>5.3295139999999996</v>
      </c>
      <c r="C1533">
        <v>75.167938000000007</v>
      </c>
      <c r="D1533">
        <v>4.4378440000000001</v>
      </c>
      <c r="E1533">
        <v>75.276473999999993</v>
      </c>
      <c r="F1533">
        <v>4.4539999999999997</v>
      </c>
      <c r="G1533">
        <v>75.427352999999997</v>
      </c>
      <c r="H1533">
        <v>4.7646860000000002</v>
      </c>
      <c r="I1533">
        <v>75.069412</v>
      </c>
      <c r="J1533">
        <v>4.5540409999999998</v>
      </c>
    </row>
    <row r="1534" spans="1:10" x14ac:dyDescent="0.15">
      <c r="A1534">
        <v>75.470878999999996</v>
      </c>
      <c r="B1534">
        <v>5.3319989999999997</v>
      </c>
      <c r="C1534">
        <v>75.167938000000007</v>
      </c>
      <c r="D1534">
        <v>4.4378440000000001</v>
      </c>
      <c r="E1534">
        <v>75.373238000000001</v>
      </c>
      <c r="F1534">
        <v>4.4614560000000001</v>
      </c>
      <c r="G1534">
        <v>75.527061000000003</v>
      </c>
      <c r="H1534">
        <v>4.7727639999999996</v>
      </c>
      <c r="I1534">
        <v>75.069412</v>
      </c>
      <c r="J1534">
        <v>4.5540409999999998</v>
      </c>
    </row>
    <row r="1535" spans="1:10" x14ac:dyDescent="0.15">
      <c r="A1535">
        <v>75.470878999999996</v>
      </c>
      <c r="B1535">
        <v>5.3319989999999997</v>
      </c>
      <c r="C1535">
        <v>75.264708999999996</v>
      </c>
      <c r="D1535">
        <v>4.4453009999999997</v>
      </c>
      <c r="E1535">
        <v>75.373238000000001</v>
      </c>
      <c r="F1535">
        <v>4.4614560000000001</v>
      </c>
      <c r="G1535">
        <v>75.527061000000003</v>
      </c>
      <c r="H1535">
        <v>4.7727639999999996</v>
      </c>
      <c r="I1535">
        <v>75.165290999999996</v>
      </c>
      <c r="J1535">
        <v>4.5614970000000001</v>
      </c>
    </row>
    <row r="1536" spans="1:10" x14ac:dyDescent="0.15">
      <c r="A1536">
        <v>75.570885000000004</v>
      </c>
      <c r="B1536">
        <v>5.3406989999999999</v>
      </c>
      <c r="C1536">
        <v>75.360291000000004</v>
      </c>
      <c r="D1536">
        <v>4.4453009999999997</v>
      </c>
      <c r="E1536">
        <v>75.469703999999993</v>
      </c>
      <c r="F1536">
        <v>4.4695340000000003</v>
      </c>
      <c r="G1536">
        <v>75.627350000000007</v>
      </c>
      <c r="H1536">
        <v>4.7783569999999997</v>
      </c>
      <c r="I1536">
        <v>75.165290999999996</v>
      </c>
      <c r="J1536">
        <v>4.5614970000000001</v>
      </c>
    </row>
    <row r="1537" spans="1:10" x14ac:dyDescent="0.15">
      <c r="A1537">
        <v>75.570885000000004</v>
      </c>
      <c r="B1537">
        <v>5.3406989999999999</v>
      </c>
      <c r="C1537">
        <v>75.360291000000004</v>
      </c>
      <c r="D1537">
        <v>4.4515140000000004</v>
      </c>
      <c r="E1537">
        <v>75.469703999999993</v>
      </c>
      <c r="F1537">
        <v>4.4695340000000003</v>
      </c>
      <c r="G1537">
        <v>75.627350000000007</v>
      </c>
      <c r="H1537">
        <v>4.7783569999999997</v>
      </c>
      <c r="I1537">
        <v>75.261764999999997</v>
      </c>
      <c r="J1537">
        <v>4.5695750000000004</v>
      </c>
    </row>
    <row r="1538" spans="1:10" x14ac:dyDescent="0.15">
      <c r="A1538">
        <v>75.672355999999994</v>
      </c>
      <c r="B1538">
        <v>5.3462909999999999</v>
      </c>
      <c r="C1538">
        <v>75.454704000000007</v>
      </c>
      <c r="D1538">
        <v>4.4515140000000004</v>
      </c>
      <c r="E1538">
        <v>75.56353</v>
      </c>
      <c r="F1538">
        <v>4.4745049999999997</v>
      </c>
      <c r="G1538">
        <v>75.726471000000004</v>
      </c>
      <c r="H1538">
        <v>4.7870549999999996</v>
      </c>
      <c r="I1538">
        <v>75.261764999999997</v>
      </c>
      <c r="J1538">
        <v>4.5695750000000004</v>
      </c>
    </row>
    <row r="1539" spans="1:10" x14ac:dyDescent="0.15">
      <c r="A1539">
        <v>75.672355999999994</v>
      </c>
      <c r="B1539">
        <v>5.3462909999999999</v>
      </c>
      <c r="C1539">
        <v>75.454704000000007</v>
      </c>
      <c r="D1539">
        <v>4.455864</v>
      </c>
      <c r="E1539">
        <v>75.56353</v>
      </c>
      <c r="F1539">
        <v>4.4745049999999997</v>
      </c>
      <c r="G1539">
        <v>75.726471000000004</v>
      </c>
      <c r="H1539">
        <v>4.7870549999999996</v>
      </c>
      <c r="I1539">
        <v>75.361473000000004</v>
      </c>
      <c r="J1539">
        <v>4.5745459999999998</v>
      </c>
    </row>
    <row r="1540" spans="1:10" x14ac:dyDescent="0.15">
      <c r="A1540">
        <v>75.770882</v>
      </c>
      <c r="B1540">
        <v>5.3543690000000002</v>
      </c>
      <c r="C1540">
        <v>75.551765000000003</v>
      </c>
      <c r="D1540">
        <v>4.462078</v>
      </c>
      <c r="E1540">
        <v>75.663826</v>
      </c>
      <c r="F1540">
        <v>4.4832039999999997</v>
      </c>
      <c r="G1540">
        <v>75.827056999999996</v>
      </c>
      <c r="H1540">
        <v>4.7932689999999996</v>
      </c>
      <c r="I1540">
        <v>75.361473000000004</v>
      </c>
      <c r="J1540">
        <v>4.5745459999999998</v>
      </c>
    </row>
    <row r="1541" spans="1:10" x14ac:dyDescent="0.15">
      <c r="A1541">
        <v>75.770882</v>
      </c>
      <c r="B1541">
        <v>5.3543690000000002</v>
      </c>
      <c r="C1541">
        <v>75.551765000000003</v>
      </c>
      <c r="D1541">
        <v>4.462078</v>
      </c>
      <c r="E1541">
        <v>75.663826</v>
      </c>
      <c r="F1541">
        <v>4.4832039999999997</v>
      </c>
      <c r="G1541">
        <v>75.827056999999996</v>
      </c>
      <c r="H1541">
        <v>4.7932689999999996</v>
      </c>
      <c r="I1541">
        <v>75.461472000000001</v>
      </c>
      <c r="J1541">
        <v>4.5820030000000003</v>
      </c>
    </row>
    <row r="1542" spans="1:10" x14ac:dyDescent="0.15">
      <c r="A1542">
        <v>75.87088</v>
      </c>
      <c r="B1542">
        <v>5.3605830000000001</v>
      </c>
      <c r="C1542">
        <v>75.645882</v>
      </c>
      <c r="D1542">
        <v>4.4695340000000003</v>
      </c>
      <c r="E1542">
        <v>75.763824</v>
      </c>
      <c r="F1542">
        <v>4.4887969999999999</v>
      </c>
      <c r="G1542">
        <v>75.919121000000004</v>
      </c>
      <c r="H1542">
        <v>4.8001050000000003</v>
      </c>
      <c r="I1542">
        <v>75.461472000000001</v>
      </c>
      <c r="J1542">
        <v>4.5820030000000003</v>
      </c>
    </row>
    <row r="1543" spans="1:10" x14ac:dyDescent="0.15">
      <c r="A1543">
        <v>75.87088</v>
      </c>
      <c r="B1543">
        <v>5.3605830000000001</v>
      </c>
      <c r="C1543">
        <v>75.645882</v>
      </c>
      <c r="D1543">
        <v>4.4695340000000003</v>
      </c>
      <c r="E1543">
        <v>75.763824</v>
      </c>
      <c r="F1543">
        <v>4.4887969999999999</v>
      </c>
      <c r="G1543">
        <v>75.919121000000004</v>
      </c>
      <c r="H1543">
        <v>4.8001050000000003</v>
      </c>
      <c r="I1543">
        <v>75.56147</v>
      </c>
      <c r="J1543">
        <v>4.5894589999999997</v>
      </c>
    </row>
    <row r="1544" spans="1:10" x14ac:dyDescent="0.15">
      <c r="A1544">
        <v>75.970589000000004</v>
      </c>
      <c r="B1544">
        <v>5.3643109999999998</v>
      </c>
      <c r="C1544">
        <v>75.742355000000003</v>
      </c>
      <c r="D1544">
        <v>4.476369</v>
      </c>
      <c r="E1544">
        <v>75.864410000000007</v>
      </c>
      <c r="F1544">
        <v>4.4950099999999997</v>
      </c>
      <c r="G1544">
        <v>76.016762</v>
      </c>
      <c r="H1544">
        <v>4.8063180000000001</v>
      </c>
      <c r="I1544">
        <v>75.56147</v>
      </c>
      <c r="J1544">
        <v>4.5894589999999997</v>
      </c>
    </row>
    <row r="1545" spans="1:10" x14ac:dyDescent="0.15">
      <c r="A1545">
        <v>75.970589000000004</v>
      </c>
      <c r="B1545">
        <v>5.3643109999999998</v>
      </c>
      <c r="C1545">
        <v>75.742355000000003</v>
      </c>
      <c r="D1545">
        <v>4.476369</v>
      </c>
      <c r="E1545">
        <v>75.864410000000007</v>
      </c>
      <c r="F1545">
        <v>4.4950099999999997</v>
      </c>
      <c r="G1545">
        <v>76.110000999999997</v>
      </c>
      <c r="H1545">
        <v>4.8063180000000001</v>
      </c>
      <c r="I1545">
        <v>75.661766</v>
      </c>
      <c r="J1545">
        <v>4.5956729999999997</v>
      </c>
    </row>
    <row r="1546" spans="1:10" x14ac:dyDescent="0.15">
      <c r="A1546">
        <v>76.071472</v>
      </c>
      <c r="B1546">
        <v>5.3730099999999998</v>
      </c>
      <c r="C1546">
        <v>75.835883999999993</v>
      </c>
      <c r="D1546">
        <v>4.482583</v>
      </c>
      <c r="E1546">
        <v>75.962058999999996</v>
      </c>
      <c r="F1546">
        <v>4.5024670000000002</v>
      </c>
      <c r="G1546">
        <v>76.110000999999997</v>
      </c>
      <c r="H1546">
        <v>4.8131529999999998</v>
      </c>
      <c r="I1546">
        <v>75.661766</v>
      </c>
      <c r="J1546">
        <v>4.5956729999999997</v>
      </c>
    </row>
    <row r="1547" spans="1:10" x14ac:dyDescent="0.15">
      <c r="A1547">
        <v>76.071472</v>
      </c>
      <c r="B1547">
        <v>5.3730099999999998</v>
      </c>
      <c r="C1547">
        <v>75.835883999999993</v>
      </c>
      <c r="D1547">
        <v>4.482583</v>
      </c>
      <c r="E1547">
        <v>75.962058999999996</v>
      </c>
      <c r="F1547">
        <v>4.5024670000000002</v>
      </c>
      <c r="G1547">
        <v>76.205589000000003</v>
      </c>
      <c r="H1547">
        <v>4.8131529999999998</v>
      </c>
      <c r="I1547">
        <v>75.763237000000004</v>
      </c>
      <c r="J1547">
        <v>4.603129</v>
      </c>
    </row>
    <row r="1548" spans="1:10" x14ac:dyDescent="0.15">
      <c r="A1548">
        <v>76.169708</v>
      </c>
      <c r="B1548">
        <v>5.3792239999999998</v>
      </c>
      <c r="C1548">
        <v>75.93235</v>
      </c>
      <c r="D1548">
        <v>4.4894179999999997</v>
      </c>
      <c r="E1548">
        <v>76.067062000000007</v>
      </c>
      <c r="F1548">
        <v>4.5093019999999999</v>
      </c>
      <c r="G1548">
        <v>76.205589000000003</v>
      </c>
      <c r="H1548">
        <v>4.8168819999999997</v>
      </c>
      <c r="I1548">
        <v>75.763237000000004</v>
      </c>
      <c r="J1548">
        <v>4.603129</v>
      </c>
    </row>
    <row r="1549" spans="1:10" x14ac:dyDescent="0.15">
      <c r="A1549">
        <v>76.169708</v>
      </c>
      <c r="B1549">
        <v>5.3792239999999998</v>
      </c>
      <c r="C1549">
        <v>75.93235</v>
      </c>
      <c r="D1549">
        <v>4.4894179999999997</v>
      </c>
      <c r="E1549">
        <v>76.067062000000007</v>
      </c>
      <c r="F1549">
        <v>4.5093019999999999</v>
      </c>
      <c r="G1549">
        <v>76.302940000000007</v>
      </c>
      <c r="H1549">
        <v>4.824338</v>
      </c>
      <c r="I1549">
        <v>75.861176</v>
      </c>
      <c r="J1549">
        <v>4.6099639999999997</v>
      </c>
    </row>
    <row r="1550" spans="1:10" x14ac:dyDescent="0.15">
      <c r="A1550">
        <v>76.269408999999996</v>
      </c>
      <c r="B1550">
        <v>5.3860590000000004</v>
      </c>
      <c r="C1550">
        <v>76.027939000000003</v>
      </c>
      <c r="D1550">
        <v>4.4919029999999998</v>
      </c>
      <c r="E1550">
        <v>76.162643000000003</v>
      </c>
      <c r="F1550">
        <v>4.5180009999999999</v>
      </c>
      <c r="G1550">
        <v>76.302940000000007</v>
      </c>
      <c r="H1550">
        <v>4.824338</v>
      </c>
      <c r="I1550">
        <v>75.861176</v>
      </c>
      <c r="J1550">
        <v>4.6099639999999997</v>
      </c>
    </row>
    <row r="1551" spans="1:10" x14ac:dyDescent="0.15">
      <c r="A1551">
        <v>76.269408999999996</v>
      </c>
      <c r="B1551">
        <v>5.3860590000000004</v>
      </c>
      <c r="C1551">
        <v>76.027939000000003</v>
      </c>
      <c r="D1551">
        <v>4.4919029999999998</v>
      </c>
      <c r="E1551">
        <v>76.162643000000003</v>
      </c>
      <c r="F1551">
        <v>4.5180009999999999</v>
      </c>
      <c r="G1551">
        <v>76.396766999999997</v>
      </c>
      <c r="H1551">
        <v>4.830552</v>
      </c>
      <c r="I1551">
        <v>75.960587000000004</v>
      </c>
      <c r="J1551">
        <v>4.6174210000000002</v>
      </c>
    </row>
    <row r="1552" spans="1:10" x14ac:dyDescent="0.15">
      <c r="A1552">
        <v>76.370590000000007</v>
      </c>
      <c r="B1552">
        <v>5.3947580000000004</v>
      </c>
      <c r="C1552">
        <v>76.126472000000007</v>
      </c>
      <c r="D1552">
        <v>4.4981169999999997</v>
      </c>
      <c r="E1552">
        <v>76.262352000000007</v>
      </c>
      <c r="F1552">
        <v>4.5254580000000004</v>
      </c>
      <c r="G1552">
        <v>76.396766999999997</v>
      </c>
      <c r="H1552">
        <v>4.830552</v>
      </c>
      <c r="I1552">
        <v>75.960587000000004</v>
      </c>
      <c r="J1552">
        <v>4.6174210000000002</v>
      </c>
    </row>
    <row r="1553" spans="1:10" x14ac:dyDescent="0.15">
      <c r="A1553">
        <v>76.370590000000007</v>
      </c>
      <c r="B1553">
        <v>5.3947580000000004</v>
      </c>
      <c r="C1553">
        <v>76.126472000000007</v>
      </c>
      <c r="D1553">
        <v>4.4981169999999997</v>
      </c>
      <c r="E1553">
        <v>76.262352000000007</v>
      </c>
      <c r="F1553">
        <v>4.5254580000000004</v>
      </c>
      <c r="G1553">
        <v>76.493233000000004</v>
      </c>
      <c r="H1553">
        <v>4.8373869999999997</v>
      </c>
      <c r="I1553">
        <v>76.061768000000001</v>
      </c>
      <c r="J1553">
        <v>4.6230130000000003</v>
      </c>
    </row>
    <row r="1554" spans="1:10" x14ac:dyDescent="0.15">
      <c r="A1554">
        <v>76.470291000000003</v>
      </c>
      <c r="B1554">
        <v>5.3978650000000004</v>
      </c>
      <c r="C1554">
        <v>76.225882999999996</v>
      </c>
      <c r="D1554">
        <v>4.5068159999999997</v>
      </c>
      <c r="E1554">
        <v>76.363822999999996</v>
      </c>
      <c r="F1554">
        <v>4.5310499999999996</v>
      </c>
      <c r="G1554">
        <v>76.493233000000004</v>
      </c>
      <c r="H1554">
        <v>4.8373869999999997</v>
      </c>
      <c r="I1554">
        <v>76.061768000000001</v>
      </c>
      <c r="J1554">
        <v>4.6230130000000003</v>
      </c>
    </row>
    <row r="1555" spans="1:10" x14ac:dyDescent="0.15">
      <c r="A1555">
        <v>76.470291000000003</v>
      </c>
      <c r="B1555">
        <v>5.3978650000000004</v>
      </c>
      <c r="C1555">
        <v>76.225882999999996</v>
      </c>
      <c r="D1555">
        <v>4.5068159999999997</v>
      </c>
      <c r="E1555">
        <v>76.363822999999996</v>
      </c>
      <c r="F1555">
        <v>4.5310499999999996</v>
      </c>
      <c r="G1555">
        <v>76.588234</v>
      </c>
      <c r="H1555">
        <v>4.8473290000000002</v>
      </c>
      <c r="I1555">
        <v>76.160881000000003</v>
      </c>
      <c r="J1555">
        <v>4.6304699999999999</v>
      </c>
    </row>
    <row r="1556" spans="1:10" x14ac:dyDescent="0.15">
      <c r="A1556">
        <v>76.570587000000003</v>
      </c>
      <c r="B1556">
        <v>5.407807</v>
      </c>
      <c r="C1556">
        <v>76.319999999999993</v>
      </c>
      <c r="D1556">
        <v>4.5130299999999997</v>
      </c>
      <c r="E1556">
        <v>76.462646000000007</v>
      </c>
      <c r="F1556">
        <v>4.5385070000000001</v>
      </c>
      <c r="G1556">
        <v>76.588234</v>
      </c>
      <c r="H1556">
        <v>4.8473290000000002</v>
      </c>
      <c r="I1556">
        <v>76.160881000000003</v>
      </c>
      <c r="J1556">
        <v>4.6304699999999999</v>
      </c>
    </row>
    <row r="1557" spans="1:10" x14ac:dyDescent="0.15">
      <c r="A1557">
        <v>76.570587000000003</v>
      </c>
      <c r="B1557">
        <v>5.407807</v>
      </c>
      <c r="C1557">
        <v>76.412941000000004</v>
      </c>
      <c r="D1557">
        <v>4.5130299999999997</v>
      </c>
      <c r="E1557">
        <v>76.462646000000007</v>
      </c>
      <c r="F1557">
        <v>4.5385070000000001</v>
      </c>
      <c r="G1557">
        <v>76.685585000000003</v>
      </c>
      <c r="H1557">
        <v>4.8529210000000003</v>
      </c>
      <c r="I1557">
        <v>76.259704999999997</v>
      </c>
      <c r="J1557">
        <v>4.6373049999999996</v>
      </c>
    </row>
    <row r="1558" spans="1:10" x14ac:dyDescent="0.15">
      <c r="A1558">
        <v>76.670295999999993</v>
      </c>
      <c r="B1558">
        <v>5.4127780000000003</v>
      </c>
      <c r="C1558">
        <v>76.412941000000004</v>
      </c>
      <c r="D1558">
        <v>4.5198660000000004</v>
      </c>
      <c r="E1558">
        <v>76.562645000000003</v>
      </c>
      <c r="F1558">
        <v>4.5459630000000004</v>
      </c>
      <c r="G1558">
        <v>76.685585000000003</v>
      </c>
      <c r="H1558">
        <v>4.8529210000000003</v>
      </c>
      <c r="I1558">
        <v>76.259704999999997</v>
      </c>
      <c r="J1558">
        <v>4.6373049999999996</v>
      </c>
    </row>
    <row r="1559" spans="1:10" x14ac:dyDescent="0.15">
      <c r="A1559">
        <v>76.670295999999993</v>
      </c>
      <c r="B1559">
        <v>5.4127780000000003</v>
      </c>
      <c r="C1559">
        <v>76.508529999999993</v>
      </c>
      <c r="D1559">
        <v>4.5198660000000004</v>
      </c>
      <c r="E1559">
        <v>76.562645000000003</v>
      </c>
      <c r="F1559">
        <v>4.5459630000000004</v>
      </c>
      <c r="G1559">
        <v>76.779410999999996</v>
      </c>
      <c r="H1559">
        <v>4.8578919999999997</v>
      </c>
      <c r="I1559">
        <v>76.350586000000007</v>
      </c>
      <c r="J1559">
        <v>4.6428969999999996</v>
      </c>
    </row>
    <row r="1560" spans="1:10" x14ac:dyDescent="0.15">
      <c r="A1560">
        <v>76.769119000000003</v>
      </c>
      <c r="B1560">
        <v>5.4220990000000002</v>
      </c>
      <c r="C1560">
        <v>76.508529999999993</v>
      </c>
      <c r="D1560">
        <v>4.5266999999999999</v>
      </c>
      <c r="E1560">
        <v>76.662941000000004</v>
      </c>
      <c r="F1560">
        <v>4.5515549999999996</v>
      </c>
      <c r="G1560">
        <v>76.779410999999996</v>
      </c>
      <c r="H1560">
        <v>4.8578919999999997</v>
      </c>
      <c r="I1560">
        <v>76.445587000000003</v>
      </c>
      <c r="J1560">
        <v>4.6428969999999996</v>
      </c>
    </row>
    <row r="1561" spans="1:10" x14ac:dyDescent="0.15">
      <c r="A1561">
        <v>76.769119000000003</v>
      </c>
      <c r="B1561">
        <v>5.4220990000000002</v>
      </c>
      <c r="C1561">
        <v>76.604705999999993</v>
      </c>
      <c r="D1561">
        <v>4.5266999999999999</v>
      </c>
      <c r="E1561">
        <v>76.662941000000004</v>
      </c>
      <c r="F1561">
        <v>4.5515549999999996</v>
      </c>
      <c r="G1561">
        <v>76.875298000000001</v>
      </c>
      <c r="H1561">
        <v>4.8665909999999997</v>
      </c>
      <c r="I1561">
        <v>76.445587000000003</v>
      </c>
      <c r="J1561">
        <v>4.6484889999999996</v>
      </c>
    </row>
    <row r="1562" spans="1:10" x14ac:dyDescent="0.15">
      <c r="A1562">
        <v>76.870293000000004</v>
      </c>
      <c r="B1562">
        <v>5.428312</v>
      </c>
      <c r="C1562">
        <v>76.604705999999993</v>
      </c>
      <c r="D1562">
        <v>4.5335349999999996</v>
      </c>
      <c r="E1562">
        <v>76.760589999999993</v>
      </c>
      <c r="F1562">
        <v>4.5596329999999998</v>
      </c>
      <c r="G1562">
        <v>76.875298000000001</v>
      </c>
      <c r="H1562">
        <v>4.8665909999999997</v>
      </c>
      <c r="I1562">
        <v>76.541472999999996</v>
      </c>
      <c r="J1562">
        <v>4.6484889999999996</v>
      </c>
    </row>
    <row r="1563" spans="1:10" x14ac:dyDescent="0.15">
      <c r="A1563">
        <v>76.870293000000004</v>
      </c>
      <c r="B1563">
        <v>5.428312</v>
      </c>
      <c r="C1563">
        <v>76.700592</v>
      </c>
      <c r="D1563">
        <v>4.5378850000000002</v>
      </c>
      <c r="E1563">
        <v>76.760589999999993</v>
      </c>
      <c r="F1563">
        <v>4.5596329999999998</v>
      </c>
      <c r="G1563">
        <v>76.977356</v>
      </c>
      <c r="H1563">
        <v>4.8715619999999999</v>
      </c>
      <c r="I1563">
        <v>76.541472999999996</v>
      </c>
      <c r="J1563">
        <v>4.6565669999999999</v>
      </c>
    </row>
    <row r="1564" spans="1:10" x14ac:dyDescent="0.15">
      <c r="A1564">
        <v>76.969116</v>
      </c>
      <c r="B1564">
        <v>5.4326619999999997</v>
      </c>
      <c r="C1564">
        <v>76.700592</v>
      </c>
      <c r="D1564">
        <v>4.5378850000000002</v>
      </c>
      <c r="E1564">
        <v>76.861176</v>
      </c>
      <c r="F1564">
        <v>4.565226</v>
      </c>
      <c r="G1564">
        <v>76.977356</v>
      </c>
      <c r="H1564">
        <v>4.8715619999999999</v>
      </c>
      <c r="I1564">
        <v>76.637062</v>
      </c>
      <c r="J1564">
        <v>4.6634029999999997</v>
      </c>
    </row>
    <row r="1565" spans="1:10" x14ac:dyDescent="0.15">
      <c r="A1565">
        <v>76.969116</v>
      </c>
      <c r="B1565">
        <v>5.4326619999999997</v>
      </c>
      <c r="C1565">
        <v>76.798530999999997</v>
      </c>
      <c r="D1565">
        <v>4.5447199999999999</v>
      </c>
      <c r="E1565">
        <v>76.861176</v>
      </c>
      <c r="F1565">
        <v>4.565226</v>
      </c>
      <c r="G1565">
        <v>77.076767000000004</v>
      </c>
      <c r="H1565">
        <v>4.8777759999999999</v>
      </c>
      <c r="I1565">
        <v>76.637062</v>
      </c>
      <c r="J1565">
        <v>4.6634029999999997</v>
      </c>
    </row>
    <row r="1566" spans="1:10" x14ac:dyDescent="0.15">
      <c r="A1566">
        <v>77.070885000000004</v>
      </c>
      <c r="B1566">
        <v>5.4413609999999997</v>
      </c>
      <c r="C1566">
        <v>76.798530999999997</v>
      </c>
      <c r="D1566">
        <v>4.5447199999999999</v>
      </c>
      <c r="E1566">
        <v>76.951179999999994</v>
      </c>
      <c r="F1566">
        <v>4.5714389999999998</v>
      </c>
      <c r="G1566">
        <v>77.076767000000004</v>
      </c>
      <c r="H1566">
        <v>4.8777759999999999</v>
      </c>
      <c r="I1566">
        <v>76.731468000000007</v>
      </c>
      <c r="J1566">
        <v>4.6702380000000003</v>
      </c>
    </row>
    <row r="1567" spans="1:10" x14ac:dyDescent="0.15">
      <c r="A1567">
        <v>77.070885000000004</v>
      </c>
      <c r="B1567">
        <v>5.4413609999999997</v>
      </c>
      <c r="C1567">
        <v>76.891471999999993</v>
      </c>
      <c r="D1567">
        <v>4.5509339999999998</v>
      </c>
      <c r="E1567">
        <v>77.046172999999996</v>
      </c>
      <c r="F1567">
        <v>4.5714389999999998</v>
      </c>
      <c r="G1567">
        <v>77.176468</v>
      </c>
      <c r="H1567">
        <v>4.8808829999999999</v>
      </c>
      <c r="I1567">
        <v>76.731468000000007</v>
      </c>
      <c r="J1567">
        <v>4.6702380000000003</v>
      </c>
    </row>
    <row r="1568" spans="1:10" x14ac:dyDescent="0.15">
      <c r="A1568">
        <v>77.169998000000007</v>
      </c>
      <c r="B1568">
        <v>5.4475749999999996</v>
      </c>
      <c r="C1568">
        <v>76.891471999999993</v>
      </c>
      <c r="D1568">
        <v>4.5509339999999998</v>
      </c>
      <c r="E1568">
        <v>77.046172999999996</v>
      </c>
      <c r="F1568">
        <v>4.5801379999999998</v>
      </c>
      <c r="G1568">
        <v>77.176468</v>
      </c>
      <c r="H1568">
        <v>4.8808829999999999</v>
      </c>
      <c r="I1568">
        <v>76.828232</v>
      </c>
      <c r="J1568">
        <v>4.677073</v>
      </c>
    </row>
    <row r="1569" spans="1:10" x14ac:dyDescent="0.15">
      <c r="A1569">
        <v>77.169998000000007</v>
      </c>
      <c r="B1569">
        <v>5.4475749999999996</v>
      </c>
      <c r="C1569">
        <v>76.987938</v>
      </c>
      <c r="D1569">
        <v>4.5577690000000004</v>
      </c>
      <c r="E1569">
        <v>77.141762</v>
      </c>
      <c r="F1569">
        <v>4.5801379999999998</v>
      </c>
      <c r="G1569">
        <v>77.268234000000007</v>
      </c>
      <c r="H1569">
        <v>4.8864749999999999</v>
      </c>
      <c r="I1569">
        <v>76.828232</v>
      </c>
      <c r="J1569">
        <v>4.677073</v>
      </c>
    </row>
    <row r="1570" spans="1:10" x14ac:dyDescent="0.15">
      <c r="A1570">
        <v>77.269119000000003</v>
      </c>
      <c r="B1570">
        <v>5.4537880000000003</v>
      </c>
      <c r="C1570">
        <v>76.987938</v>
      </c>
      <c r="D1570">
        <v>4.5577690000000004</v>
      </c>
      <c r="E1570">
        <v>77.141762</v>
      </c>
      <c r="F1570">
        <v>4.5838669999999997</v>
      </c>
      <c r="G1570">
        <v>77.268234000000007</v>
      </c>
      <c r="H1570">
        <v>4.8864749999999999</v>
      </c>
      <c r="I1570">
        <v>76.924408</v>
      </c>
      <c r="J1570">
        <v>4.6820440000000003</v>
      </c>
    </row>
    <row r="1571" spans="1:10" x14ac:dyDescent="0.15">
      <c r="A1571">
        <v>77.269119000000003</v>
      </c>
      <c r="B1571">
        <v>5.4537880000000003</v>
      </c>
      <c r="C1571">
        <v>77.083527000000004</v>
      </c>
      <c r="D1571">
        <v>4.5633609999999996</v>
      </c>
      <c r="E1571">
        <v>77.237647999999993</v>
      </c>
      <c r="F1571">
        <v>4.5838669999999997</v>
      </c>
      <c r="G1571">
        <v>77.364998</v>
      </c>
      <c r="H1571">
        <v>4.8895819999999999</v>
      </c>
      <c r="I1571">
        <v>76.924408</v>
      </c>
      <c r="J1571">
        <v>4.6820440000000003</v>
      </c>
    </row>
    <row r="1572" spans="1:10" x14ac:dyDescent="0.15">
      <c r="A1572">
        <v>77.370002999999997</v>
      </c>
      <c r="B1572">
        <v>5.46373</v>
      </c>
      <c r="C1572">
        <v>77.083527000000004</v>
      </c>
      <c r="D1572">
        <v>4.5633609999999996</v>
      </c>
      <c r="E1572">
        <v>77.237647999999993</v>
      </c>
      <c r="F1572">
        <v>4.5907020000000003</v>
      </c>
      <c r="G1572">
        <v>77.459998999999996</v>
      </c>
      <c r="H1572">
        <v>4.8895819999999999</v>
      </c>
      <c r="I1572">
        <v>77.017646999999997</v>
      </c>
      <c r="J1572">
        <v>4.6876360000000004</v>
      </c>
    </row>
    <row r="1573" spans="1:10" x14ac:dyDescent="0.15">
      <c r="A1573">
        <v>77.370002999999997</v>
      </c>
      <c r="B1573">
        <v>5.46373</v>
      </c>
      <c r="C1573">
        <v>77.178237999999993</v>
      </c>
      <c r="D1573">
        <v>4.570818</v>
      </c>
      <c r="E1573">
        <v>77.334709000000004</v>
      </c>
      <c r="F1573">
        <v>4.597537</v>
      </c>
      <c r="G1573">
        <v>77.459998999999996</v>
      </c>
      <c r="H1573">
        <v>4.8964169999999996</v>
      </c>
      <c r="I1573">
        <v>77.017646999999997</v>
      </c>
      <c r="J1573">
        <v>4.6876360000000004</v>
      </c>
    </row>
    <row r="1574" spans="1:10" x14ac:dyDescent="0.15">
      <c r="A1574">
        <v>77.469414</v>
      </c>
      <c r="B1574">
        <v>5.4668369999999999</v>
      </c>
      <c r="C1574">
        <v>77.178237999999993</v>
      </c>
      <c r="D1574">
        <v>4.570818</v>
      </c>
      <c r="E1574">
        <v>77.334709000000004</v>
      </c>
      <c r="F1574">
        <v>4.597537</v>
      </c>
      <c r="G1574">
        <v>77.556174999999996</v>
      </c>
      <c r="H1574">
        <v>4.8964169999999996</v>
      </c>
      <c r="I1574">
        <v>77.11412</v>
      </c>
      <c r="J1574">
        <v>4.6938500000000003</v>
      </c>
    </row>
    <row r="1575" spans="1:10" x14ac:dyDescent="0.15">
      <c r="A1575">
        <v>77.469414</v>
      </c>
      <c r="B1575">
        <v>5.4668369999999999</v>
      </c>
      <c r="C1575">
        <v>77.275588999999997</v>
      </c>
      <c r="D1575">
        <v>4.577032</v>
      </c>
      <c r="E1575">
        <v>77.430588</v>
      </c>
      <c r="F1575">
        <v>4.606236</v>
      </c>
      <c r="G1575">
        <v>77.556174999999996</v>
      </c>
      <c r="H1575">
        <v>4.9038729999999999</v>
      </c>
      <c r="I1575">
        <v>77.11412</v>
      </c>
      <c r="J1575">
        <v>4.6938500000000003</v>
      </c>
    </row>
    <row r="1576" spans="1:10" x14ac:dyDescent="0.15">
      <c r="A1576">
        <v>77.569999999999993</v>
      </c>
      <c r="B1576">
        <v>5.4736719999999996</v>
      </c>
      <c r="C1576">
        <v>77.275588999999997</v>
      </c>
      <c r="D1576">
        <v>4.577032</v>
      </c>
      <c r="E1576">
        <v>77.430588</v>
      </c>
      <c r="F1576">
        <v>4.606236</v>
      </c>
      <c r="G1576">
        <v>77.653236000000007</v>
      </c>
      <c r="H1576">
        <v>4.9038729999999999</v>
      </c>
      <c r="I1576">
        <v>77.209709000000004</v>
      </c>
      <c r="J1576">
        <v>4.700685</v>
      </c>
    </row>
    <row r="1577" spans="1:10" x14ac:dyDescent="0.15">
      <c r="A1577">
        <v>77.569999999999993</v>
      </c>
      <c r="B1577">
        <v>5.4736719999999996</v>
      </c>
      <c r="C1577">
        <v>77.375</v>
      </c>
      <c r="D1577">
        <v>4.5844880000000003</v>
      </c>
      <c r="E1577">
        <v>77.526764</v>
      </c>
      <c r="F1577">
        <v>4.6136929999999996</v>
      </c>
      <c r="G1577">
        <v>77.653236000000007</v>
      </c>
      <c r="H1577">
        <v>4.9113300000000004</v>
      </c>
      <c r="I1577">
        <v>77.209709000000004</v>
      </c>
      <c r="J1577">
        <v>4.700685</v>
      </c>
    </row>
    <row r="1578" spans="1:10" x14ac:dyDescent="0.15">
      <c r="A1578">
        <v>77.671172999999996</v>
      </c>
      <c r="B1578">
        <v>5.4817499999999999</v>
      </c>
      <c r="C1578">
        <v>77.375</v>
      </c>
      <c r="D1578">
        <v>4.5844880000000003</v>
      </c>
      <c r="E1578">
        <v>77.526764</v>
      </c>
      <c r="F1578">
        <v>4.6136929999999996</v>
      </c>
      <c r="G1578">
        <v>77.748527999999993</v>
      </c>
      <c r="H1578">
        <v>4.9175440000000004</v>
      </c>
      <c r="I1578">
        <v>77.309708000000001</v>
      </c>
      <c r="J1578">
        <v>4.7075199999999997</v>
      </c>
    </row>
    <row r="1579" spans="1:10" x14ac:dyDescent="0.15">
      <c r="A1579">
        <v>77.671172999999996</v>
      </c>
      <c r="B1579">
        <v>5.4817499999999999</v>
      </c>
      <c r="C1579">
        <v>77.475586000000007</v>
      </c>
      <c r="D1579">
        <v>4.5907020000000003</v>
      </c>
      <c r="E1579">
        <v>77.62088</v>
      </c>
      <c r="F1579">
        <v>4.6192849999999996</v>
      </c>
      <c r="G1579">
        <v>77.748527999999993</v>
      </c>
      <c r="H1579">
        <v>4.9175440000000004</v>
      </c>
      <c r="I1579">
        <v>77.309708000000001</v>
      </c>
      <c r="J1579">
        <v>4.7075199999999997</v>
      </c>
    </row>
    <row r="1580" spans="1:10" x14ac:dyDescent="0.15">
      <c r="A1580">
        <v>77.769408999999996</v>
      </c>
      <c r="B1580">
        <v>5.4879639999999998</v>
      </c>
      <c r="C1580">
        <v>77.475586000000007</v>
      </c>
      <c r="D1580">
        <v>4.5907020000000003</v>
      </c>
      <c r="E1580">
        <v>77.62088</v>
      </c>
      <c r="F1580">
        <v>4.6192849999999996</v>
      </c>
      <c r="G1580">
        <v>77.842644000000007</v>
      </c>
      <c r="H1580">
        <v>4.9243790000000001</v>
      </c>
      <c r="I1580">
        <v>77.410590999999997</v>
      </c>
      <c r="J1580">
        <v>4.7137339999999996</v>
      </c>
    </row>
    <row r="1581" spans="1:10" x14ac:dyDescent="0.15">
      <c r="A1581">
        <v>77.769408999999996</v>
      </c>
      <c r="B1581">
        <v>5.4879639999999998</v>
      </c>
      <c r="C1581">
        <v>77.574996999999996</v>
      </c>
      <c r="D1581">
        <v>4.597537</v>
      </c>
      <c r="E1581">
        <v>77.718529000000004</v>
      </c>
      <c r="F1581">
        <v>4.626741</v>
      </c>
      <c r="G1581">
        <v>77.842644000000007</v>
      </c>
      <c r="H1581">
        <v>4.9243790000000001</v>
      </c>
      <c r="I1581">
        <v>77.410590999999997</v>
      </c>
      <c r="J1581">
        <v>4.7137339999999996</v>
      </c>
    </row>
    <row r="1582" spans="1:10" x14ac:dyDescent="0.15">
      <c r="A1582">
        <v>77.869118</v>
      </c>
      <c r="B1582">
        <v>5.4941779999999998</v>
      </c>
      <c r="C1582">
        <v>77.574996999999996</v>
      </c>
      <c r="D1582">
        <v>4.597537</v>
      </c>
      <c r="E1582">
        <v>77.718529000000004</v>
      </c>
      <c r="F1582">
        <v>4.626741</v>
      </c>
      <c r="G1582">
        <v>77.938231999999999</v>
      </c>
      <c r="H1582">
        <v>4.9318350000000004</v>
      </c>
      <c r="I1582">
        <v>77.510292000000007</v>
      </c>
      <c r="J1582">
        <v>4.72119</v>
      </c>
    </row>
    <row r="1583" spans="1:10" x14ac:dyDescent="0.15">
      <c r="A1583">
        <v>77.869118</v>
      </c>
      <c r="B1583">
        <v>5.4941779999999998</v>
      </c>
      <c r="C1583">
        <v>77.666472999999996</v>
      </c>
      <c r="D1583">
        <v>4.6037509999999999</v>
      </c>
      <c r="E1583">
        <v>77.81353</v>
      </c>
      <c r="F1583">
        <v>4.6292270000000002</v>
      </c>
      <c r="G1583">
        <v>77.938231999999999</v>
      </c>
      <c r="H1583">
        <v>4.9318350000000004</v>
      </c>
      <c r="I1583">
        <v>77.510292000000007</v>
      </c>
      <c r="J1583">
        <v>4.72119</v>
      </c>
    </row>
    <row r="1584" spans="1:10" x14ac:dyDescent="0.15">
      <c r="A1584">
        <v>77.967644000000007</v>
      </c>
      <c r="B1584">
        <v>5.5022549999999999</v>
      </c>
      <c r="C1584">
        <v>77.666472999999996</v>
      </c>
      <c r="D1584">
        <v>4.6037509999999999</v>
      </c>
      <c r="E1584">
        <v>77.81353</v>
      </c>
      <c r="F1584">
        <v>4.6292270000000002</v>
      </c>
      <c r="G1584">
        <v>78.032944000000001</v>
      </c>
      <c r="H1584">
        <v>4.9337</v>
      </c>
      <c r="I1584">
        <v>77.610885999999994</v>
      </c>
      <c r="J1584">
        <v>4.7274039999999999</v>
      </c>
    </row>
    <row r="1585" spans="1:10" x14ac:dyDescent="0.15">
      <c r="A1585">
        <v>77.967644000000007</v>
      </c>
      <c r="B1585">
        <v>5.5022549999999999</v>
      </c>
      <c r="C1585">
        <v>77.764708999999996</v>
      </c>
      <c r="D1585">
        <v>4.6074789999999997</v>
      </c>
      <c r="E1585">
        <v>77.911766</v>
      </c>
      <c r="F1585">
        <v>4.6379260000000002</v>
      </c>
      <c r="G1585">
        <v>78.032944000000001</v>
      </c>
      <c r="H1585">
        <v>4.9337</v>
      </c>
      <c r="I1585">
        <v>77.610885999999994</v>
      </c>
      <c r="J1585">
        <v>4.7274039999999999</v>
      </c>
    </row>
    <row r="1586" spans="1:10" x14ac:dyDescent="0.15">
      <c r="A1586">
        <v>78.070296999999997</v>
      </c>
      <c r="B1586">
        <v>5.5084689999999998</v>
      </c>
      <c r="C1586">
        <v>77.859116</v>
      </c>
      <c r="D1586">
        <v>4.6074789999999997</v>
      </c>
      <c r="E1586">
        <v>77.911766</v>
      </c>
      <c r="F1586">
        <v>4.6379260000000002</v>
      </c>
      <c r="G1586">
        <v>78.129409999999993</v>
      </c>
      <c r="H1586">
        <v>4.942399</v>
      </c>
      <c r="I1586">
        <v>77.709709000000004</v>
      </c>
      <c r="J1586">
        <v>4.7354820000000002</v>
      </c>
    </row>
    <row r="1587" spans="1:10" x14ac:dyDescent="0.15">
      <c r="A1587">
        <v>78.070296999999997</v>
      </c>
      <c r="B1587">
        <v>5.5084689999999998</v>
      </c>
      <c r="C1587">
        <v>77.859116</v>
      </c>
      <c r="D1587">
        <v>4.6143140000000002</v>
      </c>
      <c r="E1587">
        <v>78.010589999999993</v>
      </c>
      <c r="F1587">
        <v>4.6441400000000002</v>
      </c>
      <c r="G1587">
        <v>78.129409999999993</v>
      </c>
      <c r="H1587">
        <v>4.942399</v>
      </c>
      <c r="I1587">
        <v>77.709709000000004</v>
      </c>
      <c r="J1587">
        <v>4.7354820000000002</v>
      </c>
    </row>
    <row r="1588" spans="1:10" x14ac:dyDescent="0.15">
      <c r="A1588">
        <v>78.168235999999993</v>
      </c>
      <c r="B1588">
        <v>5.5103340000000003</v>
      </c>
      <c r="C1588">
        <v>77.956176999999997</v>
      </c>
      <c r="D1588">
        <v>4.6143140000000002</v>
      </c>
      <c r="E1588">
        <v>78.010589999999993</v>
      </c>
      <c r="F1588">
        <v>4.6441400000000002</v>
      </c>
      <c r="G1588">
        <v>78.224997999999999</v>
      </c>
      <c r="H1588">
        <v>4.9498550000000003</v>
      </c>
      <c r="I1588">
        <v>77.80941</v>
      </c>
      <c r="J1588">
        <v>4.741695</v>
      </c>
    </row>
    <row r="1589" spans="1:10" x14ac:dyDescent="0.15">
      <c r="A1589">
        <v>78.168235999999993</v>
      </c>
      <c r="B1589">
        <v>5.5103340000000003</v>
      </c>
      <c r="C1589">
        <v>77.956176999999997</v>
      </c>
      <c r="D1589">
        <v>4.6199060000000003</v>
      </c>
      <c r="E1589">
        <v>78.110588000000007</v>
      </c>
      <c r="F1589">
        <v>4.6509749999999999</v>
      </c>
      <c r="G1589">
        <v>78.224997999999999</v>
      </c>
      <c r="H1589">
        <v>4.9498550000000003</v>
      </c>
      <c r="I1589">
        <v>77.80941</v>
      </c>
      <c r="J1589">
        <v>4.741695</v>
      </c>
    </row>
    <row r="1590" spans="1:10" x14ac:dyDescent="0.15">
      <c r="A1590">
        <v>78.268234000000007</v>
      </c>
      <c r="B1590">
        <v>5.5184110000000004</v>
      </c>
      <c r="C1590">
        <v>78.050003000000004</v>
      </c>
      <c r="D1590">
        <v>4.6286050000000003</v>
      </c>
      <c r="E1590">
        <v>78.110588000000007</v>
      </c>
      <c r="F1590">
        <v>4.6509749999999999</v>
      </c>
      <c r="G1590">
        <v>78.324996999999996</v>
      </c>
      <c r="H1590">
        <v>4.9560690000000003</v>
      </c>
      <c r="I1590">
        <v>77.909119000000004</v>
      </c>
      <c r="J1590">
        <v>4.7472880000000002</v>
      </c>
    </row>
    <row r="1591" spans="1:10" x14ac:dyDescent="0.15">
      <c r="A1591">
        <v>78.268234000000007</v>
      </c>
      <c r="B1591">
        <v>5.5184110000000004</v>
      </c>
      <c r="C1591">
        <v>78.050003000000004</v>
      </c>
      <c r="D1591">
        <v>4.6286050000000003</v>
      </c>
      <c r="E1591">
        <v>78.203232</v>
      </c>
      <c r="F1591">
        <v>4.6578099999999996</v>
      </c>
      <c r="G1591">
        <v>78.324996999999996</v>
      </c>
      <c r="H1591">
        <v>4.9560690000000003</v>
      </c>
      <c r="I1591">
        <v>77.909119000000004</v>
      </c>
      <c r="J1591">
        <v>4.7472880000000002</v>
      </c>
    </row>
    <row r="1592" spans="1:10" x14ac:dyDescent="0.15">
      <c r="A1592">
        <v>78.369704999999996</v>
      </c>
      <c r="B1592">
        <v>5.5277320000000003</v>
      </c>
      <c r="C1592">
        <v>78.146179000000004</v>
      </c>
      <c r="D1592">
        <v>4.6354410000000001</v>
      </c>
      <c r="E1592">
        <v>78.203232</v>
      </c>
      <c r="F1592">
        <v>4.6578099999999996</v>
      </c>
      <c r="G1592">
        <v>78.425292999999996</v>
      </c>
      <c r="H1592">
        <v>4.9635249999999997</v>
      </c>
      <c r="I1592">
        <v>78.008529999999993</v>
      </c>
      <c r="J1592">
        <v>4.7559870000000002</v>
      </c>
    </row>
    <row r="1593" spans="1:10" x14ac:dyDescent="0.15">
      <c r="A1593">
        <v>78.369704999999996</v>
      </c>
      <c r="B1593">
        <v>5.5277320000000003</v>
      </c>
      <c r="C1593">
        <v>78.146179000000004</v>
      </c>
      <c r="D1593">
        <v>4.6354410000000001</v>
      </c>
      <c r="E1593">
        <v>78.300003000000004</v>
      </c>
      <c r="F1593">
        <v>4.6634029999999997</v>
      </c>
      <c r="G1593">
        <v>78.425292999999996</v>
      </c>
      <c r="H1593">
        <v>4.9635249999999997</v>
      </c>
      <c r="I1593">
        <v>78.008529999999993</v>
      </c>
      <c r="J1593">
        <v>4.7559870000000002</v>
      </c>
    </row>
    <row r="1594" spans="1:10" x14ac:dyDescent="0.15">
      <c r="A1594">
        <v>78.467354</v>
      </c>
      <c r="B1594">
        <v>5.5358099999999997</v>
      </c>
      <c r="C1594">
        <v>78.240584999999996</v>
      </c>
      <c r="D1594">
        <v>4.6379260000000002</v>
      </c>
      <c r="E1594">
        <v>78.394706999999997</v>
      </c>
      <c r="F1594">
        <v>4.6634029999999997</v>
      </c>
      <c r="G1594">
        <v>78.525879000000003</v>
      </c>
      <c r="H1594">
        <v>4.9691179999999999</v>
      </c>
      <c r="I1594">
        <v>78.107940999999997</v>
      </c>
      <c r="J1594">
        <v>4.7628219999999999</v>
      </c>
    </row>
    <row r="1595" spans="1:10" x14ac:dyDescent="0.15">
      <c r="A1595">
        <v>78.467354</v>
      </c>
      <c r="B1595">
        <v>5.5358099999999997</v>
      </c>
      <c r="C1595">
        <v>78.240584999999996</v>
      </c>
      <c r="D1595">
        <v>4.6379260000000002</v>
      </c>
      <c r="E1595">
        <v>78.394706999999997</v>
      </c>
      <c r="F1595">
        <v>4.6714799999999999</v>
      </c>
      <c r="G1595">
        <v>78.525879000000003</v>
      </c>
      <c r="H1595">
        <v>4.9691179999999999</v>
      </c>
      <c r="I1595">
        <v>78.107940999999997</v>
      </c>
      <c r="J1595">
        <v>4.7628219999999999</v>
      </c>
    </row>
    <row r="1596" spans="1:10" x14ac:dyDescent="0.15">
      <c r="A1596">
        <v>78.569412</v>
      </c>
      <c r="B1596">
        <v>5.540781</v>
      </c>
      <c r="C1596">
        <v>78.336174</v>
      </c>
      <c r="D1596">
        <v>4.6447609999999999</v>
      </c>
      <c r="E1596">
        <v>78.490882999999997</v>
      </c>
      <c r="F1596">
        <v>4.6714799999999999</v>
      </c>
      <c r="G1596">
        <v>78.625</v>
      </c>
      <c r="H1596">
        <v>4.9765740000000003</v>
      </c>
      <c r="I1596">
        <v>78.198234999999997</v>
      </c>
      <c r="J1596">
        <v>4.7690359999999998</v>
      </c>
    </row>
    <row r="1597" spans="1:10" x14ac:dyDescent="0.15">
      <c r="A1597">
        <v>78.569412</v>
      </c>
      <c r="B1597">
        <v>5.540781</v>
      </c>
      <c r="C1597">
        <v>78.336174</v>
      </c>
      <c r="D1597">
        <v>4.6447609999999999</v>
      </c>
      <c r="E1597">
        <v>78.490882999999997</v>
      </c>
      <c r="F1597">
        <v>4.6795580000000001</v>
      </c>
      <c r="G1597">
        <v>78.625</v>
      </c>
      <c r="H1597">
        <v>4.9765740000000003</v>
      </c>
      <c r="I1597">
        <v>78.292350999999996</v>
      </c>
      <c r="J1597">
        <v>4.7690359999999998</v>
      </c>
    </row>
    <row r="1598" spans="1:10" x14ac:dyDescent="0.15">
      <c r="A1598">
        <v>78.668823000000003</v>
      </c>
      <c r="B1598">
        <v>5.5445089999999997</v>
      </c>
      <c r="C1598">
        <v>78.432648</v>
      </c>
      <c r="D1598">
        <v>4.6515959999999996</v>
      </c>
      <c r="E1598">
        <v>78.587356999999997</v>
      </c>
      <c r="F1598">
        <v>4.6832859999999998</v>
      </c>
      <c r="G1598">
        <v>78.724411000000003</v>
      </c>
      <c r="H1598">
        <v>4.983409</v>
      </c>
      <c r="I1598">
        <v>78.292350999999996</v>
      </c>
      <c r="J1598">
        <v>4.7752489999999996</v>
      </c>
    </row>
    <row r="1599" spans="1:10" x14ac:dyDescent="0.15">
      <c r="A1599">
        <v>78.668823000000003</v>
      </c>
      <c r="B1599">
        <v>5.5445089999999997</v>
      </c>
      <c r="C1599">
        <v>78.432648</v>
      </c>
      <c r="D1599">
        <v>4.6515959999999996</v>
      </c>
      <c r="E1599">
        <v>78.587356999999997</v>
      </c>
      <c r="F1599">
        <v>4.6832859999999998</v>
      </c>
      <c r="G1599">
        <v>78.724411000000003</v>
      </c>
      <c r="H1599">
        <v>4.983409</v>
      </c>
      <c r="I1599">
        <v>78.389708999999996</v>
      </c>
      <c r="J1599">
        <v>4.7752489999999996</v>
      </c>
    </row>
    <row r="1600" spans="1:10" x14ac:dyDescent="0.15">
      <c r="A1600">
        <v>78.767646999999997</v>
      </c>
      <c r="B1600">
        <v>5.551965</v>
      </c>
      <c r="C1600">
        <v>78.528824</v>
      </c>
      <c r="D1600">
        <v>4.6578099999999996</v>
      </c>
      <c r="E1600">
        <v>78.681472999999997</v>
      </c>
      <c r="F1600">
        <v>4.6907430000000003</v>
      </c>
      <c r="G1600">
        <v>78.824409000000003</v>
      </c>
      <c r="H1600">
        <v>4.9896229999999999</v>
      </c>
      <c r="I1600">
        <v>78.389708999999996</v>
      </c>
      <c r="J1600">
        <v>4.7827060000000001</v>
      </c>
    </row>
    <row r="1601" spans="1:10" x14ac:dyDescent="0.15">
      <c r="A1601">
        <v>78.767646999999997</v>
      </c>
      <c r="B1601">
        <v>5.551965</v>
      </c>
      <c r="C1601">
        <v>78.528824</v>
      </c>
      <c r="D1601">
        <v>4.6578099999999996</v>
      </c>
      <c r="E1601">
        <v>78.681472999999997</v>
      </c>
      <c r="F1601">
        <v>4.6907430000000003</v>
      </c>
      <c r="G1601">
        <v>78.824409000000003</v>
      </c>
      <c r="H1601">
        <v>4.9896229999999999</v>
      </c>
      <c r="I1601">
        <v>78.485885999999994</v>
      </c>
      <c r="J1601">
        <v>4.7827060000000001</v>
      </c>
    </row>
    <row r="1602" spans="1:10" x14ac:dyDescent="0.15">
      <c r="A1602">
        <v>78.868819999999999</v>
      </c>
      <c r="B1602">
        <v>5.558179</v>
      </c>
      <c r="C1602">
        <v>78.625</v>
      </c>
      <c r="D1602">
        <v>4.6652670000000001</v>
      </c>
      <c r="E1602">
        <v>78.777350999999996</v>
      </c>
      <c r="F1602">
        <v>4.697578</v>
      </c>
      <c r="G1602">
        <v>78.924408</v>
      </c>
      <c r="H1602">
        <v>4.9964579999999996</v>
      </c>
      <c r="I1602">
        <v>78.485885999999994</v>
      </c>
      <c r="J1602">
        <v>4.7870549999999996</v>
      </c>
    </row>
    <row r="1603" spans="1:10" x14ac:dyDescent="0.15">
      <c r="A1603">
        <v>78.868819999999999</v>
      </c>
      <c r="B1603">
        <v>5.558179</v>
      </c>
      <c r="C1603">
        <v>78.625</v>
      </c>
      <c r="D1603">
        <v>4.6652670000000001</v>
      </c>
      <c r="E1603">
        <v>78.777350999999996</v>
      </c>
      <c r="F1603">
        <v>4.697578</v>
      </c>
      <c r="G1603">
        <v>78.924408</v>
      </c>
      <c r="H1603">
        <v>4.9964579999999996</v>
      </c>
      <c r="I1603">
        <v>78.580001999999993</v>
      </c>
      <c r="J1603">
        <v>4.7938900000000002</v>
      </c>
    </row>
    <row r="1604" spans="1:10" x14ac:dyDescent="0.15">
      <c r="A1604">
        <v>78.968238999999997</v>
      </c>
      <c r="B1604">
        <v>5.5662570000000002</v>
      </c>
      <c r="C1604">
        <v>78.723526000000007</v>
      </c>
      <c r="D1604">
        <v>4.6714799999999999</v>
      </c>
      <c r="E1604">
        <v>78.874413000000004</v>
      </c>
      <c r="F1604">
        <v>4.7056560000000003</v>
      </c>
      <c r="G1604">
        <v>79.014708999999996</v>
      </c>
      <c r="H1604">
        <v>5.0045359999999999</v>
      </c>
      <c r="I1604">
        <v>78.580001999999993</v>
      </c>
      <c r="J1604">
        <v>4.7938900000000002</v>
      </c>
    </row>
    <row r="1605" spans="1:10" x14ac:dyDescent="0.15">
      <c r="A1605">
        <v>78.968238999999997</v>
      </c>
      <c r="B1605">
        <v>5.5662570000000002</v>
      </c>
      <c r="C1605">
        <v>78.723526000000007</v>
      </c>
      <c r="D1605">
        <v>4.6714799999999999</v>
      </c>
      <c r="E1605">
        <v>78.874413000000004</v>
      </c>
      <c r="F1605">
        <v>4.7056560000000003</v>
      </c>
      <c r="G1605">
        <v>79.110588000000007</v>
      </c>
      <c r="H1605">
        <v>5.0045359999999999</v>
      </c>
      <c r="I1605">
        <v>78.676765000000003</v>
      </c>
      <c r="J1605">
        <v>4.8013469999999998</v>
      </c>
    </row>
    <row r="1606" spans="1:10" x14ac:dyDescent="0.15">
      <c r="A1606">
        <v>79.067939999999993</v>
      </c>
      <c r="B1606">
        <v>5.5718490000000003</v>
      </c>
      <c r="C1606">
        <v>78.824119999999994</v>
      </c>
      <c r="D1606">
        <v>4.6776939999999998</v>
      </c>
      <c r="E1606">
        <v>78.967940999999996</v>
      </c>
      <c r="F1606">
        <v>4.712491</v>
      </c>
      <c r="G1606">
        <v>79.110588000000007</v>
      </c>
      <c r="H1606">
        <v>5.0113709999999996</v>
      </c>
      <c r="I1606">
        <v>78.676765000000003</v>
      </c>
      <c r="J1606">
        <v>4.8013469999999998</v>
      </c>
    </row>
    <row r="1607" spans="1:10" x14ac:dyDescent="0.15">
      <c r="A1607">
        <v>79.067939999999993</v>
      </c>
      <c r="B1607">
        <v>5.5718490000000003</v>
      </c>
      <c r="C1607">
        <v>78.824119999999994</v>
      </c>
      <c r="D1607">
        <v>4.6776939999999998</v>
      </c>
      <c r="E1607">
        <v>78.967940999999996</v>
      </c>
      <c r="F1607">
        <v>4.712491</v>
      </c>
      <c r="G1607">
        <v>79.206474</v>
      </c>
      <c r="H1607">
        <v>5.0113709999999996</v>
      </c>
      <c r="I1607">
        <v>78.772644</v>
      </c>
      <c r="J1607">
        <v>4.8075609999999998</v>
      </c>
    </row>
    <row r="1608" spans="1:10" x14ac:dyDescent="0.15">
      <c r="A1608">
        <v>79.168823000000003</v>
      </c>
      <c r="B1608">
        <v>5.5774419999999996</v>
      </c>
      <c r="C1608">
        <v>78.924408</v>
      </c>
      <c r="D1608">
        <v>4.6839079999999997</v>
      </c>
      <c r="E1608">
        <v>79.064705000000004</v>
      </c>
      <c r="F1608">
        <v>4.7187049999999999</v>
      </c>
      <c r="G1608">
        <v>79.206474</v>
      </c>
      <c r="H1608">
        <v>5.0182060000000002</v>
      </c>
      <c r="I1608">
        <v>78.772644</v>
      </c>
      <c r="J1608">
        <v>4.8075609999999998</v>
      </c>
    </row>
    <row r="1609" spans="1:10" x14ac:dyDescent="0.15">
      <c r="A1609">
        <v>79.168823000000003</v>
      </c>
      <c r="B1609">
        <v>5.5774419999999996</v>
      </c>
      <c r="C1609">
        <v>78.924408</v>
      </c>
      <c r="D1609">
        <v>4.6839079999999997</v>
      </c>
      <c r="E1609">
        <v>79.064705000000004</v>
      </c>
      <c r="F1609">
        <v>4.7187049999999999</v>
      </c>
      <c r="G1609">
        <v>79.300292999999996</v>
      </c>
      <c r="H1609">
        <v>5.0225559999999998</v>
      </c>
      <c r="I1609">
        <v>78.867942999999997</v>
      </c>
      <c r="J1609">
        <v>4.815639</v>
      </c>
    </row>
    <row r="1610" spans="1:10" x14ac:dyDescent="0.15">
      <c r="A1610">
        <v>79.267059000000003</v>
      </c>
      <c r="B1610">
        <v>5.5848979999999999</v>
      </c>
      <c r="C1610">
        <v>79.023826999999997</v>
      </c>
      <c r="D1610">
        <v>4.691986</v>
      </c>
      <c r="E1610">
        <v>79.160590999999997</v>
      </c>
      <c r="F1610">
        <v>4.7255399999999996</v>
      </c>
      <c r="G1610">
        <v>79.300292999999996</v>
      </c>
      <c r="H1610">
        <v>5.0225559999999998</v>
      </c>
      <c r="I1610">
        <v>78.867942999999997</v>
      </c>
      <c r="J1610">
        <v>4.815639</v>
      </c>
    </row>
    <row r="1611" spans="1:10" x14ac:dyDescent="0.15">
      <c r="A1611">
        <v>79.267059000000003</v>
      </c>
      <c r="B1611">
        <v>5.5848979999999999</v>
      </c>
      <c r="C1611">
        <v>79.023826999999997</v>
      </c>
      <c r="D1611">
        <v>4.691986</v>
      </c>
      <c r="E1611">
        <v>79.160590999999997</v>
      </c>
      <c r="F1611">
        <v>4.7255399999999996</v>
      </c>
      <c r="G1611">
        <v>79.397354000000007</v>
      </c>
      <c r="H1611">
        <v>5.0300120000000001</v>
      </c>
      <c r="I1611">
        <v>78.963820999999996</v>
      </c>
      <c r="J1611">
        <v>4.8206100000000003</v>
      </c>
    </row>
    <row r="1612" spans="1:10" x14ac:dyDescent="0.15">
      <c r="A1612">
        <v>79.368233000000004</v>
      </c>
      <c r="B1612">
        <v>5.5923550000000004</v>
      </c>
      <c r="C1612">
        <v>79.124701999999999</v>
      </c>
      <c r="D1612">
        <v>4.6981989999999998</v>
      </c>
      <c r="E1612">
        <v>79.260002</v>
      </c>
      <c r="F1612">
        <v>4.7323750000000002</v>
      </c>
      <c r="G1612">
        <v>79.397354000000007</v>
      </c>
      <c r="H1612">
        <v>5.0300120000000001</v>
      </c>
      <c r="I1612">
        <v>78.963820999999996</v>
      </c>
      <c r="J1612">
        <v>4.8206100000000003</v>
      </c>
    </row>
    <row r="1613" spans="1:10" x14ac:dyDescent="0.15">
      <c r="A1613">
        <v>79.368233000000004</v>
      </c>
      <c r="B1613">
        <v>5.5923550000000004</v>
      </c>
      <c r="C1613">
        <v>79.124701999999999</v>
      </c>
      <c r="D1613">
        <v>4.6981989999999998</v>
      </c>
      <c r="E1613">
        <v>79.260002</v>
      </c>
      <c r="F1613">
        <v>4.7323750000000002</v>
      </c>
      <c r="G1613">
        <v>79.491470000000007</v>
      </c>
      <c r="H1613">
        <v>5.036848</v>
      </c>
      <c r="I1613">
        <v>79.058532999999997</v>
      </c>
      <c r="J1613">
        <v>4.8293090000000003</v>
      </c>
    </row>
    <row r="1614" spans="1:10" x14ac:dyDescent="0.15">
      <c r="A1614">
        <v>79.468238999999997</v>
      </c>
      <c r="B1614">
        <v>5.5998109999999999</v>
      </c>
      <c r="C1614">
        <v>79.223526000000007</v>
      </c>
      <c r="D1614">
        <v>4.7044129999999997</v>
      </c>
      <c r="E1614">
        <v>79.360000999999997</v>
      </c>
      <c r="F1614">
        <v>4.7392099999999999</v>
      </c>
      <c r="G1614">
        <v>79.491470000000007</v>
      </c>
      <c r="H1614">
        <v>5.036848</v>
      </c>
      <c r="I1614">
        <v>79.058532999999997</v>
      </c>
      <c r="J1614">
        <v>4.8293090000000003</v>
      </c>
    </row>
    <row r="1615" spans="1:10" x14ac:dyDescent="0.15">
      <c r="A1615">
        <v>79.468238999999997</v>
      </c>
      <c r="B1615">
        <v>5.5998109999999999</v>
      </c>
      <c r="C1615">
        <v>79.223526000000007</v>
      </c>
      <c r="D1615">
        <v>4.7044129999999997</v>
      </c>
      <c r="E1615">
        <v>79.360000999999997</v>
      </c>
      <c r="F1615">
        <v>4.7392099999999999</v>
      </c>
      <c r="G1615">
        <v>79.586472000000001</v>
      </c>
      <c r="H1615">
        <v>5.04244</v>
      </c>
      <c r="I1615">
        <v>79.158233999999993</v>
      </c>
      <c r="J1615">
        <v>4.836144</v>
      </c>
    </row>
    <row r="1616" spans="1:10" x14ac:dyDescent="0.15">
      <c r="A1616">
        <v>79.569412</v>
      </c>
      <c r="B1616">
        <v>5.6060249999999998</v>
      </c>
      <c r="C1616">
        <v>79.324119999999994</v>
      </c>
      <c r="D1616">
        <v>4.7106269999999997</v>
      </c>
      <c r="E1616">
        <v>79.460587000000004</v>
      </c>
      <c r="F1616">
        <v>4.7454239999999999</v>
      </c>
      <c r="G1616">
        <v>79.586472000000001</v>
      </c>
      <c r="H1616">
        <v>5.04244</v>
      </c>
      <c r="I1616">
        <v>79.158233999999993</v>
      </c>
      <c r="J1616">
        <v>4.836144</v>
      </c>
    </row>
    <row r="1617" spans="1:10" x14ac:dyDescent="0.15">
      <c r="A1617">
        <v>79.569412</v>
      </c>
      <c r="B1617">
        <v>5.6060249999999998</v>
      </c>
      <c r="C1617">
        <v>79.324119999999994</v>
      </c>
      <c r="D1617">
        <v>4.7106269999999997</v>
      </c>
      <c r="E1617">
        <v>79.460587000000004</v>
      </c>
      <c r="F1617">
        <v>4.7454239999999999</v>
      </c>
      <c r="G1617">
        <v>79.683532999999997</v>
      </c>
      <c r="H1617">
        <v>5.0498960000000004</v>
      </c>
      <c r="I1617">
        <v>79.25</v>
      </c>
      <c r="J1617">
        <v>4.8436000000000003</v>
      </c>
    </row>
    <row r="1618" spans="1:10" x14ac:dyDescent="0.15">
      <c r="A1618">
        <v>79.667938000000007</v>
      </c>
      <c r="B1618">
        <v>5.6103740000000002</v>
      </c>
      <c r="C1618">
        <v>79.423820000000006</v>
      </c>
      <c r="D1618">
        <v>4.718083</v>
      </c>
      <c r="E1618">
        <v>79.560585000000003</v>
      </c>
      <c r="F1618">
        <v>4.7528800000000002</v>
      </c>
      <c r="G1618">
        <v>79.683532999999997</v>
      </c>
      <c r="H1618">
        <v>5.0498960000000004</v>
      </c>
      <c r="I1618">
        <v>79.25</v>
      </c>
      <c r="J1618">
        <v>4.8436000000000003</v>
      </c>
    </row>
    <row r="1619" spans="1:10" x14ac:dyDescent="0.15">
      <c r="A1619">
        <v>79.667938000000007</v>
      </c>
      <c r="B1619">
        <v>5.6103740000000002</v>
      </c>
      <c r="C1619">
        <v>79.423820000000006</v>
      </c>
      <c r="D1619">
        <v>4.718083</v>
      </c>
      <c r="E1619">
        <v>79.560585000000003</v>
      </c>
      <c r="F1619">
        <v>4.7528800000000002</v>
      </c>
      <c r="G1619">
        <v>79.779999000000004</v>
      </c>
      <c r="H1619">
        <v>5.0554889999999997</v>
      </c>
      <c r="I1619">
        <v>79.347351000000003</v>
      </c>
      <c r="J1619">
        <v>4.8473290000000002</v>
      </c>
    </row>
    <row r="1620" spans="1:10" x14ac:dyDescent="0.15">
      <c r="A1620">
        <v>79.767348999999996</v>
      </c>
      <c r="B1620">
        <v>5.6178309999999998</v>
      </c>
      <c r="C1620">
        <v>79.523528999999996</v>
      </c>
      <c r="D1620">
        <v>4.7249179999999997</v>
      </c>
      <c r="E1620">
        <v>79.661179000000004</v>
      </c>
      <c r="F1620">
        <v>4.7590940000000002</v>
      </c>
      <c r="G1620">
        <v>79.779999000000004</v>
      </c>
      <c r="H1620">
        <v>5.0554889999999997</v>
      </c>
      <c r="I1620">
        <v>79.44265</v>
      </c>
      <c r="J1620">
        <v>4.8473290000000002</v>
      </c>
    </row>
    <row r="1621" spans="1:10" x14ac:dyDescent="0.15">
      <c r="A1621">
        <v>79.767348999999996</v>
      </c>
      <c r="B1621">
        <v>5.6178309999999998</v>
      </c>
      <c r="C1621">
        <v>79.523528999999996</v>
      </c>
      <c r="D1621">
        <v>4.7249179999999997</v>
      </c>
      <c r="E1621">
        <v>79.661179000000004</v>
      </c>
      <c r="F1621">
        <v>4.7590940000000002</v>
      </c>
      <c r="G1621">
        <v>79.876175000000003</v>
      </c>
      <c r="H1621">
        <v>5.062945</v>
      </c>
      <c r="I1621">
        <v>79.44265</v>
      </c>
      <c r="J1621">
        <v>4.853542</v>
      </c>
    </row>
    <row r="1622" spans="1:10" x14ac:dyDescent="0.15">
      <c r="A1622">
        <v>79.867644999999996</v>
      </c>
      <c r="B1622">
        <v>5.6252880000000003</v>
      </c>
      <c r="C1622">
        <v>79.623824999999997</v>
      </c>
      <c r="D1622">
        <v>4.7305109999999999</v>
      </c>
      <c r="E1622">
        <v>79.761177000000004</v>
      </c>
      <c r="F1622">
        <v>4.7684139999999999</v>
      </c>
      <c r="G1622">
        <v>79.876175000000003</v>
      </c>
      <c r="H1622">
        <v>5.062945</v>
      </c>
      <c r="I1622">
        <v>79.538527999999999</v>
      </c>
      <c r="J1622">
        <v>4.853542</v>
      </c>
    </row>
    <row r="1623" spans="1:10" x14ac:dyDescent="0.15">
      <c r="A1623">
        <v>79.867644999999996</v>
      </c>
      <c r="B1623">
        <v>5.6252880000000003</v>
      </c>
      <c r="C1623">
        <v>79.623824999999997</v>
      </c>
      <c r="D1623">
        <v>4.7305109999999999</v>
      </c>
      <c r="E1623">
        <v>79.761177000000004</v>
      </c>
      <c r="F1623">
        <v>4.7684139999999999</v>
      </c>
      <c r="G1623">
        <v>79.973823999999993</v>
      </c>
      <c r="H1623">
        <v>5.0710230000000003</v>
      </c>
      <c r="I1623">
        <v>79.538527999999999</v>
      </c>
      <c r="J1623">
        <v>4.8603769999999997</v>
      </c>
    </row>
    <row r="1624" spans="1:10" x14ac:dyDescent="0.15">
      <c r="A1624">
        <v>79.967055999999999</v>
      </c>
      <c r="B1624">
        <v>5.6327439999999998</v>
      </c>
      <c r="C1624">
        <v>79.714118999999997</v>
      </c>
      <c r="D1624">
        <v>4.7373459999999996</v>
      </c>
      <c r="E1624">
        <v>79.860885999999994</v>
      </c>
      <c r="F1624">
        <v>4.7740070000000001</v>
      </c>
      <c r="G1624">
        <v>79.973823999999993</v>
      </c>
      <c r="H1624">
        <v>5.0710230000000003</v>
      </c>
      <c r="I1624">
        <v>79.632942</v>
      </c>
      <c r="J1624">
        <v>4.8672129999999996</v>
      </c>
    </row>
    <row r="1625" spans="1:10" x14ac:dyDescent="0.15">
      <c r="A1625">
        <v>79.967055999999999</v>
      </c>
      <c r="B1625">
        <v>5.6327439999999998</v>
      </c>
      <c r="C1625">
        <v>79.714118999999997</v>
      </c>
      <c r="D1625">
        <v>4.7373459999999996</v>
      </c>
      <c r="E1625">
        <v>79.860885999999994</v>
      </c>
      <c r="F1625">
        <v>4.7740070000000001</v>
      </c>
      <c r="G1625">
        <v>80.074119999999994</v>
      </c>
      <c r="H1625">
        <v>5.0772370000000002</v>
      </c>
      <c r="I1625">
        <v>79.632942</v>
      </c>
      <c r="J1625">
        <v>4.8672129999999996</v>
      </c>
    </row>
    <row r="1626" spans="1:10" x14ac:dyDescent="0.15">
      <c r="A1626">
        <v>80.069412</v>
      </c>
      <c r="B1626">
        <v>5.6395790000000003</v>
      </c>
      <c r="C1626">
        <v>79.811179999999993</v>
      </c>
      <c r="D1626">
        <v>4.7454239999999999</v>
      </c>
      <c r="E1626">
        <v>79.959998999999996</v>
      </c>
      <c r="F1626">
        <v>4.7808419999999998</v>
      </c>
      <c r="G1626">
        <v>80.074119999999994</v>
      </c>
      <c r="H1626">
        <v>5.0772370000000002</v>
      </c>
      <c r="I1626">
        <v>79.729705999999993</v>
      </c>
      <c r="J1626">
        <v>4.8740480000000002</v>
      </c>
    </row>
    <row r="1627" spans="1:10" x14ac:dyDescent="0.15">
      <c r="A1627">
        <v>80.069412</v>
      </c>
      <c r="B1627">
        <v>5.6395790000000003</v>
      </c>
      <c r="C1627">
        <v>79.905884</v>
      </c>
      <c r="D1627">
        <v>4.7454239999999999</v>
      </c>
      <c r="E1627">
        <v>79.959998999999996</v>
      </c>
      <c r="F1627">
        <v>4.7808419999999998</v>
      </c>
      <c r="G1627">
        <v>80.176765000000003</v>
      </c>
      <c r="H1627">
        <v>5.0840719999999999</v>
      </c>
      <c r="I1627">
        <v>79.729705999999993</v>
      </c>
      <c r="J1627">
        <v>4.8740480000000002</v>
      </c>
    </row>
    <row r="1628" spans="1:10" x14ac:dyDescent="0.15">
      <c r="A1628">
        <v>80.167648</v>
      </c>
      <c r="B1628">
        <v>5.6433070000000001</v>
      </c>
      <c r="C1628">
        <v>79.905884</v>
      </c>
      <c r="D1628">
        <v>4.7516369999999997</v>
      </c>
      <c r="E1628">
        <v>80.060585000000003</v>
      </c>
      <c r="F1628">
        <v>4.7864339999999999</v>
      </c>
      <c r="G1628">
        <v>80.176765000000003</v>
      </c>
      <c r="H1628">
        <v>5.0840719999999999</v>
      </c>
      <c r="I1628">
        <v>79.823532</v>
      </c>
      <c r="J1628">
        <v>4.8808829999999999</v>
      </c>
    </row>
    <row r="1629" spans="1:10" x14ac:dyDescent="0.15">
      <c r="A1629">
        <v>80.167648</v>
      </c>
      <c r="B1629">
        <v>5.6433070000000001</v>
      </c>
      <c r="C1629">
        <v>80.003235000000004</v>
      </c>
      <c r="D1629">
        <v>4.7516369999999997</v>
      </c>
      <c r="E1629">
        <v>80.060585000000003</v>
      </c>
      <c r="F1629">
        <v>4.7864339999999999</v>
      </c>
      <c r="G1629">
        <v>80.272644</v>
      </c>
      <c r="H1629">
        <v>5.0877999999999997</v>
      </c>
      <c r="I1629">
        <v>79.823532</v>
      </c>
      <c r="J1629">
        <v>4.8808829999999999</v>
      </c>
    </row>
    <row r="1630" spans="1:10" x14ac:dyDescent="0.15">
      <c r="A1630">
        <v>80.265884</v>
      </c>
      <c r="B1630">
        <v>5.6513850000000003</v>
      </c>
      <c r="C1630">
        <v>80.003235000000004</v>
      </c>
      <c r="D1630">
        <v>4.7578509999999996</v>
      </c>
      <c r="E1630">
        <v>80.163239000000004</v>
      </c>
      <c r="F1630">
        <v>4.7932689999999996</v>
      </c>
      <c r="G1630">
        <v>80.272644</v>
      </c>
      <c r="H1630">
        <v>5.0877999999999997</v>
      </c>
      <c r="I1630">
        <v>79.920295999999993</v>
      </c>
      <c r="J1630">
        <v>4.8877179999999996</v>
      </c>
    </row>
    <row r="1631" spans="1:10" x14ac:dyDescent="0.15">
      <c r="A1631">
        <v>80.265884</v>
      </c>
      <c r="B1631">
        <v>5.6513850000000003</v>
      </c>
      <c r="C1631">
        <v>80.096763999999993</v>
      </c>
      <c r="D1631">
        <v>4.7622010000000001</v>
      </c>
      <c r="E1631">
        <v>80.163239000000004</v>
      </c>
      <c r="F1631">
        <v>4.7932689999999996</v>
      </c>
      <c r="G1631">
        <v>80.372353000000004</v>
      </c>
      <c r="H1631">
        <v>5.0958779999999999</v>
      </c>
      <c r="I1631">
        <v>79.920295999999993</v>
      </c>
      <c r="J1631">
        <v>4.8877179999999996</v>
      </c>
    </row>
    <row r="1632" spans="1:10" x14ac:dyDescent="0.15">
      <c r="A1632">
        <v>80.366767999999993</v>
      </c>
      <c r="B1632">
        <v>5.655735</v>
      </c>
      <c r="C1632">
        <v>80.096763999999993</v>
      </c>
      <c r="D1632">
        <v>4.7622010000000001</v>
      </c>
      <c r="E1632">
        <v>80.258232000000007</v>
      </c>
      <c r="F1632">
        <v>4.8013469999999998</v>
      </c>
      <c r="G1632">
        <v>80.372353000000004</v>
      </c>
      <c r="H1632">
        <v>5.0958779999999999</v>
      </c>
      <c r="I1632">
        <v>80.014999000000003</v>
      </c>
      <c r="J1632">
        <v>4.8926889999999998</v>
      </c>
    </row>
    <row r="1633" spans="1:10" x14ac:dyDescent="0.15">
      <c r="A1633">
        <v>80.366767999999993</v>
      </c>
      <c r="B1633">
        <v>5.655735</v>
      </c>
      <c r="C1633">
        <v>80.193825000000004</v>
      </c>
      <c r="D1633">
        <v>4.7690359999999998</v>
      </c>
      <c r="E1633">
        <v>80.258232000000007</v>
      </c>
      <c r="F1633">
        <v>4.8013469999999998</v>
      </c>
      <c r="G1633">
        <v>80.472938999999997</v>
      </c>
      <c r="H1633">
        <v>5.1027129999999996</v>
      </c>
      <c r="I1633">
        <v>80.014999000000003</v>
      </c>
      <c r="J1633">
        <v>4.8926889999999998</v>
      </c>
    </row>
    <row r="1634" spans="1:10" x14ac:dyDescent="0.15">
      <c r="A1634">
        <v>80.466178999999997</v>
      </c>
      <c r="B1634">
        <v>5.6638130000000002</v>
      </c>
      <c r="C1634">
        <v>80.193825000000004</v>
      </c>
      <c r="D1634">
        <v>4.7690359999999998</v>
      </c>
      <c r="E1634">
        <v>80.359702999999996</v>
      </c>
      <c r="F1634">
        <v>4.8100459999999998</v>
      </c>
      <c r="G1634">
        <v>80.472938999999997</v>
      </c>
      <c r="H1634">
        <v>5.1027129999999996</v>
      </c>
      <c r="I1634">
        <v>80.111762999999996</v>
      </c>
      <c r="J1634">
        <v>4.8995240000000004</v>
      </c>
    </row>
    <row r="1635" spans="1:10" x14ac:dyDescent="0.15">
      <c r="A1635">
        <v>80.466178999999997</v>
      </c>
      <c r="B1635">
        <v>5.6638130000000002</v>
      </c>
      <c r="C1635">
        <v>80.287941000000004</v>
      </c>
      <c r="D1635">
        <v>4.7752489999999996</v>
      </c>
      <c r="E1635">
        <v>80.359702999999996</v>
      </c>
      <c r="F1635">
        <v>4.8100459999999998</v>
      </c>
      <c r="G1635">
        <v>80.572647000000003</v>
      </c>
      <c r="H1635">
        <v>5.1095480000000002</v>
      </c>
      <c r="I1635">
        <v>80.111762999999996</v>
      </c>
      <c r="J1635">
        <v>4.8995240000000004</v>
      </c>
    </row>
    <row r="1636" spans="1:10" x14ac:dyDescent="0.15">
      <c r="A1636">
        <v>80.567062000000007</v>
      </c>
      <c r="B1636">
        <v>5.6675409999999999</v>
      </c>
      <c r="C1636">
        <v>80.287941000000004</v>
      </c>
      <c r="D1636">
        <v>4.7752489999999996</v>
      </c>
      <c r="E1636">
        <v>80.459114</v>
      </c>
      <c r="F1636">
        <v>4.8162599999999998</v>
      </c>
      <c r="G1636">
        <v>80.572647000000003</v>
      </c>
      <c r="H1636">
        <v>5.1095480000000002</v>
      </c>
      <c r="I1636">
        <v>80.207061999999993</v>
      </c>
      <c r="J1636">
        <v>4.9057380000000004</v>
      </c>
    </row>
    <row r="1637" spans="1:10" x14ac:dyDescent="0.15">
      <c r="A1637">
        <v>80.567062000000007</v>
      </c>
      <c r="B1637">
        <v>5.6675409999999999</v>
      </c>
      <c r="C1637">
        <v>80.384415000000004</v>
      </c>
      <c r="D1637">
        <v>4.7820840000000002</v>
      </c>
      <c r="E1637">
        <v>80.459114</v>
      </c>
      <c r="F1637">
        <v>4.8162599999999998</v>
      </c>
      <c r="G1637">
        <v>80.674408</v>
      </c>
      <c r="H1637">
        <v>5.1163829999999999</v>
      </c>
      <c r="I1637">
        <v>80.207061999999993</v>
      </c>
      <c r="J1637">
        <v>4.9057380000000004</v>
      </c>
    </row>
    <row r="1638" spans="1:10" x14ac:dyDescent="0.15">
      <c r="A1638">
        <v>80.667061000000004</v>
      </c>
      <c r="B1638">
        <v>5.6737549999999999</v>
      </c>
      <c r="C1638">
        <v>80.384415000000004</v>
      </c>
      <c r="D1638">
        <v>4.7820840000000002</v>
      </c>
      <c r="E1638">
        <v>80.559708000000001</v>
      </c>
      <c r="F1638">
        <v>4.824338</v>
      </c>
      <c r="G1638">
        <v>80.674408</v>
      </c>
      <c r="H1638">
        <v>5.1163829999999999</v>
      </c>
      <c r="I1638">
        <v>80.30735</v>
      </c>
      <c r="J1638">
        <v>4.9125730000000001</v>
      </c>
    </row>
    <row r="1639" spans="1:10" x14ac:dyDescent="0.15">
      <c r="A1639">
        <v>80.667061000000004</v>
      </c>
      <c r="B1639">
        <v>5.6737549999999999</v>
      </c>
      <c r="C1639">
        <v>80.480002999999996</v>
      </c>
      <c r="D1639">
        <v>4.7882980000000002</v>
      </c>
      <c r="E1639">
        <v>80.559708000000001</v>
      </c>
      <c r="F1639">
        <v>4.824338</v>
      </c>
      <c r="G1639">
        <v>80.773826999999997</v>
      </c>
      <c r="H1639">
        <v>5.1238390000000003</v>
      </c>
      <c r="I1639">
        <v>80.30735</v>
      </c>
      <c r="J1639">
        <v>4.9125730000000001</v>
      </c>
    </row>
    <row r="1640" spans="1:10" x14ac:dyDescent="0.15">
      <c r="A1640">
        <v>80.766174000000007</v>
      </c>
      <c r="B1640">
        <v>5.681832</v>
      </c>
      <c r="C1640">
        <v>80.480002999999996</v>
      </c>
      <c r="D1640">
        <v>4.7882980000000002</v>
      </c>
      <c r="E1640">
        <v>80.660004000000001</v>
      </c>
      <c r="F1640">
        <v>4.8293090000000003</v>
      </c>
      <c r="G1640">
        <v>80.773826999999997</v>
      </c>
      <c r="H1640">
        <v>5.1238390000000003</v>
      </c>
      <c r="I1640">
        <v>80.406173999999993</v>
      </c>
      <c r="J1640">
        <v>4.9194079999999998</v>
      </c>
    </row>
    <row r="1641" spans="1:10" x14ac:dyDescent="0.15">
      <c r="A1641">
        <v>80.766174000000007</v>
      </c>
      <c r="B1641">
        <v>5.681832</v>
      </c>
      <c r="C1641">
        <v>80.576179999999994</v>
      </c>
      <c r="D1641">
        <v>4.7945120000000001</v>
      </c>
      <c r="E1641">
        <v>80.660004000000001</v>
      </c>
      <c r="F1641">
        <v>4.8293090000000003</v>
      </c>
      <c r="G1641">
        <v>80.873238000000001</v>
      </c>
      <c r="H1641">
        <v>5.1294320000000004</v>
      </c>
      <c r="I1641">
        <v>80.406173999999993</v>
      </c>
      <c r="J1641">
        <v>4.9194079999999998</v>
      </c>
    </row>
    <row r="1642" spans="1:10" x14ac:dyDescent="0.15">
      <c r="A1642">
        <v>80.867058</v>
      </c>
      <c r="B1642">
        <v>5.6880459999999999</v>
      </c>
      <c r="C1642">
        <v>80.576179999999994</v>
      </c>
      <c r="D1642">
        <v>4.7945120000000001</v>
      </c>
      <c r="E1642">
        <v>80.760589999999993</v>
      </c>
      <c r="F1642">
        <v>4.8373869999999997</v>
      </c>
      <c r="G1642">
        <v>80.873238000000001</v>
      </c>
      <c r="H1642">
        <v>5.1294320000000004</v>
      </c>
      <c r="I1642">
        <v>80.493819999999999</v>
      </c>
      <c r="J1642">
        <v>4.9262430000000004</v>
      </c>
    </row>
    <row r="1643" spans="1:10" x14ac:dyDescent="0.15">
      <c r="A1643">
        <v>80.867058</v>
      </c>
      <c r="B1643">
        <v>5.6880459999999999</v>
      </c>
      <c r="C1643">
        <v>80.672058000000007</v>
      </c>
      <c r="D1643">
        <v>4.8013469999999998</v>
      </c>
      <c r="E1643">
        <v>80.760589999999993</v>
      </c>
      <c r="F1643">
        <v>4.8373869999999997</v>
      </c>
      <c r="G1643">
        <v>80.972938999999997</v>
      </c>
      <c r="H1643">
        <v>5.1375099999999998</v>
      </c>
      <c r="I1643">
        <v>80.590591000000003</v>
      </c>
      <c r="J1643">
        <v>4.9262430000000004</v>
      </c>
    </row>
    <row r="1644" spans="1:10" x14ac:dyDescent="0.15">
      <c r="A1644">
        <v>80.965880999999996</v>
      </c>
      <c r="B1644">
        <v>5.6955020000000003</v>
      </c>
      <c r="C1644">
        <v>80.672058000000007</v>
      </c>
      <c r="D1644">
        <v>4.8013469999999998</v>
      </c>
      <c r="E1644">
        <v>80.858825999999993</v>
      </c>
      <c r="F1644">
        <v>4.8442220000000002</v>
      </c>
      <c r="G1644">
        <v>80.972938999999997</v>
      </c>
      <c r="H1644">
        <v>5.1375099999999998</v>
      </c>
      <c r="I1644">
        <v>80.590591000000003</v>
      </c>
      <c r="J1644">
        <v>4.9324570000000003</v>
      </c>
    </row>
    <row r="1645" spans="1:10" x14ac:dyDescent="0.15">
      <c r="A1645">
        <v>80.965880999999996</v>
      </c>
      <c r="B1645">
        <v>5.6955020000000003</v>
      </c>
      <c r="C1645">
        <v>80.772057000000004</v>
      </c>
      <c r="D1645">
        <v>4.8075609999999998</v>
      </c>
      <c r="E1645">
        <v>80.858825999999993</v>
      </c>
      <c r="F1645">
        <v>4.8442220000000002</v>
      </c>
      <c r="G1645">
        <v>81.07235</v>
      </c>
      <c r="H1645">
        <v>5.1418600000000003</v>
      </c>
      <c r="I1645">
        <v>80.685883000000004</v>
      </c>
      <c r="J1645">
        <v>4.9324570000000003</v>
      </c>
    </row>
    <row r="1646" spans="1:10" x14ac:dyDescent="0.15">
      <c r="A1646">
        <v>81.066176999999996</v>
      </c>
      <c r="B1646">
        <v>5.6998519999999999</v>
      </c>
      <c r="C1646">
        <v>80.772057000000004</v>
      </c>
      <c r="D1646">
        <v>4.8075609999999998</v>
      </c>
      <c r="E1646">
        <v>80.959114</v>
      </c>
      <c r="F1646">
        <v>4.8504360000000002</v>
      </c>
      <c r="G1646">
        <v>81.07235</v>
      </c>
      <c r="H1646">
        <v>5.1418600000000003</v>
      </c>
      <c r="I1646">
        <v>80.685883000000004</v>
      </c>
      <c r="J1646">
        <v>4.9380490000000004</v>
      </c>
    </row>
    <row r="1647" spans="1:10" x14ac:dyDescent="0.15">
      <c r="A1647">
        <v>81.066176999999996</v>
      </c>
      <c r="B1647">
        <v>5.6998519999999999</v>
      </c>
      <c r="C1647">
        <v>80.872353000000004</v>
      </c>
      <c r="D1647">
        <v>4.8143960000000003</v>
      </c>
      <c r="E1647">
        <v>80.959114</v>
      </c>
      <c r="F1647">
        <v>4.8504360000000002</v>
      </c>
      <c r="G1647">
        <v>81.172646</v>
      </c>
      <c r="H1647">
        <v>5.1480730000000001</v>
      </c>
      <c r="I1647">
        <v>80.782944000000001</v>
      </c>
      <c r="J1647">
        <v>4.9442630000000003</v>
      </c>
    </row>
    <row r="1648" spans="1:10" x14ac:dyDescent="0.15">
      <c r="A1648">
        <v>81.166763000000003</v>
      </c>
      <c r="B1648">
        <v>5.7060659999999999</v>
      </c>
      <c r="C1648">
        <v>80.872353000000004</v>
      </c>
      <c r="D1648">
        <v>4.8143960000000003</v>
      </c>
      <c r="E1648">
        <v>81.05941</v>
      </c>
      <c r="F1648">
        <v>4.8572709999999999</v>
      </c>
      <c r="G1648">
        <v>81.172646</v>
      </c>
      <c r="H1648">
        <v>5.1480730000000001</v>
      </c>
      <c r="I1648">
        <v>80.782944000000001</v>
      </c>
      <c r="J1648">
        <v>4.9442630000000003</v>
      </c>
    </row>
    <row r="1649" spans="1:10" x14ac:dyDescent="0.15">
      <c r="A1649">
        <v>81.166763000000003</v>
      </c>
      <c r="B1649">
        <v>5.7060659999999999</v>
      </c>
      <c r="C1649">
        <v>80.972649000000004</v>
      </c>
      <c r="D1649">
        <v>4.821231</v>
      </c>
      <c r="E1649">
        <v>81.05941</v>
      </c>
      <c r="F1649">
        <v>4.8572709999999999</v>
      </c>
      <c r="G1649">
        <v>81.259415000000004</v>
      </c>
      <c r="H1649">
        <v>5.157394</v>
      </c>
      <c r="I1649">
        <v>80.87912</v>
      </c>
      <c r="J1649">
        <v>4.9523409999999997</v>
      </c>
    </row>
    <row r="1650" spans="1:10" x14ac:dyDescent="0.15">
      <c r="A1650">
        <v>81.266471999999993</v>
      </c>
      <c r="B1650">
        <v>5.7116579999999999</v>
      </c>
      <c r="C1650">
        <v>80.972649000000004</v>
      </c>
      <c r="D1650">
        <v>4.821231</v>
      </c>
      <c r="E1650">
        <v>81.159408999999997</v>
      </c>
      <c r="F1650">
        <v>4.8641059999999996</v>
      </c>
      <c r="G1650">
        <v>81.355880999999997</v>
      </c>
      <c r="H1650">
        <v>5.157394</v>
      </c>
      <c r="I1650">
        <v>80.87912</v>
      </c>
      <c r="J1650">
        <v>4.9523409999999997</v>
      </c>
    </row>
    <row r="1651" spans="1:10" x14ac:dyDescent="0.15">
      <c r="A1651">
        <v>81.266471999999993</v>
      </c>
      <c r="B1651">
        <v>5.7116579999999999</v>
      </c>
      <c r="C1651">
        <v>81.072647000000003</v>
      </c>
      <c r="D1651">
        <v>4.8286879999999996</v>
      </c>
      <c r="E1651">
        <v>81.159408999999997</v>
      </c>
      <c r="F1651">
        <v>4.8641059999999996</v>
      </c>
      <c r="G1651">
        <v>81.355880999999997</v>
      </c>
      <c r="H1651">
        <v>5.163608</v>
      </c>
      <c r="I1651">
        <v>80.972938999999997</v>
      </c>
      <c r="J1651">
        <v>4.9585540000000004</v>
      </c>
    </row>
    <row r="1652" spans="1:10" x14ac:dyDescent="0.15">
      <c r="A1652">
        <v>81.366470000000007</v>
      </c>
      <c r="B1652">
        <v>5.7172499999999999</v>
      </c>
      <c r="C1652">
        <v>81.072647000000003</v>
      </c>
      <c r="D1652">
        <v>4.8286879999999996</v>
      </c>
      <c r="E1652">
        <v>81.258826999999997</v>
      </c>
      <c r="F1652">
        <v>4.8721839999999998</v>
      </c>
      <c r="G1652">
        <v>81.452056999999996</v>
      </c>
      <c r="H1652">
        <v>5.163608</v>
      </c>
      <c r="I1652">
        <v>80.972938999999997</v>
      </c>
      <c r="J1652">
        <v>4.9585540000000004</v>
      </c>
    </row>
    <row r="1653" spans="1:10" x14ac:dyDescent="0.15">
      <c r="A1653">
        <v>81.366470000000007</v>
      </c>
      <c r="B1653">
        <v>5.7172499999999999</v>
      </c>
      <c r="C1653">
        <v>81.172943000000004</v>
      </c>
      <c r="D1653">
        <v>4.836144</v>
      </c>
      <c r="E1653">
        <v>81.258826999999997</v>
      </c>
      <c r="F1653">
        <v>4.8721839999999998</v>
      </c>
      <c r="G1653">
        <v>81.452056999999996</v>
      </c>
      <c r="H1653">
        <v>5.1698209999999998</v>
      </c>
      <c r="I1653">
        <v>81.069114999999996</v>
      </c>
      <c r="J1653">
        <v>4.9653900000000002</v>
      </c>
    </row>
    <row r="1654" spans="1:10" x14ac:dyDescent="0.15">
      <c r="A1654">
        <v>81.465294</v>
      </c>
      <c r="B1654">
        <v>5.7259500000000001</v>
      </c>
      <c r="C1654">
        <v>81.172943000000004</v>
      </c>
      <c r="D1654">
        <v>4.836144</v>
      </c>
      <c r="E1654">
        <v>81.359702999999996</v>
      </c>
      <c r="F1654">
        <v>4.8783969999999997</v>
      </c>
      <c r="G1654">
        <v>81.548232999999996</v>
      </c>
      <c r="H1654">
        <v>5.175414</v>
      </c>
      <c r="I1654">
        <v>81.069114999999996</v>
      </c>
      <c r="J1654">
        <v>4.9653900000000002</v>
      </c>
    </row>
    <row r="1655" spans="1:10" x14ac:dyDescent="0.15">
      <c r="A1655">
        <v>81.465294</v>
      </c>
      <c r="B1655">
        <v>5.7259500000000001</v>
      </c>
      <c r="C1655">
        <v>81.272057000000004</v>
      </c>
      <c r="D1655">
        <v>4.841736</v>
      </c>
      <c r="E1655">
        <v>81.359702999999996</v>
      </c>
      <c r="F1655">
        <v>4.8783969999999997</v>
      </c>
      <c r="G1655">
        <v>81.548232999999996</v>
      </c>
      <c r="H1655">
        <v>5.175414</v>
      </c>
      <c r="I1655">
        <v>81.165290999999996</v>
      </c>
      <c r="J1655">
        <v>4.971603</v>
      </c>
    </row>
    <row r="1656" spans="1:10" x14ac:dyDescent="0.15">
      <c r="A1656">
        <v>81.567939999999993</v>
      </c>
      <c r="B1656">
        <v>5.7321629999999999</v>
      </c>
      <c r="C1656">
        <v>81.272057000000004</v>
      </c>
      <c r="D1656">
        <v>4.841736</v>
      </c>
      <c r="E1656">
        <v>81.457352</v>
      </c>
      <c r="F1656">
        <v>4.8858540000000001</v>
      </c>
      <c r="G1656">
        <v>81.644706999999997</v>
      </c>
      <c r="H1656">
        <v>5.1834910000000001</v>
      </c>
      <c r="I1656">
        <v>81.165290999999996</v>
      </c>
      <c r="J1656">
        <v>4.971603</v>
      </c>
    </row>
    <row r="1657" spans="1:10" x14ac:dyDescent="0.15">
      <c r="A1657">
        <v>81.567939999999993</v>
      </c>
      <c r="B1657">
        <v>5.7321629999999999</v>
      </c>
      <c r="C1657">
        <v>81.371467999999993</v>
      </c>
      <c r="D1657">
        <v>4.84795</v>
      </c>
      <c r="E1657">
        <v>81.457352</v>
      </c>
      <c r="F1657">
        <v>4.8858540000000001</v>
      </c>
      <c r="G1657">
        <v>81.644706999999997</v>
      </c>
      <c r="H1657">
        <v>5.1834910000000001</v>
      </c>
      <c r="I1657">
        <v>81.260292000000007</v>
      </c>
      <c r="J1657">
        <v>4.9790599999999996</v>
      </c>
    </row>
    <row r="1658" spans="1:10" x14ac:dyDescent="0.15">
      <c r="A1658">
        <v>81.665886</v>
      </c>
      <c r="B1658">
        <v>5.735271</v>
      </c>
      <c r="C1658">
        <v>81.371467999999993</v>
      </c>
      <c r="D1658">
        <v>4.84795</v>
      </c>
      <c r="E1658">
        <v>81.558532999999997</v>
      </c>
      <c r="F1658">
        <v>4.8908250000000004</v>
      </c>
      <c r="G1658">
        <v>81.737938</v>
      </c>
      <c r="H1658">
        <v>5.186598</v>
      </c>
      <c r="I1658">
        <v>81.260292000000007</v>
      </c>
      <c r="J1658">
        <v>4.9790599999999996</v>
      </c>
    </row>
    <row r="1659" spans="1:10" x14ac:dyDescent="0.15">
      <c r="A1659">
        <v>81.665886</v>
      </c>
      <c r="B1659">
        <v>5.735271</v>
      </c>
      <c r="C1659">
        <v>81.464118999999997</v>
      </c>
      <c r="D1659">
        <v>4.8541639999999999</v>
      </c>
      <c r="E1659">
        <v>81.644997000000004</v>
      </c>
      <c r="F1659">
        <v>4.8908250000000004</v>
      </c>
      <c r="G1659">
        <v>81.737938</v>
      </c>
      <c r="H1659">
        <v>5.186598</v>
      </c>
      <c r="I1659">
        <v>81.356765999999993</v>
      </c>
      <c r="J1659">
        <v>4.9858950000000002</v>
      </c>
    </row>
    <row r="1660" spans="1:10" x14ac:dyDescent="0.15">
      <c r="A1660">
        <v>81.765586999999996</v>
      </c>
      <c r="B1660">
        <v>5.7427270000000004</v>
      </c>
      <c r="C1660">
        <v>81.464118999999997</v>
      </c>
      <c r="D1660">
        <v>4.8541639999999999</v>
      </c>
      <c r="E1660">
        <v>81.644997000000004</v>
      </c>
      <c r="F1660">
        <v>4.8957959999999998</v>
      </c>
      <c r="G1660">
        <v>81.834114</v>
      </c>
      <c r="H1660">
        <v>5.192812</v>
      </c>
      <c r="I1660">
        <v>81.356765999999993</v>
      </c>
      <c r="J1660">
        <v>4.9858950000000002</v>
      </c>
    </row>
    <row r="1661" spans="1:10" x14ac:dyDescent="0.15">
      <c r="A1661">
        <v>81.765586999999996</v>
      </c>
      <c r="B1661">
        <v>5.7427270000000004</v>
      </c>
      <c r="C1661">
        <v>81.560585000000003</v>
      </c>
      <c r="D1661">
        <v>4.8609989999999996</v>
      </c>
      <c r="E1661">
        <v>81.741173000000003</v>
      </c>
      <c r="F1661">
        <v>4.8957959999999998</v>
      </c>
      <c r="G1661">
        <v>81.834114</v>
      </c>
      <c r="H1661">
        <v>5.192812</v>
      </c>
      <c r="I1661">
        <v>81.456764000000007</v>
      </c>
      <c r="J1661">
        <v>4.9927299999999999</v>
      </c>
    </row>
    <row r="1662" spans="1:10" x14ac:dyDescent="0.15">
      <c r="A1662">
        <v>81.866173000000003</v>
      </c>
      <c r="B1662">
        <v>5.7489400000000002</v>
      </c>
      <c r="C1662">
        <v>81.654708999999997</v>
      </c>
      <c r="D1662">
        <v>4.8609989999999996</v>
      </c>
      <c r="E1662">
        <v>81.741173000000003</v>
      </c>
      <c r="F1662">
        <v>4.9038729999999999</v>
      </c>
      <c r="G1662">
        <v>81.930297999999993</v>
      </c>
      <c r="H1662">
        <v>5.2002680000000003</v>
      </c>
      <c r="I1662">
        <v>81.456764000000007</v>
      </c>
      <c r="J1662">
        <v>4.9927299999999999</v>
      </c>
    </row>
    <row r="1663" spans="1:10" x14ac:dyDescent="0.15">
      <c r="A1663">
        <v>81.866173000000003</v>
      </c>
      <c r="B1663">
        <v>5.7489400000000002</v>
      </c>
      <c r="C1663">
        <v>81.654708999999997</v>
      </c>
      <c r="D1663">
        <v>4.8647270000000002</v>
      </c>
      <c r="E1663">
        <v>81.837646000000007</v>
      </c>
      <c r="F1663">
        <v>4.9038729999999999</v>
      </c>
      <c r="G1663">
        <v>81.930297999999993</v>
      </c>
      <c r="H1663">
        <v>5.2002680000000003</v>
      </c>
      <c r="I1663">
        <v>81.556763000000004</v>
      </c>
      <c r="J1663">
        <v>4.9995649999999996</v>
      </c>
    </row>
    <row r="1664" spans="1:10" x14ac:dyDescent="0.15">
      <c r="A1664">
        <v>81.965294</v>
      </c>
      <c r="B1664">
        <v>5.7576400000000003</v>
      </c>
      <c r="C1664">
        <v>81.750884999999997</v>
      </c>
      <c r="D1664">
        <v>4.8647270000000002</v>
      </c>
      <c r="E1664">
        <v>81.837646000000007</v>
      </c>
      <c r="F1664">
        <v>4.9107089999999998</v>
      </c>
      <c r="G1664">
        <v>82.027061000000003</v>
      </c>
      <c r="H1664">
        <v>5.2058609999999996</v>
      </c>
      <c r="I1664">
        <v>81.556763000000004</v>
      </c>
      <c r="J1664">
        <v>4.9995649999999996</v>
      </c>
    </row>
    <row r="1665" spans="1:10" x14ac:dyDescent="0.15">
      <c r="A1665">
        <v>81.965294</v>
      </c>
      <c r="B1665">
        <v>5.7576400000000003</v>
      </c>
      <c r="C1665">
        <v>81.750884999999997</v>
      </c>
      <c r="D1665">
        <v>4.8715619999999999</v>
      </c>
      <c r="E1665">
        <v>81.932060000000007</v>
      </c>
      <c r="F1665">
        <v>4.9169229999999997</v>
      </c>
      <c r="G1665">
        <v>82.027061000000003</v>
      </c>
      <c r="H1665">
        <v>5.2058609999999996</v>
      </c>
      <c r="I1665">
        <v>81.657355999999993</v>
      </c>
      <c r="J1665">
        <v>5.0070209999999999</v>
      </c>
    </row>
    <row r="1666" spans="1:10" x14ac:dyDescent="0.15">
      <c r="A1666">
        <v>82.067062000000007</v>
      </c>
      <c r="B1666">
        <v>5.764475</v>
      </c>
      <c r="C1666">
        <v>81.846176</v>
      </c>
      <c r="D1666">
        <v>4.8790190000000004</v>
      </c>
      <c r="E1666">
        <v>81.932060000000007</v>
      </c>
      <c r="F1666">
        <v>4.9169229999999997</v>
      </c>
      <c r="G1666">
        <v>82.122353000000004</v>
      </c>
      <c r="H1666">
        <v>5.2108319999999999</v>
      </c>
      <c r="I1666">
        <v>81.657355999999993</v>
      </c>
      <c r="J1666">
        <v>5.0070209999999999</v>
      </c>
    </row>
    <row r="1667" spans="1:10" x14ac:dyDescent="0.15">
      <c r="A1667">
        <v>82.067062000000007</v>
      </c>
      <c r="B1667">
        <v>5.764475</v>
      </c>
      <c r="C1667">
        <v>81.846176</v>
      </c>
      <c r="D1667">
        <v>4.8790190000000004</v>
      </c>
      <c r="E1667">
        <v>82.027939000000003</v>
      </c>
      <c r="F1667">
        <v>4.9237580000000003</v>
      </c>
      <c r="G1667">
        <v>82.122353000000004</v>
      </c>
      <c r="H1667">
        <v>5.2108319999999999</v>
      </c>
      <c r="I1667">
        <v>81.765884</v>
      </c>
      <c r="J1667">
        <v>5.0132349999999999</v>
      </c>
    </row>
    <row r="1668" spans="1:10" x14ac:dyDescent="0.15">
      <c r="A1668">
        <v>82.165588</v>
      </c>
      <c r="B1668">
        <v>5.7657179999999997</v>
      </c>
      <c r="C1668">
        <v>81.942352</v>
      </c>
      <c r="D1668">
        <v>4.8858540000000001</v>
      </c>
      <c r="E1668">
        <v>82.027939000000003</v>
      </c>
      <c r="F1668">
        <v>4.9237580000000003</v>
      </c>
      <c r="G1668">
        <v>82.222649000000004</v>
      </c>
      <c r="H1668">
        <v>5.2182880000000003</v>
      </c>
      <c r="I1668">
        <v>81.765884</v>
      </c>
      <c r="J1668">
        <v>5.0132349999999999</v>
      </c>
    </row>
    <row r="1669" spans="1:10" x14ac:dyDescent="0.15">
      <c r="A1669">
        <v>82.165588</v>
      </c>
      <c r="B1669">
        <v>5.7657179999999997</v>
      </c>
      <c r="C1669">
        <v>81.942352</v>
      </c>
      <c r="D1669">
        <v>4.8858540000000001</v>
      </c>
      <c r="E1669">
        <v>82.123824999999997</v>
      </c>
      <c r="F1669">
        <v>4.9268650000000003</v>
      </c>
      <c r="G1669">
        <v>82.222649000000004</v>
      </c>
      <c r="H1669">
        <v>5.2182880000000003</v>
      </c>
      <c r="I1669">
        <v>81.857353000000003</v>
      </c>
      <c r="J1669">
        <v>5.0175850000000004</v>
      </c>
    </row>
    <row r="1670" spans="1:10" x14ac:dyDescent="0.15">
      <c r="A1670">
        <v>82.264999000000003</v>
      </c>
      <c r="B1670">
        <v>5.7756600000000002</v>
      </c>
      <c r="C1670">
        <v>82.038826</v>
      </c>
      <c r="D1670">
        <v>4.8926889999999998</v>
      </c>
      <c r="E1670">
        <v>82.123824999999997</v>
      </c>
      <c r="F1670">
        <v>4.9268650000000003</v>
      </c>
      <c r="G1670">
        <v>82.323234999999997</v>
      </c>
      <c r="H1670">
        <v>5.2257449999999999</v>
      </c>
      <c r="I1670">
        <v>81.857353000000003</v>
      </c>
      <c r="J1670">
        <v>5.0175850000000004</v>
      </c>
    </row>
    <row r="1671" spans="1:10" x14ac:dyDescent="0.15">
      <c r="A1671">
        <v>82.264999000000003</v>
      </c>
      <c r="B1671">
        <v>5.7756600000000002</v>
      </c>
      <c r="C1671">
        <v>82.038826</v>
      </c>
      <c r="D1671">
        <v>4.8926889999999998</v>
      </c>
      <c r="E1671">
        <v>82.219703999999993</v>
      </c>
      <c r="F1671">
        <v>4.9343209999999997</v>
      </c>
      <c r="G1671">
        <v>82.323234999999997</v>
      </c>
      <c r="H1671">
        <v>5.2257449999999999</v>
      </c>
      <c r="I1671">
        <v>81.956176999999997</v>
      </c>
      <c r="J1671">
        <v>5.0237980000000002</v>
      </c>
    </row>
    <row r="1672" spans="1:10" x14ac:dyDescent="0.15">
      <c r="A1672">
        <v>82.365882999999997</v>
      </c>
      <c r="B1672">
        <v>5.7812520000000003</v>
      </c>
      <c r="C1672">
        <v>82.135292000000007</v>
      </c>
      <c r="D1672">
        <v>4.8970380000000002</v>
      </c>
      <c r="E1672">
        <v>82.219703999999993</v>
      </c>
      <c r="F1672">
        <v>4.9343209999999997</v>
      </c>
      <c r="G1672">
        <v>82.421470999999997</v>
      </c>
      <c r="H1672">
        <v>5.2307160000000001</v>
      </c>
      <c r="I1672">
        <v>81.956176999999997</v>
      </c>
      <c r="J1672">
        <v>5.0237980000000002</v>
      </c>
    </row>
    <row r="1673" spans="1:10" x14ac:dyDescent="0.15">
      <c r="A1673">
        <v>82.365882999999997</v>
      </c>
      <c r="B1673">
        <v>5.7812520000000003</v>
      </c>
      <c r="C1673">
        <v>82.135292000000007</v>
      </c>
      <c r="D1673">
        <v>4.8970380000000002</v>
      </c>
      <c r="E1673">
        <v>82.314414999999997</v>
      </c>
      <c r="F1673">
        <v>4.9411560000000003</v>
      </c>
      <c r="G1673">
        <v>82.421470999999997</v>
      </c>
      <c r="H1673">
        <v>5.2307160000000001</v>
      </c>
      <c r="I1673">
        <v>82.054412999999997</v>
      </c>
      <c r="J1673">
        <v>5.0300120000000001</v>
      </c>
    </row>
    <row r="1674" spans="1:10" x14ac:dyDescent="0.15">
      <c r="A1674">
        <v>82.464995999999999</v>
      </c>
      <c r="B1674">
        <v>5.7887079999999997</v>
      </c>
      <c r="C1674">
        <v>82.230880999999997</v>
      </c>
      <c r="D1674">
        <v>4.9038729999999999</v>
      </c>
      <c r="E1674">
        <v>82.314414999999997</v>
      </c>
      <c r="F1674">
        <v>4.9411560000000003</v>
      </c>
      <c r="G1674">
        <v>82.514411999999993</v>
      </c>
      <c r="H1674">
        <v>5.2394150000000002</v>
      </c>
      <c r="I1674">
        <v>82.142944</v>
      </c>
      <c r="J1674">
        <v>5.0300120000000001</v>
      </c>
    </row>
    <row r="1675" spans="1:10" x14ac:dyDescent="0.15">
      <c r="A1675">
        <v>82.464995999999999</v>
      </c>
      <c r="B1675">
        <v>5.7887079999999997</v>
      </c>
      <c r="C1675">
        <v>82.230880999999997</v>
      </c>
      <c r="D1675">
        <v>4.9038729999999999</v>
      </c>
      <c r="E1675">
        <v>82.411468999999997</v>
      </c>
      <c r="F1675">
        <v>4.947991</v>
      </c>
      <c r="G1675">
        <v>82.514411999999993</v>
      </c>
      <c r="H1675">
        <v>5.2394150000000002</v>
      </c>
      <c r="I1675">
        <v>82.142944</v>
      </c>
      <c r="J1675">
        <v>5.0374689999999998</v>
      </c>
    </row>
    <row r="1676" spans="1:10" x14ac:dyDescent="0.15">
      <c r="A1676">
        <v>82.565291999999999</v>
      </c>
      <c r="B1676">
        <v>5.7924369999999996</v>
      </c>
      <c r="C1676">
        <v>82.324996999999996</v>
      </c>
      <c r="D1676">
        <v>4.9094660000000001</v>
      </c>
      <c r="E1676">
        <v>82.411468999999997</v>
      </c>
      <c r="F1676">
        <v>4.947991</v>
      </c>
      <c r="G1676">
        <v>82.611176</v>
      </c>
      <c r="H1676">
        <v>5.2443860000000004</v>
      </c>
      <c r="I1676">
        <v>82.240295000000003</v>
      </c>
      <c r="J1676">
        <v>5.0374689999999998</v>
      </c>
    </row>
    <row r="1677" spans="1:10" x14ac:dyDescent="0.15">
      <c r="A1677">
        <v>82.565291999999999</v>
      </c>
      <c r="B1677">
        <v>5.7924369999999996</v>
      </c>
      <c r="C1677">
        <v>82.324996999999996</v>
      </c>
      <c r="D1677">
        <v>4.9094660000000001</v>
      </c>
      <c r="E1677">
        <v>82.507644999999997</v>
      </c>
      <c r="F1677">
        <v>4.9560690000000003</v>
      </c>
      <c r="G1677">
        <v>82.704414</v>
      </c>
      <c r="H1677">
        <v>5.2443860000000004</v>
      </c>
      <c r="I1677">
        <v>82.240295000000003</v>
      </c>
      <c r="J1677">
        <v>5.0461679999999998</v>
      </c>
    </row>
    <row r="1678" spans="1:10" x14ac:dyDescent="0.15">
      <c r="A1678">
        <v>82.666472999999996</v>
      </c>
      <c r="B1678">
        <v>5.8005149999999999</v>
      </c>
      <c r="C1678">
        <v>82.420586</v>
      </c>
      <c r="D1678">
        <v>4.91568</v>
      </c>
      <c r="E1678">
        <v>82.507644999999997</v>
      </c>
      <c r="F1678">
        <v>4.9560690000000003</v>
      </c>
      <c r="G1678">
        <v>82.704414</v>
      </c>
      <c r="H1678">
        <v>5.2506000000000004</v>
      </c>
      <c r="I1678">
        <v>82.334998999999996</v>
      </c>
      <c r="J1678">
        <v>5.0461679999999998</v>
      </c>
    </row>
    <row r="1679" spans="1:10" x14ac:dyDescent="0.15">
      <c r="A1679">
        <v>82.666472999999996</v>
      </c>
      <c r="B1679">
        <v>5.8005149999999999</v>
      </c>
      <c r="C1679">
        <v>82.420586</v>
      </c>
      <c r="D1679">
        <v>4.91568</v>
      </c>
      <c r="E1679">
        <v>82.608238</v>
      </c>
      <c r="F1679">
        <v>4.962904</v>
      </c>
      <c r="G1679">
        <v>82.801177999999993</v>
      </c>
      <c r="H1679">
        <v>5.2506000000000004</v>
      </c>
      <c r="I1679">
        <v>82.334998999999996</v>
      </c>
      <c r="J1679">
        <v>5.0536250000000003</v>
      </c>
    </row>
    <row r="1680" spans="1:10" x14ac:dyDescent="0.15">
      <c r="A1680">
        <v>82.764411999999993</v>
      </c>
      <c r="B1680">
        <v>5.8067279999999997</v>
      </c>
      <c r="C1680">
        <v>82.519706999999997</v>
      </c>
      <c r="D1680">
        <v>4.9225149999999998</v>
      </c>
      <c r="E1680">
        <v>82.608238</v>
      </c>
      <c r="F1680">
        <v>4.962904</v>
      </c>
      <c r="G1680">
        <v>82.801177999999993</v>
      </c>
      <c r="H1680">
        <v>5.2549489999999999</v>
      </c>
      <c r="I1680">
        <v>82.429703000000003</v>
      </c>
      <c r="J1680">
        <v>5.0561100000000003</v>
      </c>
    </row>
    <row r="1681" spans="1:10" x14ac:dyDescent="0.15">
      <c r="A1681">
        <v>82.764411999999993</v>
      </c>
      <c r="B1681">
        <v>5.8067279999999997</v>
      </c>
      <c r="C1681">
        <v>82.519706999999997</v>
      </c>
      <c r="D1681">
        <v>4.9225149999999998</v>
      </c>
      <c r="E1681">
        <v>82.709114</v>
      </c>
      <c r="F1681">
        <v>4.9697389999999997</v>
      </c>
      <c r="G1681">
        <v>82.894706999999997</v>
      </c>
      <c r="H1681">
        <v>5.2624060000000004</v>
      </c>
      <c r="I1681">
        <v>82.429703000000003</v>
      </c>
      <c r="J1681">
        <v>5.0561100000000003</v>
      </c>
    </row>
    <row r="1682" spans="1:10" x14ac:dyDescent="0.15">
      <c r="A1682">
        <v>82.866173000000003</v>
      </c>
      <c r="B1682">
        <v>5.8129419999999996</v>
      </c>
      <c r="C1682">
        <v>82.620590000000007</v>
      </c>
      <c r="D1682">
        <v>4.9299710000000001</v>
      </c>
      <c r="E1682">
        <v>82.709114</v>
      </c>
      <c r="F1682">
        <v>4.9697389999999997</v>
      </c>
      <c r="G1682">
        <v>82.894706999999997</v>
      </c>
      <c r="H1682">
        <v>5.2624060000000004</v>
      </c>
      <c r="I1682">
        <v>82.526176000000007</v>
      </c>
      <c r="J1682">
        <v>5.0648090000000003</v>
      </c>
    </row>
    <row r="1683" spans="1:10" x14ac:dyDescent="0.15">
      <c r="A1683">
        <v>82.866173000000003</v>
      </c>
      <c r="B1683">
        <v>5.8129419999999996</v>
      </c>
      <c r="C1683">
        <v>82.620590000000007</v>
      </c>
      <c r="D1683">
        <v>4.9299710000000001</v>
      </c>
      <c r="E1683">
        <v>82.80735</v>
      </c>
      <c r="F1683">
        <v>4.9759529999999996</v>
      </c>
      <c r="G1683">
        <v>82.992644999999996</v>
      </c>
      <c r="H1683">
        <v>5.2679980000000004</v>
      </c>
      <c r="I1683">
        <v>82.526176000000007</v>
      </c>
      <c r="J1683">
        <v>5.0648090000000003</v>
      </c>
    </row>
    <row r="1684" spans="1:10" x14ac:dyDescent="0.15">
      <c r="A1684">
        <v>82.964706000000007</v>
      </c>
      <c r="B1684">
        <v>5.8216409999999996</v>
      </c>
      <c r="C1684">
        <v>82.720291000000003</v>
      </c>
      <c r="D1684">
        <v>4.9368059999999998</v>
      </c>
      <c r="E1684">
        <v>82.80735</v>
      </c>
      <c r="F1684">
        <v>4.9759529999999996</v>
      </c>
      <c r="G1684">
        <v>82.992644999999996</v>
      </c>
      <c r="H1684">
        <v>5.2679980000000004</v>
      </c>
      <c r="I1684">
        <v>82.622353000000004</v>
      </c>
      <c r="J1684">
        <v>5.071644</v>
      </c>
    </row>
    <row r="1685" spans="1:10" x14ac:dyDescent="0.15">
      <c r="A1685">
        <v>82.964706000000007</v>
      </c>
      <c r="B1685">
        <v>5.8216409999999996</v>
      </c>
      <c r="C1685">
        <v>82.720291000000003</v>
      </c>
      <c r="D1685">
        <v>4.9368059999999998</v>
      </c>
      <c r="E1685">
        <v>82.908530999999996</v>
      </c>
      <c r="F1685">
        <v>4.9827880000000002</v>
      </c>
      <c r="G1685">
        <v>83.087943999999993</v>
      </c>
      <c r="H1685">
        <v>5.2766970000000004</v>
      </c>
      <c r="I1685">
        <v>82.622353000000004</v>
      </c>
      <c r="J1685">
        <v>5.071644</v>
      </c>
    </row>
    <row r="1686" spans="1:10" x14ac:dyDescent="0.15">
      <c r="A1686">
        <v>83.067062000000007</v>
      </c>
      <c r="B1686">
        <v>5.8278549999999996</v>
      </c>
      <c r="C1686">
        <v>82.821762000000007</v>
      </c>
      <c r="D1686">
        <v>4.9430199999999997</v>
      </c>
      <c r="E1686">
        <v>82.908530999999996</v>
      </c>
      <c r="F1686">
        <v>4.9827880000000002</v>
      </c>
      <c r="G1686">
        <v>83.087943999999993</v>
      </c>
      <c r="H1686">
        <v>5.2766970000000004</v>
      </c>
      <c r="I1686">
        <v>82.717055999999999</v>
      </c>
      <c r="J1686">
        <v>5.0766150000000003</v>
      </c>
    </row>
    <row r="1687" spans="1:10" x14ac:dyDescent="0.15">
      <c r="A1687">
        <v>83.067062000000007</v>
      </c>
      <c r="B1687">
        <v>5.8278549999999996</v>
      </c>
      <c r="C1687">
        <v>82.821762000000007</v>
      </c>
      <c r="D1687">
        <v>4.9430199999999997</v>
      </c>
      <c r="E1687">
        <v>83.007644999999997</v>
      </c>
      <c r="F1687">
        <v>4.9890020000000002</v>
      </c>
      <c r="G1687">
        <v>83.184708000000001</v>
      </c>
      <c r="H1687">
        <v>5.2835320000000001</v>
      </c>
      <c r="I1687">
        <v>82.717055999999999</v>
      </c>
      <c r="J1687">
        <v>5.0766150000000003</v>
      </c>
    </row>
    <row r="1688" spans="1:10" x14ac:dyDescent="0.15">
      <c r="A1688">
        <v>83.166175999999993</v>
      </c>
      <c r="B1688">
        <v>5.8315830000000002</v>
      </c>
      <c r="C1688">
        <v>82.919998000000007</v>
      </c>
      <c r="D1688">
        <v>4.9492339999999997</v>
      </c>
      <c r="E1688">
        <v>83.007644999999997</v>
      </c>
      <c r="F1688">
        <v>4.9890020000000002</v>
      </c>
      <c r="G1688">
        <v>83.184708000000001</v>
      </c>
      <c r="H1688">
        <v>5.2835320000000001</v>
      </c>
      <c r="I1688">
        <v>82.812645000000003</v>
      </c>
      <c r="J1688">
        <v>5.0859360000000002</v>
      </c>
    </row>
    <row r="1689" spans="1:10" x14ac:dyDescent="0.15">
      <c r="A1689">
        <v>83.166175999999993</v>
      </c>
      <c r="B1689">
        <v>5.8315830000000002</v>
      </c>
      <c r="C1689">
        <v>82.919998000000007</v>
      </c>
      <c r="D1689">
        <v>4.9492339999999997</v>
      </c>
      <c r="E1689">
        <v>83.107651000000004</v>
      </c>
      <c r="F1689">
        <v>4.9964579999999996</v>
      </c>
      <c r="G1689">
        <v>83.277939000000003</v>
      </c>
      <c r="H1689">
        <v>5.2885030000000004</v>
      </c>
      <c r="I1689">
        <v>82.812645000000003</v>
      </c>
      <c r="J1689">
        <v>5.0859360000000002</v>
      </c>
    </row>
    <row r="1690" spans="1:10" x14ac:dyDescent="0.15">
      <c r="A1690">
        <v>83.264411999999993</v>
      </c>
      <c r="B1690">
        <v>5.8390399999999998</v>
      </c>
      <c r="C1690">
        <v>83.018234000000007</v>
      </c>
      <c r="D1690">
        <v>4.9560690000000003</v>
      </c>
      <c r="E1690">
        <v>83.107651000000004</v>
      </c>
      <c r="F1690">
        <v>4.9964579999999996</v>
      </c>
      <c r="G1690">
        <v>83.277939000000003</v>
      </c>
      <c r="H1690">
        <v>5.2885030000000004</v>
      </c>
      <c r="I1690">
        <v>82.909706</v>
      </c>
      <c r="J1690">
        <v>5.0915280000000003</v>
      </c>
    </row>
    <row r="1691" spans="1:10" x14ac:dyDescent="0.15">
      <c r="A1691">
        <v>83.264411999999993</v>
      </c>
      <c r="B1691">
        <v>5.8390399999999998</v>
      </c>
      <c r="C1691">
        <v>83.018234000000007</v>
      </c>
      <c r="D1691">
        <v>4.9560690000000003</v>
      </c>
      <c r="E1691">
        <v>83.205589000000003</v>
      </c>
      <c r="F1691">
        <v>5.0039150000000001</v>
      </c>
      <c r="G1691">
        <v>83.374115000000003</v>
      </c>
      <c r="H1691">
        <v>5.2953390000000002</v>
      </c>
      <c r="I1691">
        <v>82.909706</v>
      </c>
      <c r="J1691">
        <v>5.0915280000000003</v>
      </c>
    </row>
    <row r="1692" spans="1:10" x14ac:dyDescent="0.15">
      <c r="A1692">
        <v>83.365584999999996</v>
      </c>
      <c r="B1692">
        <v>5.8458750000000004</v>
      </c>
      <c r="C1692">
        <v>83.109413000000004</v>
      </c>
      <c r="D1692">
        <v>4.9622830000000002</v>
      </c>
      <c r="E1692">
        <v>83.205589000000003</v>
      </c>
      <c r="F1692">
        <v>5.0039150000000001</v>
      </c>
      <c r="G1692">
        <v>83.374115000000003</v>
      </c>
      <c r="H1692">
        <v>5.2953390000000002</v>
      </c>
      <c r="I1692">
        <v>83.005295000000004</v>
      </c>
      <c r="J1692">
        <v>5.098363</v>
      </c>
    </row>
    <row r="1693" spans="1:10" x14ac:dyDescent="0.15">
      <c r="A1693">
        <v>83.365584999999996</v>
      </c>
      <c r="B1693">
        <v>5.8458750000000004</v>
      </c>
      <c r="C1693">
        <v>83.204116999999997</v>
      </c>
      <c r="D1693">
        <v>4.9622830000000002</v>
      </c>
      <c r="E1693">
        <v>83.314116999999996</v>
      </c>
      <c r="F1693">
        <v>5.0107499999999998</v>
      </c>
      <c r="G1693">
        <v>83.471474000000001</v>
      </c>
      <c r="H1693">
        <v>5.3034160000000004</v>
      </c>
      <c r="I1693">
        <v>83.005295000000004</v>
      </c>
      <c r="J1693">
        <v>5.098363</v>
      </c>
    </row>
    <row r="1694" spans="1:10" x14ac:dyDescent="0.15">
      <c r="A1694">
        <v>83.464706000000007</v>
      </c>
      <c r="B1694">
        <v>5.8539519999999996</v>
      </c>
      <c r="C1694">
        <v>83.204116999999997</v>
      </c>
      <c r="D1694">
        <v>4.968496</v>
      </c>
      <c r="E1694">
        <v>83.314116999999996</v>
      </c>
      <c r="F1694">
        <v>5.0107499999999998</v>
      </c>
      <c r="G1694">
        <v>83.471474000000001</v>
      </c>
      <c r="H1694">
        <v>5.3034160000000004</v>
      </c>
      <c r="I1694">
        <v>83.106178</v>
      </c>
      <c r="J1694">
        <v>5.1045769999999999</v>
      </c>
    </row>
    <row r="1695" spans="1:10" x14ac:dyDescent="0.15">
      <c r="A1695">
        <v>83.464706000000007</v>
      </c>
      <c r="B1695">
        <v>5.8539519999999996</v>
      </c>
      <c r="C1695">
        <v>83.300292999999996</v>
      </c>
      <c r="D1695">
        <v>4.968496</v>
      </c>
      <c r="E1695">
        <v>83.395591999999994</v>
      </c>
      <c r="F1695">
        <v>5.0175850000000004</v>
      </c>
      <c r="G1695">
        <v>83.570296999999997</v>
      </c>
      <c r="H1695">
        <v>5.3090089999999996</v>
      </c>
      <c r="I1695">
        <v>83.106178</v>
      </c>
      <c r="J1695">
        <v>5.1045769999999999</v>
      </c>
    </row>
    <row r="1696" spans="1:10" x14ac:dyDescent="0.15">
      <c r="A1696">
        <v>83.565002000000007</v>
      </c>
      <c r="B1696">
        <v>5.8564379999999998</v>
      </c>
      <c r="C1696">
        <v>83.300292999999996</v>
      </c>
      <c r="D1696">
        <v>4.9759529999999996</v>
      </c>
      <c r="E1696">
        <v>83.492355000000003</v>
      </c>
      <c r="F1696">
        <v>5.0175850000000004</v>
      </c>
      <c r="G1696">
        <v>83.570296999999997</v>
      </c>
      <c r="H1696">
        <v>5.3090089999999996</v>
      </c>
      <c r="I1696">
        <v>83.205292</v>
      </c>
      <c r="J1696">
        <v>5.1132759999999999</v>
      </c>
    </row>
    <row r="1697" spans="1:10" x14ac:dyDescent="0.15">
      <c r="A1697">
        <v>83.565002000000007</v>
      </c>
      <c r="B1697">
        <v>5.8564379999999998</v>
      </c>
      <c r="C1697">
        <v>83.395882</v>
      </c>
      <c r="D1697">
        <v>4.9759529999999996</v>
      </c>
      <c r="E1697">
        <v>83.492355000000003</v>
      </c>
      <c r="F1697">
        <v>5.0250409999999999</v>
      </c>
      <c r="G1697">
        <v>83.671172999999996</v>
      </c>
      <c r="H1697">
        <v>5.316465</v>
      </c>
      <c r="I1697">
        <v>83.205292</v>
      </c>
      <c r="J1697">
        <v>5.1132759999999999</v>
      </c>
    </row>
    <row r="1698" spans="1:10" x14ac:dyDescent="0.15">
      <c r="A1698">
        <v>83.665290999999996</v>
      </c>
      <c r="B1698">
        <v>5.8657579999999996</v>
      </c>
      <c r="C1698">
        <v>83.395882</v>
      </c>
      <c r="D1698">
        <v>4.980302</v>
      </c>
      <c r="E1698">
        <v>83.588531000000003</v>
      </c>
      <c r="F1698">
        <v>5.0250409999999999</v>
      </c>
      <c r="G1698">
        <v>83.671172999999996</v>
      </c>
      <c r="H1698">
        <v>5.316465</v>
      </c>
      <c r="I1698">
        <v>83.305297999999993</v>
      </c>
      <c r="J1698">
        <v>5.1188690000000001</v>
      </c>
    </row>
    <row r="1699" spans="1:10" x14ac:dyDescent="0.15">
      <c r="A1699">
        <v>83.665290999999996</v>
      </c>
      <c r="B1699">
        <v>5.8657579999999996</v>
      </c>
      <c r="C1699">
        <v>83.493530000000007</v>
      </c>
      <c r="D1699">
        <v>4.9877589999999996</v>
      </c>
      <c r="E1699">
        <v>83.588531000000003</v>
      </c>
      <c r="F1699">
        <v>5.0287689999999996</v>
      </c>
      <c r="G1699">
        <v>83.771179000000004</v>
      </c>
      <c r="H1699">
        <v>5.3226789999999999</v>
      </c>
      <c r="I1699">
        <v>83.305297999999993</v>
      </c>
      <c r="J1699">
        <v>5.1188690000000001</v>
      </c>
    </row>
    <row r="1700" spans="1:10" x14ac:dyDescent="0.15">
      <c r="A1700">
        <v>83.765297000000004</v>
      </c>
      <c r="B1700">
        <v>5.873837</v>
      </c>
      <c r="C1700">
        <v>83.493530000000007</v>
      </c>
      <c r="D1700">
        <v>4.9877589999999996</v>
      </c>
      <c r="E1700">
        <v>83.682648</v>
      </c>
      <c r="F1700">
        <v>5.0362260000000001</v>
      </c>
      <c r="G1700">
        <v>83.771179000000004</v>
      </c>
      <c r="H1700">
        <v>5.3226789999999999</v>
      </c>
      <c r="I1700">
        <v>83.405884</v>
      </c>
      <c r="J1700">
        <v>5.1288099999999996</v>
      </c>
    </row>
    <row r="1701" spans="1:10" x14ac:dyDescent="0.15">
      <c r="A1701">
        <v>83.765297000000004</v>
      </c>
      <c r="B1701">
        <v>5.873837</v>
      </c>
      <c r="C1701">
        <v>83.586760999999996</v>
      </c>
      <c r="D1701">
        <v>4.9939730000000004</v>
      </c>
      <c r="E1701">
        <v>83.682648</v>
      </c>
      <c r="F1701">
        <v>5.0362260000000001</v>
      </c>
      <c r="G1701">
        <v>83.871178</v>
      </c>
      <c r="H1701">
        <v>5.328271</v>
      </c>
      <c r="I1701">
        <v>83.405884</v>
      </c>
      <c r="J1701">
        <v>5.1288099999999996</v>
      </c>
    </row>
    <row r="1702" spans="1:10" x14ac:dyDescent="0.15">
      <c r="A1702">
        <v>83.865295000000003</v>
      </c>
      <c r="B1702">
        <v>5.8806719999999997</v>
      </c>
      <c r="C1702">
        <v>83.586760999999996</v>
      </c>
      <c r="D1702">
        <v>4.9939730000000004</v>
      </c>
      <c r="E1702">
        <v>83.778525999999999</v>
      </c>
      <c r="F1702">
        <v>5.0436829999999997</v>
      </c>
      <c r="G1702">
        <v>83.871178</v>
      </c>
      <c r="H1702">
        <v>5.328271</v>
      </c>
      <c r="I1702">
        <v>83.504997000000003</v>
      </c>
      <c r="J1702">
        <v>5.1344029999999998</v>
      </c>
    </row>
    <row r="1703" spans="1:10" x14ac:dyDescent="0.15">
      <c r="A1703">
        <v>83.865295000000003</v>
      </c>
      <c r="B1703">
        <v>5.8806719999999997</v>
      </c>
      <c r="C1703">
        <v>83.683532999999997</v>
      </c>
      <c r="D1703">
        <v>5.0020499999999997</v>
      </c>
      <c r="E1703">
        <v>83.778525999999999</v>
      </c>
      <c r="F1703">
        <v>5.0436829999999997</v>
      </c>
      <c r="G1703">
        <v>83.970589000000004</v>
      </c>
      <c r="H1703">
        <v>5.3351059999999997</v>
      </c>
      <c r="I1703">
        <v>83.504997000000003</v>
      </c>
      <c r="J1703">
        <v>5.1344029999999998</v>
      </c>
    </row>
    <row r="1704" spans="1:10" x14ac:dyDescent="0.15">
      <c r="A1704">
        <v>83.964706000000007</v>
      </c>
      <c r="B1704">
        <v>5.8844000000000003</v>
      </c>
      <c r="C1704">
        <v>83.683532999999997</v>
      </c>
      <c r="D1704">
        <v>5.0020499999999997</v>
      </c>
      <c r="E1704">
        <v>83.875586999999996</v>
      </c>
      <c r="F1704">
        <v>5.0505180000000003</v>
      </c>
      <c r="G1704">
        <v>83.970589000000004</v>
      </c>
      <c r="H1704">
        <v>5.3351059999999997</v>
      </c>
      <c r="I1704">
        <v>83.606468000000007</v>
      </c>
      <c r="J1704">
        <v>5.1406159999999996</v>
      </c>
    </row>
    <row r="1705" spans="1:10" x14ac:dyDescent="0.15">
      <c r="A1705">
        <v>83.964706000000007</v>
      </c>
      <c r="B1705">
        <v>5.8844000000000003</v>
      </c>
      <c r="C1705">
        <v>83.778824</v>
      </c>
      <c r="D1705">
        <v>5.0057790000000004</v>
      </c>
      <c r="E1705">
        <v>83.875586999999996</v>
      </c>
      <c r="F1705">
        <v>5.0505180000000003</v>
      </c>
      <c r="G1705">
        <v>84.070885000000004</v>
      </c>
      <c r="H1705">
        <v>5.3419410000000003</v>
      </c>
      <c r="I1705">
        <v>83.606468000000007</v>
      </c>
      <c r="J1705">
        <v>5.1406159999999996</v>
      </c>
    </row>
    <row r="1706" spans="1:10" x14ac:dyDescent="0.15">
      <c r="A1706">
        <v>84.064705000000004</v>
      </c>
      <c r="B1706">
        <v>5.891235</v>
      </c>
      <c r="C1706">
        <v>83.778824</v>
      </c>
      <c r="D1706">
        <v>5.0057790000000004</v>
      </c>
      <c r="E1706">
        <v>83.970291000000003</v>
      </c>
      <c r="F1706">
        <v>5.0567310000000001</v>
      </c>
      <c r="G1706">
        <v>84.070885000000004</v>
      </c>
      <c r="H1706">
        <v>5.3419410000000003</v>
      </c>
      <c r="I1706">
        <v>83.704704000000007</v>
      </c>
      <c r="J1706">
        <v>5.1455869999999999</v>
      </c>
    </row>
    <row r="1707" spans="1:10" x14ac:dyDescent="0.15">
      <c r="A1707">
        <v>84.064705000000004</v>
      </c>
      <c r="B1707">
        <v>5.891235</v>
      </c>
      <c r="C1707">
        <v>83.875298000000001</v>
      </c>
      <c r="D1707">
        <v>5.0113709999999996</v>
      </c>
      <c r="E1707">
        <v>83.970291000000003</v>
      </c>
      <c r="F1707">
        <v>5.0567310000000001</v>
      </c>
      <c r="G1707">
        <v>84.170883000000003</v>
      </c>
      <c r="H1707">
        <v>5.3500189999999996</v>
      </c>
      <c r="I1707">
        <v>83.704704000000007</v>
      </c>
      <c r="J1707">
        <v>5.1455869999999999</v>
      </c>
    </row>
    <row r="1708" spans="1:10" x14ac:dyDescent="0.15">
      <c r="A1708">
        <v>84.165290999999996</v>
      </c>
      <c r="B1708">
        <v>5.8974489999999999</v>
      </c>
      <c r="C1708">
        <v>83.875298000000001</v>
      </c>
      <c r="D1708">
        <v>5.0113709999999996</v>
      </c>
      <c r="E1708">
        <v>84.066765000000004</v>
      </c>
      <c r="F1708">
        <v>5.0648090000000003</v>
      </c>
      <c r="G1708">
        <v>84.170883000000003</v>
      </c>
      <c r="H1708">
        <v>5.3500189999999996</v>
      </c>
      <c r="I1708">
        <v>83.804703000000003</v>
      </c>
      <c r="J1708">
        <v>5.1530440000000004</v>
      </c>
    </row>
    <row r="1709" spans="1:10" x14ac:dyDescent="0.15">
      <c r="A1709">
        <v>84.165290999999996</v>
      </c>
      <c r="B1709">
        <v>5.8974489999999999</v>
      </c>
      <c r="C1709">
        <v>83.971763999999993</v>
      </c>
      <c r="D1709">
        <v>5.0188269999999999</v>
      </c>
      <c r="E1709">
        <v>84.066765000000004</v>
      </c>
      <c r="F1709">
        <v>5.0648090000000003</v>
      </c>
      <c r="G1709">
        <v>84.270591999999994</v>
      </c>
      <c r="H1709">
        <v>5.3556119999999998</v>
      </c>
      <c r="I1709">
        <v>83.804703000000003</v>
      </c>
      <c r="J1709">
        <v>5.1530440000000004</v>
      </c>
    </row>
    <row r="1710" spans="1:10" x14ac:dyDescent="0.15">
      <c r="A1710">
        <v>84.264708999999996</v>
      </c>
      <c r="B1710">
        <v>5.9055270000000002</v>
      </c>
      <c r="C1710">
        <v>83.971763999999993</v>
      </c>
      <c r="D1710">
        <v>5.0188269999999999</v>
      </c>
      <c r="E1710">
        <v>84.162643000000003</v>
      </c>
      <c r="F1710">
        <v>5.0710230000000003</v>
      </c>
      <c r="G1710">
        <v>84.270591999999994</v>
      </c>
      <c r="H1710">
        <v>5.3556119999999998</v>
      </c>
      <c r="I1710">
        <v>83.904708999999997</v>
      </c>
      <c r="J1710">
        <v>5.1592580000000003</v>
      </c>
    </row>
    <row r="1711" spans="1:10" x14ac:dyDescent="0.15">
      <c r="A1711">
        <v>84.264708999999996</v>
      </c>
      <c r="B1711">
        <v>5.9055270000000002</v>
      </c>
      <c r="C1711">
        <v>84.07</v>
      </c>
      <c r="D1711">
        <v>5.0275270000000001</v>
      </c>
      <c r="E1711">
        <v>84.162643000000003</v>
      </c>
      <c r="F1711">
        <v>5.0710230000000003</v>
      </c>
      <c r="G1711">
        <v>84.370293000000004</v>
      </c>
      <c r="H1711">
        <v>5.3618249999999996</v>
      </c>
      <c r="I1711">
        <v>83.904708999999997</v>
      </c>
      <c r="J1711">
        <v>5.1592580000000003</v>
      </c>
    </row>
    <row r="1712" spans="1:10" x14ac:dyDescent="0.15">
      <c r="A1712">
        <v>84.364707999999993</v>
      </c>
      <c r="B1712">
        <v>5.9123619999999999</v>
      </c>
      <c r="C1712">
        <v>84.07</v>
      </c>
      <c r="D1712">
        <v>5.0275270000000001</v>
      </c>
      <c r="E1712">
        <v>84.258826999999997</v>
      </c>
      <c r="F1712">
        <v>5.074751</v>
      </c>
      <c r="G1712">
        <v>84.370293000000004</v>
      </c>
      <c r="H1712">
        <v>5.3618249999999996</v>
      </c>
      <c r="I1712">
        <v>84.00412</v>
      </c>
      <c r="J1712">
        <v>5.166093</v>
      </c>
    </row>
    <row r="1713" spans="1:10" x14ac:dyDescent="0.15">
      <c r="A1713">
        <v>84.364707999999993</v>
      </c>
      <c r="B1713">
        <v>5.9123619999999999</v>
      </c>
      <c r="C1713">
        <v>84.170295999999993</v>
      </c>
      <c r="D1713">
        <v>5.0324980000000004</v>
      </c>
      <c r="E1713">
        <v>84.258826999999997</v>
      </c>
      <c r="F1713">
        <v>5.074751</v>
      </c>
      <c r="G1713">
        <v>84.470291000000003</v>
      </c>
      <c r="H1713">
        <v>5.3699029999999999</v>
      </c>
      <c r="I1713">
        <v>84.00412</v>
      </c>
      <c r="J1713">
        <v>5.166093</v>
      </c>
    </row>
    <row r="1714" spans="1:10" x14ac:dyDescent="0.15">
      <c r="A1714">
        <v>84.463820999999996</v>
      </c>
      <c r="B1714">
        <v>5.9191969999999996</v>
      </c>
      <c r="C1714">
        <v>84.170295999999993</v>
      </c>
      <c r="D1714">
        <v>5.0324980000000004</v>
      </c>
      <c r="E1714">
        <v>84.356468000000007</v>
      </c>
      <c r="F1714">
        <v>5.0797220000000003</v>
      </c>
      <c r="G1714">
        <v>84.470291000000003</v>
      </c>
      <c r="H1714">
        <v>5.3699029999999999</v>
      </c>
      <c r="I1714">
        <v>84.105880999999997</v>
      </c>
      <c r="J1714">
        <v>5.1729279999999997</v>
      </c>
    </row>
    <row r="1715" spans="1:10" x14ac:dyDescent="0.15">
      <c r="A1715">
        <v>84.463820999999996</v>
      </c>
      <c r="B1715">
        <v>5.9191969999999996</v>
      </c>
      <c r="C1715">
        <v>84.270294000000007</v>
      </c>
      <c r="D1715">
        <v>5.0387120000000003</v>
      </c>
      <c r="E1715">
        <v>84.356468000000007</v>
      </c>
      <c r="F1715">
        <v>5.0797220000000003</v>
      </c>
      <c r="G1715">
        <v>84.569702000000007</v>
      </c>
      <c r="H1715">
        <v>5.3761169999999998</v>
      </c>
      <c r="I1715">
        <v>84.105880999999997</v>
      </c>
      <c r="J1715">
        <v>5.1729279999999997</v>
      </c>
    </row>
    <row r="1716" spans="1:10" x14ac:dyDescent="0.15">
      <c r="A1716">
        <v>84.563820000000007</v>
      </c>
      <c r="B1716">
        <v>5.9216819999999997</v>
      </c>
      <c r="C1716">
        <v>84.270294000000007</v>
      </c>
      <c r="D1716">
        <v>5.0387120000000003</v>
      </c>
      <c r="E1716">
        <v>84.456474</v>
      </c>
      <c r="F1716">
        <v>5.0877999999999997</v>
      </c>
      <c r="G1716">
        <v>84.569702000000007</v>
      </c>
      <c r="H1716">
        <v>5.3761169999999998</v>
      </c>
      <c r="I1716">
        <v>84.203827000000004</v>
      </c>
      <c r="J1716">
        <v>5.1797630000000003</v>
      </c>
    </row>
    <row r="1717" spans="1:10" x14ac:dyDescent="0.15">
      <c r="A1717">
        <v>84.563820000000007</v>
      </c>
      <c r="B1717">
        <v>5.9216819999999997</v>
      </c>
      <c r="C1717">
        <v>84.370002999999997</v>
      </c>
      <c r="D1717">
        <v>5.045547</v>
      </c>
      <c r="E1717">
        <v>84.456474</v>
      </c>
      <c r="F1717">
        <v>5.0877999999999997</v>
      </c>
      <c r="G1717">
        <v>84.669998000000007</v>
      </c>
      <c r="H1717">
        <v>5.3829520000000004</v>
      </c>
      <c r="I1717">
        <v>84.203827000000004</v>
      </c>
      <c r="J1717">
        <v>5.1797630000000003</v>
      </c>
    </row>
    <row r="1718" spans="1:10" x14ac:dyDescent="0.15">
      <c r="A1718">
        <v>84.663527999999999</v>
      </c>
      <c r="B1718">
        <v>5.9297599999999999</v>
      </c>
      <c r="C1718">
        <v>84.370002999999997</v>
      </c>
      <c r="D1718">
        <v>5.045547</v>
      </c>
      <c r="E1718">
        <v>84.55735</v>
      </c>
      <c r="F1718">
        <v>5.0964989999999997</v>
      </c>
      <c r="G1718">
        <v>84.669998000000007</v>
      </c>
      <c r="H1718">
        <v>5.3829520000000004</v>
      </c>
      <c r="I1718">
        <v>84.304703000000003</v>
      </c>
      <c r="J1718">
        <v>5.1872199999999999</v>
      </c>
    </row>
    <row r="1719" spans="1:10" x14ac:dyDescent="0.15">
      <c r="A1719">
        <v>84.663527999999999</v>
      </c>
      <c r="B1719">
        <v>5.9297599999999999</v>
      </c>
      <c r="C1719">
        <v>84.469414</v>
      </c>
      <c r="D1719">
        <v>5.0523819999999997</v>
      </c>
      <c r="E1719">
        <v>84.55735</v>
      </c>
      <c r="F1719">
        <v>5.0964989999999997</v>
      </c>
      <c r="G1719">
        <v>84.769408999999996</v>
      </c>
      <c r="H1719">
        <v>5.3897870000000001</v>
      </c>
      <c r="I1719">
        <v>84.304703000000003</v>
      </c>
      <c r="J1719">
        <v>5.1872199999999999</v>
      </c>
    </row>
    <row r="1720" spans="1:10" x14ac:dyDescent="0.15">
      <c r="A1720">
        <v>84.764114000000006</v>
      </c>
      <c r="B1720">
        <v>5.9372160000000003</v>
      </c>
      <c r="C1720">
        <v>84.469414</v>
      </c>
      <c r="D1720">
        <v>5.0523819999999997</v>
      </c>
      <c r="E1720">
        <v>84.657059000000004</v>
      </c>
      <c r="F1720">
        <v>5.1020909999999997</v>
      </c>
      <c r="G1720">
        <v>84.769408999999996</v>
      </c>
      <c r="H1720">
        <v>5.3897870000000001</v>
      </c>
      <c r="I1720">
        <v>84.405296000000007</v>
      </c>
      <c r="J1720">
        <v>5.1940549999999996</v>
      </c>
    </row>
    <row r="1721" spans="1:10" x14ac:dyDescent="0.15">
      <c r="A1721">
        <v>84.764114000000006</v>
      </c>
      <c r="B1721">
        <v>5.9372160000000003</v>
      </c>
      <c r="C1721">
        <v>84.569412</v>
      </c>
      <c r="D1721">
        <v>5.06046</v>
      </c>
      <c r="E1721">
        <v>84.657059000000004</v>
      </c>
      <c r="F1721">
        <v>5.1020909999999997</v>
      </c>
      <c r="G1721">
        <v>84.869415000000004</v>
      </c>
      <c r="H1721">
        <v>5.3947580000000004</v>
      </c>
      <c r="I1721">
        <v>84.405296000000007</v>
      </c>
      <c r="J1721">
        <v>5.1940549999999996</v>
      </c>
    </row>
    <row r="1722" spans="1:10" x14ac:dyDescent="0.15">
      <c r="A1722">
        <v>84.86412</v>
      </c>
      <c r="B1722">
        <v>5.9446729999999999</v>
      </c>
      <c r="C1722">
        <v>84.569412</v>
      </c>
      <c r="D1722">
        <v>5.06046</v>
      </c>
      <c r="E1722">
        <v>84.756180000000001</v>
      </c>
      <c r="F1722">
        <v>5.1107909999999999</v>
      </c>
      <c r="G1722">
        <v>84.869415000000004</v>
      </c>
      <c r="H1722">
        <v>5.3947580000000004</v>
      </c>
      <c r="I1722">
        <v>84.503822</v>
      </c>
      <c r="J1722">
        <v>5.2002680000000003</v>
      </c>
    </row>
    <row r="1723" spans="1:10" x14ac:dyDescent="0.15">
      <c r="A1723">
        <v>84.86412</v>
      </c>
      <c r="B1723">
        <v>5.9446729999999999</v>
      </c>
      <c r="C1723">
        <v>84.660293999999993</v>
      </c>
      <c r="D1723">
        <v>5.0666729999999998</v>
      </c>
      <c r="E1723">
        <v>84.756180000000001</v>
      </c>
      <c r="F1723">
        <v>5.1107909999999999</v>
      </c>
      <c r="G1723">
        <v>84.970589000000004</v>
      </c>
      <c r="H1723">
        <v>5.402215</v>
      </c>
      <c r="I1723">
        <v>84.503822</v>
      </c>
      <c r="J1723">
        <v>5.2002680000000003</v>
      </c>
    </row>
    <row r="1724" spans="1:10" x14ac:dyDescent="0.15">
      <c r="A1724">
        <v>84.963531000000003</v>
      </c>
      <c r="B1724">
        <v>5.9490230000000004</v>
      </c>
      <c r="C1724">
        <v>84.660293999999993</v>
      </c>
      <c r="D1724">
        <v>5.0666729999999998</v>
      </c>
      <c r="E1724">
        <v>84.855880999999997</v>
      </c>
      <c r="F1724">
        <v>5.1163829999999999</v>
      </c>
      <c r="G1724">
        <v>84.970589000000004</v>
      </c>
      <c r="H1724">
        <v>5.402215</v>
      </c>
      <c r="I1724">
        <v>84.604705999999993</v>
      </c>
      <c r="J1724">
        <v>5.2071040000000002</v>
      </c>
    </row>
    <row r="1725" spans="1:10" x14ac:dyDescent="0.15">
      <c r="A1725">
        <v>84.963531000000003</v>
      </c>
      <c r="B1725">
        <v>5.9490230000000004</v>
      </c>
      <c r="C1725">
        <v>84.756469999999993</v>
      </c>
      <c r="D1725">
        <v>5.0728869999999997</v>
      </c>
      <c r="E1725">
        <v>84.855880999999997</v>
      </c>
      <c r="F1725">
        <v>5.1163829999999999</v>
      </c>
      <c r="G1725">
        <v>85.070587000000003</v>
      </c>
      <c r="H1725">
        <v>5.4096710000000003</v>
      </c>
      <c r="I1725">
        <v>84.604705999999993</v>
      </c>
      <c r="J1725">
        <v>5.2071040000000002</v>
      </c>
    </row>
    <row r="1726" spans="1:10" x14ac:dyDescent="0.15">
      <c r="A1726">
        <v>85.064705000000004</v>
      </c>
      <c r="B1726">
        <v>5.9558580000000001</v>
      </c>
      <c r="C1726">
        <v>84.853531000000004</v>
      </c>
      <c r="D1726">
        <v>5.0728869999999997</v>
      </c>
      <c r="E1726">
        <v>84.955878999999996</v>
      </c>
      <c r="F1726">
        <v>5.1219749999999999</v>
      </c>
      <c r="G1726">
        <v>85.070587000000003</v>
      </c>
      <c r="H1726">
        <v>5.4096710000000003</v>
      </c>
      <c r="I1726">
        <v>84.703827000000004</v>
      </c>
      <c r="J1726">
        <v>5.2126960000000002</v>
      </c>
    </row>
    <row r="1727" spans="1:10" x14ac:dyDescent="0.15">
      <c r="A1727">
        <v>85.064705000000004</v>
      </c>
      <c r="B1727">
        <v>5.9558580000000001</v>
      </c>
      <c r="C1727">
        <v>84.853531000000004</v>
      </c>
      <c r="D1727">
        <v>5.0803440000000002</v>
      </c>
      <c r="E1727">
        <v>84.955878999999996</v>
      </c>
      <c r="F1727">
        <v>5.1219749999999999</v>
      </c>
      <c r="G1727">
        <v>85.169708</v>
      </c>
      <c r="H1727">
        <v>5.4152630000000004</v>
      </c>
      <c r="I1727">
        <v>84.703827000000004</v>
      </c>
      <c r="J1727">
        <v>5.2126960000000002</v>
      </c>
    </row>
    <row r="1728" spans="1:10" x14ac:dyDescent="0.15">
      <c r="A1728">
        <v>85.164703000000003</v>
      </c>
      <c r="B1728">
        <v>5.9608290000000004</v>
      </c>
      <c r="C1728">
        <v>84.948532</v>
      </c>
      <c r="D1728">
        <v>5.0803440000000002</v>
      </c>
      <c r="E1728">
        <v>85.055885000000004</v>
      </c>
      <c r="F1728">
        <v>5.1294320000000004</v>
      </c>
      <c r="G1728">
        <v>85.169708</v>
      </c>
      <c r="H1728">
        <v>5.4152630000000004</v>
      </c>
      <c r="I1728">
        <v>84.804703000000003</v>
      </c>
      <c r="J1728">
        <v>5.2207739999999996</v>
      </c>
    </row>
    <row r="1729" spans="1:10" x14ac:dyDescent="0.15">
      <c r="A1729">
        <v>85.164703000000003</v>
      </c>
      <c r="B1729">
        <v>5.9608290000000004</v>
      </c>
      <c r="C1729">
        <v>84.948532</v>
      </c>
      <c r="D1729">
        <v>5.0859360000000002</v>
      </c>
      <c r="E1729">
        <v>85.055885000000004</v>
      </c>
      <c r="F1729">
        <v>5.1294320000000004</v>
      </c>
      <c r="G1729">
        <v>85.269997000000004</v>
      </c>
      <c r="H1729">
        <v>5.4214770000000003</v>
      </c>
      <c r="I1729">
        <v>84.804703000000003</v>
      </c>
      <c r="J1729">
        <v>5.2207739999999996</v>
      </c>
    </row>
    <row r="1730" spans="1:10" x14ac:dyDescent="0.15">
      <c r="A1730">
        <v>85.263237000000004</v>
      </c>
      <c r="B1730">
        <v>5.9682849999999998</v>
      </c>
      <c r="C1730">
        <v>85.044708</v>
      </c>
      <c r="D1730">
        <v>5.0909069999999996</v>
      </c>
      <c r="E1730">
        <v>85.155884</v>
      </c>
      <c r="F1730">
        <v>5.1375099999999998</v>
      </c>
      <c r="G1730">
        <v>85.269997000000004</v>
      </c>
      <c r="H1730">
        <v>5.4214770000000003</v>
      </c>
      <c r="I1730">
        <v>84.905296000000007</v>
      </c>
      <c r="J1730">
        <v>5.2257449999999999</v>
      </c>
    </row>
    <row r="1731" spans="1:10" x14ac:dyDescent="0.15">
      <c r="A1731">
        <v>85.263237000000004</v>
      </c>
      <c r="B1731">
        <v>5.9682849999999998</v>
      </c>
      <c r="C1731">
        <v>85.044708</v>
      </c>
      <c r="D1731">
        <v>5.0909069999999996</v>
      </c>
      <c r="E1731">
        <v>85.155884</v>
      </c>
      <c r="F1731">
        <v>5.1375099999999998</v>
      </c>
      <c r="G1731">
        <v>85.368819999999999</v>
      </c>
      <c r="H1731">
        <v>5.4295549999999997</v>
      </c>
      <c r="I1731">
        <v>84.905296000000007</v>
      </c>
      <c r="J1731">
        <v>5.2257449999999999</v>
      </c>
    </row>
    <row r="1732" spans="1:10" x14ac:dyDescent="0.15">
      <c r="A1732">
        <v>85.364410000000007</v>
      </c>
      <c r="B1732">
        <v>5.9738769999999999</v>
      </c>
      <c r="C1732">
        <v>85.138824</v>
      </c>
      <c r="D1732">
        <v>5.0977420000000002</v>
      </c>
      <c r="E1732">
        <v>85.255584999999996</v>
      </c>
      <c r="F1732">
        <v>5.1443450000000004</v>
      </c>
      <c r="G1732">
        <v>85.368819999999999</v>
      </c>
      <c r="H1732">
        <v>5.4295549999999997</v>
      </c>
      <c r="I1732">
        <v>85.00412</v>
      </c>
      <c r="J1732">
        <v>5.2332010000000002</v>
      </c>
    </row>
    <row r="1733" spans="1:10" x14ac:dyDescent="0.15">
      <c r="A1733">
        <v>85.364410000000007</v>
      </c>
      <c r="B1733">
        <v>5.9738769999999999</v>
      </c>
      <c r="C1733">
        <v>85.138824</v>
      </c>
      <c r="D1733">
        <v>5.0977420000000002</v>
      </c>
      <c r="E1733">
        <v>85.255584999999996</v>
      </c>
      <c r="F1733">
        <v>5.1443450000000004</v>
      </c>
      <c r="G1733">
        <v>85.470878999999996</v>
      </c>
      <c r="H1733">
        <v>5.4357689999999996</v>
      </c>
      <c r="I1733">
        <v>85.00412</v>
      </c>
      <c r="J1733">
        <v>5.2332010000000002</v>
      </c>
    </row>
    <row r="1734" spans="1:10" x14ac:dyDescent="0.15">
      <c r="A1734">
        <v>85.462943999999993</v>
      </c>
      <c r="B1734">
        <v>5.9813340000000004</v>
      </c>
      <c r="C1734">
        <v>85.234413000000004</v>
      </c>
      <c r="D1734">
        <v>5.1045769999999999</v>
      </c>
      <c r="E1734">
        <v>85.355880999999997</v>
      </c>
      <c r="F1734">
        <v>5.151802</v>
      </c>
      <c r="G1734">
        <v>85.470878999999996</v>
      </c>
      <c r="H1734">
        <v>5.4357689999999996</v>
      </c>
      <c r="I1734">
        <v>85.104705999999993</v>
      </c>
      <c r="J1734">
        <v>5.2400359999999999</v>
      </c>
    </row>
    <row r="1735" spans="1:10" x14ac:dyDescent="0.15">
      <c r="A1735">
        <v>85.462943999999993</v>
      </c>
      <c r="B1735">
        <v>5.9813340000000004</v>
      </c>
      <c r="C1735">
        <v>85.234413000000004</v>
      </c>
      <c r="D1735">
        <v>5.1045769999999999</v>
      </c>
      <c r="E1735">
        <v>85.355880999999997</v>
      </c>
      <c r="F1735">
        <v>5.151802</v>
      </c>
      <c r="G1735">
        <v>85.569702000000007</v>
      </c>
      <c r="H1735">
        <v>5.4419820000000003</v>
      </c>
      <c r="I1735">
        <v>85.104705999999993</v>
      </c>
      <c r="J1735">
        <v>5.2400359999999999</v>
      </c>
    </row>
    <row r="1736" spans="1:10" x14ac:dyDescent="0.15">
      <c r="A1736">
        <v>85.56353</v>
      </c>
      <c r="B1736">
        <v>5.9869269999999997</v>
      </c>
      <c r="C1736">
        <v>85.331474</v>
      </c>
      <c r="D1736">
        <v>5.1114119999999996</v>
      </c>
      <c r="E1736">
        <v>85.452941999999993</v>
      </c>
      <c r="F1736">
        <v>5.1561510000000004</v>
      </c>
      <c r="G1736">
        <v>85.569702000000007</v>
      </c>
      <c r="H1736">
        <v>5.4419820000000003</v>
      </c>
      <c r="I1736">
        <v>85.204116999999997</v>
      </c>
      <c r="J1736">
        <v>5.2468709999999996</v>
      </c>
    </row>
    <row r="1737" spans="1:10" x14ac:dyDescent="0.15">
      <c r="A1737">
        <v>85.56353</v>
      </c>
      <c r="B1737">
        <v>5.9869269999999997</v>
      </c>
      <c r="C1737">
        <v>85.331474</v>
      </c>
      <c r="D1737">
        <v>5.1114119999999996</v>
      </c>
      <c r="E1737">
        <v>85.452941999999993</v>
      </c>
      <c r="F1737">
        <v>5.1561510000000004</v>
      </c>
      <c r="G1737">
        <v>85.669998000000007</v>
      </c>
      <c r="H1737">
        <v>5.4494389999999999</v>
      </c>
      <c r="I1737">
        <v>85.204116999999997</v>
      </c>
      <c r="J1737">
        <v>5.2468709999999996</v>
      </c>
    </row>
    <row r="1738" spans="1:10" x14ac:dyDescent="0.15">
      <c r="A1738">
        <v>85.662941000000004</v>
      </c>
      <c r="B1738">
        <v>5.9931400000000004</v>
      </c>
      <c r="C1738">
        <v>85.426177999999993</v>
      </c>
      <c r="D1738">
        <v>5.1163829999999999</v>
      </c>
      <c r="E1738">
        <v>85.544410999999997</v>
      </c>
      <c r="F1738">
        <v>5.163608</v>
      </c>
      <c r="G1738">
        <v>85.669998000000007</v>
      </c>
      <c r="H1738">
        <v>5.4494389999999999</v>
      </c>
      <c r="I1738">
        <v>85.304412999999997</v>
      </c>
      <c r="J1738">
        <v>5.2543280000000001</v>
      </c>
    </row>
    <row r="1739" spans="1:10" x14ac:dyDescent="0.15">
      <c r="A1739">
        <v>85.662941000000004</v>
      </c>
      <c r="B1739">
        <v>5.9931400000000004</v>
      </c>
      <c r="C1739">
        <v>85.426177999999993</v>
      </c>
      <c r="D1739">
        <v>5.1163829999999999</v>
      </c>
      <c r="E1739">
        <v>85.639411999999993</v>
      </c>
      <c r="F1739">
        <v>5.163608</v>
      </c>
      <c r="G1739">
        <v>85.769408999999996</v>
      </c>
      <c r="H1739">
        <v>5.4556529999999999</v>
      </c>
      <c r="I1739">
        <v>85.304412999999997</v>
      </c>
      <c r="J1739">
        <v>5.2543280000000001</v>
      </c>
    </row>
    <row r="1740" spans="1:10" x14ac:dyDescent="0.15">
      <c r="A1740">
        <v>85.762939000000003</v>
      </c>
      <c r="B1740">
        <v>5.9999750000000001</v>
      </c>
      <c r="C1740">
        <v>85.522644</v>
      </c>
      <c r="D1740">
        <v>5.1250819999999999</v>
      </c>
      <c r="E1740">
        <v>85.639411999999993</v>
      </c>
      <c r="F1740">
        <v>5.1698209999999998</v>
      </c>
      <c r="G1740">
        <v>85.769408999999996</v>
      </c>
      <c r="H1740">
        <v>5.4556529999999999</v>
      </c>
      <c r="I1740">
        <v>85.403525999999999</v>
      </c>
      <c r="J1740">
        <v>5.2599200000000002</v>
      </c>
    </row>
    <row r="1741" spans="1:10" x14ac:dyDescent="0.15">
      <c r="A1741">
        <v>85.762939000000003</v>
      </c>
      <c r="B1741">
        <v>5.9999750000000001</v>
      </c>
      <c r="C1741">
        <v>85.522644</v>
      </c>
      <c r="D1741">
        <v>5.1250819999999999</v>
      </c>
      <c r="E1741">
        <v>85.737647999999993</v>
      </c>
      <c r="F1741">
        <v>5.1698209999999998</v>
      </c>
      <c r="G1741">
        <v>85.869118</v>
      </c>
      <c r="H1741">
        <v>5.4624879999999996</v>
      </c>
      <c r="I1741">
        <v>85.403525999999999</v>
      </c>
      <c r="J1741">
        <v>5.2599200000000002</v>
      </c>
    </row>
    <row r="1742" spans="1:10" x14ac:dyDescent="0.15">
      <c r="A1742">
        <v>85.863822999999996</v>
      </c>
      <c r="B1742">
        <v>6.0074319999999997</v>
      </c>
      <c r="C1742">
        <v>85.618819999999999</v>
      </c>
      <c r="D1742">
        <v>5.1300540000000003</v>
      </c>
      <c r="E1742">
        <v>85.737647999999993</v>
      </c>
      <c r="F1742">
        <v>5.1785199999999998</v>
      </c>
      <c r="G1742">
        <v>85.869118</v>
      </c>
      <c r="H1742">
        <v>5.4624879999999996</v>
      </c>
      <c r="I1742">
        <v>85.503235000000004</v>
      </c>
      <c r="J1742">
        <v>5.2673769999999998</v>
      </c>
    </row>
    <row r="1743" spans="1:10" x14ac:dyDescent="0.15">
      <c r="A1743">
        <v>85.863822999999996</v>
      </c>
      <c r="B1743">
        <v>6.0074319999999997</v>
      </c>
      <c r="C1743">
        <v>85.618819999999999</v>
      </c>
      <c r="D1743">
        <v>5.1300540000000003</v>
      </c>
      <c r="E1743">
        <v>85.830878999999996</v>
      </c>
      <c r="F1743">
        <v>5.184113</v>
      </c>
      <c r="G1743">
        <v>85.969414</v>
      </c>
      <c r="H1743">
        <v>5.4674589999999998</v>
      </c>
      <c r="I1743">
        <v>85.503235000000004</v>
      </c>
      <c r="J1743">
        <v>5.2673769999999998</v>
      </c>
    </row>
    <row r="1744" spans="1:10" x14ac:dyDescent="0.15">
      <c r="A1744">
        <v>85.965294</v>
      </c>
      <c r="B1744">
        <v>6.0111600000000003</v>
      </c>
      <c r="C1744">
        <v>85.717644000000007</v>
      </c>
      <c r="D1744">
        <v>5.136889</v>
      </c>
      <c r="E1744">
        <v>85.830878999999996</v>
      </c>
      <c r="F1744">
        <v>5.184113</v>
      </c>
      <c r="G1744">
        <v>85.969414</v>
      </c>
      <c r="H1744">
        <v>5.4674589999999998</v>
      </c>
      <c r="I1744">
        <v>85.604408000000006</v>
      </c>
      <c r="J1744">
        <v>5.2729689999999998</v>
      </c>
    </row>
    <row r="1745" spans="1:10" x14ac:dyDescent="0.15">
      <c r="A1745">
        <v>85.965294</v>
      </c>
      <c r="B1745">
        <v>6.0111600000000003</v>
      </c>
      <c r="C1745">
        <v>85.717644000000007</v>
      </c>
      <c r="D1745">
        <v>5.136889</v>
      </c>
      <c r="E1745">
        <v>85.926468</v>
      </c>
      <c r="F1745">
        <v>5.1915690000000003</v>
      </c>
      <c r="G1745">
        <v>86.068527000000003</v>
      </c>
      <c r="H1745">
        <v>5.4761579999999999</v>
      </c>
      <c r="I1745">
        <v>85.604408000000006</v>
      </c>
      <c r="J1745">
        <v>5.2729689999999998</v>
      </c>
    </row>
    <row r="1746" spans="1:10" x14ac:dyDescent="0.15">
      <c r="A1746">
        <v>86.064116999999996</v>
      </c>
      <c r="B1746">
        <v>6.017995</v>
      </c>
      <c r="C1746">
        <v>85.810883000000004</v>
      </c>
      <c r="D1746">
        <v>5.1443450000000004</v>
      </c>
      <c r="E1746">
        <v>85.926468</v>
      </c>
      <c r="F1746">
        <v>5.1915690000000003</v>
      </c>
      <c r="G1746">
        <v>86.068527000000003</v>
      </c>
      <c r="H1746">
        <v>5.4761579999999999</v>
      </c>
      <c r="I1746">
        <v>85.703529000000003</v>
      </c>
      <c r="J1746">
        <v>5.281047</v>
      </c>
    </row>
    <row r="1747" spans="1:10" x14ac:dyDescent="0.15">
      <c r="A1747">
        <v>86.064116999999996</v>
      </c>
      <c r="B1747">
        <v>6.017995</v>
      </c>
      <c r="C1747">
        <v>85.810883000000004</v>
      </c>
      <c r="D1747">
        <v>5.1443450000000004</v>
      </c>
      <c r="E1747">
        <v>86.022354000000007</v>
      </c>
      <c r="F1747">
        <v>5.195919</v>
      </c>
      <c r="G1747">
        <v>86.169410999999997</v>
      </c>
      <c r="H1747">
        <v>5.4817499999999999</v>
      </c>
      <c r="I1747">
        <v>85.703529000000003</v>
      </c>
      <c r="J1747">
        <v>5.281047</v>
      </c>
    </row>
    <row r="1748" spans="1:10" x14ac:dyDescent="0.15">
      <c r="A1748">
        <v>86.163826</v>
      </c>
      <c r="B1748">
        <v>6.0242089999999999</v>
      </c>
      <c r="C1748">
        <v>85.907646</v>
      </c>
      <c r="D1748">
        <v>5.1474520000000004</v>
      </c>
      <c r="E1748">
        <v>86.022354000000007</v>
      </c>
      <c r="F1748">
        <v>5.195919</v>
      </c>
      <c r="G1748">
        <v>86.169410999999997</v>
      </c>
      <c r="H1748">
        <v>5.4817499999999999</v>
      </c>
      <c r="I1748">
        <v>85.803825000000003</v>
      </c>
      <c r="J1748">
        <v>5.2866390000000001</v>
      </c>
    </row>
    <row r="1749" spans="1:10" x14ac:dyDescent="0.15">
      <c r="A1749">
        <v>86.163826</v>
      </c>
      <c r="B1749">
        <v>6.0242089999999999</v>
      </c>
      <c r="C1749">
        <v>86.002350000000007</v>
      </c>
      <c r="D1749">
        <v>5.1474520000000004</v>
      </c>
      <c r="E1749">
        <v>86.118819999999999</v>
      </c>
      <c r="F1749">
        <v>5.2033750000000003</v>
      </c>
      <c r="G1749">
        <v>86.267059000000003</v>
      </c>
      <c r="H1749">
        <v>5.4885849999999996</v>
      </c>
      <c r="I1749">
        <v>85.803825000000003</v>
      </c>
      <c r="J1749">
        <v>5.2866390000000001</v>
      </c>
    </row>
    <row r="1750" spans="1:10" x14ac:dyDescent="0.15">
      <c r="A1750">
        <v>86.261764999999997</v>
      </c>
      <c r="B1750">
        <v>6.0316650000000003</v>
      </c>
      <c r="C1750">
        <v>86.002350000000007</v>
      </c>
      <c r="D1750">
        <v>5.1549079999999998</v>
      </c>
      <c r="E1750">
        <v>86.118819999999999</v>
      </c>
      <c r="F1750">
        <v>5.2033750000000003</v>
      </c>
      <c r="G1750">
        <v>86.355591000000004</v>
      </c>
      <c r="H1750">
        <v>5.4885849999999996</v>
      </c>
      <c r="I1750">
        <v>85.904121000000004</v>
      </c>
      <c r="J1750">
        <v>5.2953390000000002</v>
      </c>
    </row>
    <row r="1751" spans="1:10" x14ac:dyDescent="0.15">
      <c r="A1751">
        <v>86.261764999999997</v>
      </c>
      <c r="B1751">
        <v>6.0316650000000003</v>
      </c>
      <c r="C1751">
        <v>86.096763999999993</v>
      </c>
      <c r="D1751">
        <v>5.1549079999999998</v>
      </c>
      <c r="E1751">
        <v>86.213820999999996</v>
      </c>
      <c r="F1751">
        <v>5.2095890000000002</v>
      </c>
      <c r="G1751">
        <v>86.355591000000004</v>
      </c>
      <c r="H1751">
        <v>5.4929350000000001</v>
      </c>
      <c r="I1751">
        <v>85.904121000000004</v>
      </c>
      <c r="J1751">
        <v>5.2953390000000002</v>
      </c>
    </row>
    <row r="1752" spans="1:10" x14ac:dyDescent="0.15">
      <c r="A1752">
        <v>86.362060999999997</v>
      </c>
      <c r="B1752">
        <v>6.0360149999999999</v>
      </c>
      <c r="C1752">
        <v>86.096763999999993</v>
      </c>
      <c r="D1752">
        <v>5.1617430000000004</v>
      </c>
      <c r="E1752">
        <v>86.213820999999996</v>
      </c>
      <c r="F1752">
        <v>5.2095890000000002</v>
      </c>
      <c r="G1752">
        <v>86.452056999999996</v>
      </c>
      <c r="H1752">
        <v>5.4929350000000001</v>
      </c>
      <c r="I1752">
        <v>86.003532000000007</v>
      </c>
      <c r="J1752">
        <v>5.2996879999999997</v>
      </c>
    </row>
    <row r="1753" spans="1:10" x14ac:dyDescent="0.15">
      <c r="A1753">
        <v>86.362060999999997</v>
      </c>
      <c r="B1753">
        <v>6.0360149999999999</v>
      </c>
      <c r="C1753">
        <v>86.193527000000003</v>
      </c>
      <c r="D1753">
        <v>5.1673359999999997</v>
      </c>
      <c r="E1753">
        <v>86.308532999999997</v>
      </c>
      <c r="F1753">
        <v>5.2158030000000002</v>
      </c>
      <c r="G1753">
        <v>86.452056999999996</v>
      </c>
      <c r="H1753">
        <v>5.4997699999999998</v>
      </c>
      <c r="I1753">
        <v>86.003532000000007</v>
      </c>
      <c r="J1753">
        <v>5.2996879999999997</v>
      </c>
    </row>
    <row r="1754" spans="1:10" x14ac:dyDescent="0.15">
      <c r="A1754">
        <v>86.461760999999996</v>
      </c>
      <c r="B1754">
        <v>6.0428499999999996</v>
      </c>
      <c r="C1754">
        <v>86.193527000000003</v>
      </c>
      <c r="D1754">
        <v>5.1673359999999997</v>
      </c>
      <c r="E1754">
        <v>86.308532999999997</v>
      </c>
      <c r="F1754">
        <v>5.2158030000000002</v>
      </c>
      <c r="G1754">
        <v>86.546172999999996</v>
      </c>
      <c r="H1754">
        <v>5.4997699999999998</v>
      </c>
      <c r="I1754">
        <v>86.104118</v>
      </c>
      <c r="J1754">
        <v>5.307766</v>
      </c>
    </row>
    <row r="1755" spans="1:10" x14ac:dyDescent="0.15">
      <c r="A1755">
        <v>86.461760999999996</v>
      </c>
      <c r="B1755">
        <v>6.0428499999999996</v>
      </c>
      <c r="C1755">
        <v>86.290290999999996</v>
      </c>
      <c r="D1755">
        <v>5.1729279999999997</v>
      </c>
      <c r="E1755">
        <v>86.404999000000004</v>
      </c>
      <c r="F1755">
        <v>5.2226379999999999</v>
      </c>
      <c r="G1755">
        <v>86.546172999999996</v>
      </c>
      <c r="H1755">
        <v>5.505363</v>
      </c>
      <c r="I1755">
        <v>86.104118</v>
      </c>
      <c r="J1755">
        <v>5.307766</v>
      </c>
    </row>
    <row r="1756" spans="1:10" x14ac:dyDescent="0.15">
      <c r="A1756">
        <v>86.562056999999996</v>
      </c>
      <c r="B1756">
        <v>6.0490640000000004</v>
      </c>
      <c r="C1756">
        <v>86.290290999999996</v>
      </c>
      <c r="D1756">
        <v>5.1729279999999997</v>
      </c>
      <c r="E1756">
        <v>86.404999000000004</v>
      </c>
      <c r="F1756">
        <v>5.2226379999999999</v>
      </c>
      <c r="G1756">
        <v>86.643234000000007</v>
      </c>
      <c r="H1756">
        <v>5.5128190000000004</v>
      </c>
      <c r="I1756">
        <v>86.202941999999993</v>
      </c>
      <c r="J1756">
        <v>5.3152220000000003</v>
      </c>
    </row>
    <row r="1757" spans="1:10" x14ac:dyDescent="0.15">
      <c r="A1757">
        <v>86.562056999999996</v>
      </c>
      <c r="B1757">
        <v>6.0490640000000004</v>
      </c>
      <c r="C1757">
        <v>86.383826999999997</v>
      </c>
      <c r="D1757">
        <v>5.1816269999999998</v>
      </c>
      <c r="E1757">
        <v>86.504706999999996</v>
      </c>
      <c r="F1757">
        <v>5.2300940000000002</v>
      </c>
      <c r="G1757">
        <v>86.643234000000007</v>
      </c>
      <c r="H1757">
        <v>5.5128190000000004</v>
      </c>
      <c r="I1757">
        <v>86.202941999999993</v>
      </c>
      <c r="J1757">
        <v>5.3152220000000003</v>
      </c>
    </row>
    <row r="1758" spans="1:10" x14ac:dyDescent="0.15">
      <c r="A1758">
        <v>86.662941000000004</v>
      </c>
      <c r="B1758">
        <v>6.0565199999999999</v>
      </c>
      <c r="C1758">
        <v>86.383826999999997</v>
      </c>
      <c r="D1758">
        <v>5.1816269999999998</v>
      </c>
      <c r="E1758">
        <v>86.504706999999996</v>
      </c>
      <c r="F1758">
        <v>5.2300940000000002</v>
      </c>
      <c r="G1758">
        <v>86.738235000000003</v>
      </c>
      <c r="H1758">
        <v>5.520276</v>
      </c>
      <c r="I1758">
        <v>86.302940000000007</v>
      </c>
      <c r="J1758">
        <v>5.3214360000000003</v>
      </c>
    </row>
    <row r="1759" spans="1:10" x14ac:dyDescent="0.15">
      <c r="A1759">
        <v>86.662941000000004</v>
      </c>
      <c r="B1759">
        <v>6.0565199999999999</v>
      </c>
      <c r="C1759">
        <v>86.480293000000003</v>
      </c>
      <c r="D1759">
        <v>5.1859770000000003</v>
      </c>
      <c r="E1759">
        <v>86.604705999999993</v>
      </c>
      <c r="F1759">
        <v>5.2356870000000004</v>
      </c>
      <c r="G1759">
        <v>86.738235000000003</v>
      </c>
      <c r="H1759">
        <v>5.520276</v>
      </c>
      <c r="I1759">
        <v>86.302940000000007</v>
      </c>
      <c r="J1759">
        <v>5.3214360000000003</v>
      </c>
    </row>
    <row r="1760" spans="1:10" x14ac:dyDescent="0.15">
      <c r="A1760">
        <v>86.762352000000007</v>
      </c>
      <c r="B1760">
        <v>6.0608700000000004</v>
      </c>
      <c r="C1760">
        <v>86.480293000000003</v>
      </c>
      <c r="D1760">
        <v>5.1859770000000003</v>
      </c>
      <c r="E1760">
        <v>86.604705999999993</v>
      </c>
      <c r="F1760">
        <v>5.2356870000000004</v>
      </c>
      <c r="G1760">
        <v>86.835587000000004</v>
      </c>
      <c r="H1760">
        <v>5.5271109999999997</v>
      </c>
      <c r="I1760">
        <v>86.403236000000007</v>
      </c>
      <c r="J1760">
        <v>5.3270280000000003</v>
      </c>
    </row>
    <row r="1761" spans="1:10" x14ac:dyDescent="0.15">
      <c r="A1761">
        <v>86.762352000000007</v>
      </c>
      <c r="B1761">
        <v>6.0608700000000004</v>
      </c>
      <c r="C1761">
        <v>86.576179999999994</v>
      </c>
      <c r="D1761">
        <v>5.1934329999999997</v>
      </c>
      <c r="E1761">
        <v>86.704116999999997</v>
      </c>
      <c r="F1761">
        <v>5.2412789999999996</v>
      </c>
      <c r="G1761">
        <v>86.835587000000004</v>
      </c>
      <c r="H1761">
        <v>5.5271109999999997</v>
      </c>
      <c r="I1761">
        <v>86.403236000000007</v>
      </c>
      <c r="J1761">
        <v>5.3270280000000003</v>
      </c>
    </row>
    <row r="1762" spans="1:10" x14ac:dyDescent="0.15">
      <c r="A1762">
        <v>86.862938</v>
      </c>
      <c r="B1762">
        <v>6.0683259999999999</v>
      </c>
      <c r="C1762">
        <v>86.576179999999994</v>
      </c>
      <c r="D1762">
        <v>5.1934329999999997</v>
      </c>
      <c r="E1762">
        <v>86.704116999999997</v>
      </c>
      <c r="F1762">
        <v>5.2412789999999996</v>
      </c>
      <c r="G1762">
        <v>86.930885000000004</v>
      </c>
      <c r="H1762">
        <v>5.5333240000000004</v>
      </c>
      <c r="I1762">
        <v>86.502944999999997</v>
      </c>
      <c r="J1762">
        <v>5.3338640000000002</v>
      </c>
    </row>
    <row r="1763" spans="1:10" x14ac:dyDescent="0.15">
      <c r="A1763">
        <v>86.862938</v>
      </c>
      <c r="B1763">
        <v>6.0683259999999999</v>
      </c>
      <c r="C1763">
        <v>86.672943000000004</v>
      </c>
      <c r="D1763">
        <v>5.2008900000000002</v>
      </c>
      <c r="E1763">
        <v>86.803825000000003</v>
      </c>
      <c r="F1763">
        <v>5.2481140000000002</v>
      </c>
      <c r="G1763">
        <v>86.930885000000004</v>
      </c>
      <c r="H1763">
        <v>5.5333240000000004</v>
      </c>
      <c r="I1763">
        <v>86.502944999999997</v>
      </c>
      <c r="J1763">
        <v>5.3338640000000002</v>
      </c>
    </row>
    <row r="1764" spans="1:10" x14ac:dyDescent="0.15">
      <c r="A1764">
        <v>86.961472000000001</v>
      </c>
      <c r="B1764">
        <v>6.0739179999999999</v>
      </c>
      <c r="C1764">
        <v>86.672943000000004</v>
      </c>
      <c r="D1764">
        <v>5.2008900000000002</v>
      </c>
      <c r="E1764">
        <v>86.803825000000003</v>
      </c>
      <c r="F1764">
        <v>5.2481140000000002</v>
      </c>
      <c r="G1764">
        <v>87.025002000000001</v>
      </c>
      <c r="H1764">
        <v>5.5401590000000001</v>
      </c>
      <c r="I1764">
        <v>86.603820999999996</v>
      </c>
      <c r="J1764">
        <v>5.3406989999999999</v>
      </c>
    </row>
    <row r="1765" spans="1:10" x14ac:dyDescent="0.15">
      <c r="A1765">
        <v>86.961472000000001</v>
      </c>
      <c r="B1765">
        <v>6.0739179999999999</v>
      </c>
      <c r="C1765">
        <v>86.767059000000003</v>
      </c>
      <c r="D1765">
        <v>5.2039970000000002</v>
      </c>
      <c r="E1765">
        <v>86.896179000000004</v>
      </c>
      <c r="F1765">
        <v>5.2568140000000003</v>
      </c>
      <c r="G1765">
        <v>87.025002000000001</v>
      </c>
      <c r="H1765">
        <v>5.5401590000000001</v>
      </c>
      <c r="I1765">
        <v>86.603820999999996</v>
      </c>
      <c r="J1765">
        <v>5.3406989999999999</v>
      </c>
    </row>
    <row r="1766" spans="1:10" x14ac:dyDescent="0.15">
      <c r="A1766">
        <v>87.062645000000003</v>
      </c>
      <c r="B1766">
        <v>6.0801319999999999</v>
      </c>
      <c r="C1766">
        <v>86.767059000000003</v>
      </c>
      <c r="D1766">
        <v>5.2039970000000002</v>
      </c>
      <c r="E1766">
        <v>86.896179000000004</v>
      </c>
      <c r="F1766">
        <v>5.2568140000000003</v>
      </c>
      <c r="G1766">
        <v>87.120590000000007</v>
      </c>
      <c r="H1766">
        <v>5.5414019999999997</v>
      </c>
      <c r="I1766">
        <v>86.702354</v>
      </c>
      <c r="J1766">
        <v>5.3469119999999997</v>
      </c>
    </row>
    <row r="1767" spans="1:10" x14ac:dyDescent="0.15">
      <c r="A1767">
        <v>87.062645000000003</v>
      </c>
      <c r="B1767">
        <v>6.0801319999999999</v>
      </c>
      <c r="C1767">
        <v>86.867644999999996</v>
      </c>
      <c r="D1767">
        <v>5.21021</v>
      </c>
      <c r="E1767">
        <v>86.993233000000004</v>
      </c>
      <c r="F1767">
        <v>5.2642699999999998</v>
      </c>
      <c r="G1767">
        <v>87.120590000000007</v>
      </c>
      <c r="H1767">
        <v>5.5414019999999997</v>
      </c>
      <c r="I1767">
        <v>86.702354</v>
      </c>
      <c r="J1767">
        <v>5.3469119999999997</v>
      </c>
    </row>
    <row r="1768" spans="1:10" x14ac:dyDescent="0.15">
      <c r="A1768">
        <v>87.162353999999993</v>
      </c>
      <c r="B1768">
        <v>6.0851030000000002</v>
      </c>
      <c r="C1768">
        <v>86.867644999999996</v>
      </c>
      <c r="D1768">
        <v>5.21021</v>
      </c>
      <c r="E1768">
        <v>87.087943999999993</v>
      </c>
      <c r="F1768">
        <v>5.2642699999999998</v>
      </c>
      <c r="G1768">
        <v>87.218238999999997</v>
      </c>
      <c r="H1768">
        <v>5.54948</v>
      </c>
      <c r="I1768">
        <v>86.802940000000007</v>
      </c>
      <c r="J1768">
        <v>5.3531259999999996</v>
      </c>
    </row>
    <row r="1769" spans="1:10" x14ac:dyDescent="0.15">
      <c r="A1769">
        <v>87.162353999999993</v>
      </c>
      <c r="B1769">
        <v>6.0851030000000002</v>
      </c>
      <c r="C1769">
        <v>86.968238999999997</v>
      </c>
      <c r="D1769">
        <v>5.2176669999999996</v>
      </c>
      <c r="E1769">
        <v>87.087943999999993</v>
      </c>
      <c r="F1769">
        <v>5.2673769999999998</v>
      </c>
      <c r="G1769">
        <v>87.218238999999997</v>
      </c>
      <c r="H1769">
        <v>5.54948</v>
      </c>
      <c r="I1769">
        <v>86.802940000000007</v>
      </c>
      <c r="J1769">
        <v>5.3531259999999996</v>
      </c>
    </row>
    <row r="1770" spans="1:10" x14ac:dyDescent="0.15">
      <c r="A1770">
        <v>87.261764999999997</v>
      </c>
      <c r="B1770">
        <v>6.0925599999999998</v>
      </c>
      <c r="C1770">
        <v>86.968238999999997</v>
      </c>
      <c r="D1770">
        <v>5.2176669999999996</v>
      </c>
      <c r="E1770">
        <v>87.184708000000001</v>
      </c>
      <c r="F1770">
        <v>5.2673769999999998</v>
      </c>
      <c r="G1770">
        <v>87.317939999999993</v>
      </c>
      <c r="H1770">
        <v>5.5563149999999997</v>
      </c>
      <c r="I1770">
        <v>86.902648999999997</v>
      </c>
      <c r="J1770">
        <v>5.3587179999999996</v>
      </c>
    </row>
    <row r="1771" spans="1:10" x14ac:dyDescent="0.15">
      <c r="A1771">
        <v>87.261764999999997</v>
      </c>
      <c r="B1771">
        <v>6.0925599999999998</v>
      </c>
      <c r="C1771">
        <v>87.06559</v>
      </c>
      <c r="D1771">
        <v>5.2238810000000004</v>
      </c>
      <c r="E1771">
        <v>87.184708000000001</v>
      </c>
      <c r="F1771">
        <v>5.2735909999999997</v>
      </c>
      <c r="G1771">
        <v>87.317939999999993</v>
      </c>
      <c r="H1771">
        <v>5.5563149999999997</v>
      </c>
      <c r="I1771">
        <v>86.902648999999997</v>
      </c>
      <c r="J1771">
        <v>5.3587179999999996</v>
      </c>
    </row>
    <row r="1772" spans="1:10" x14ac:dyDescent="0.15">
      <c r="A1772">
        <v>87.362647999999993</v>
      </c>
      <c r="B1772">
        <v>6.0987730000000004</v>
      </c>
      <c r="C1772">
        <v>87.06559</v>
      </c>
      <c r="D1772">
        <v>5.2238810000000004</v>
      </c>
      <c r="E1772">
        <v>87.278525999999999</v>
      </c>
      <c r="F1772">
        <v>5.281047</v>
      </c>
      <c r="G1772">
        <v>87.417648</v>
      </c>
      <c r="H1772">
        <v>5.5619069999999997</v>
      </c>
      <c r="I1772">
        <v>87.002944999999997</v>
      </c>
      <c r="J1772">
        <v>5.3655530000000002</v>
      </c>
    </row>
    <row r="1773" spans="1:10" x14ac:dyDescent="0.15">
      <c r="A1773">
        <v>87.362647999999993</v>
      </c>
      <c r="B1773">
        <v>6.0987730000000004</v>
      </c>
      <c r="C1773">
        <v>87.154410999999996</v>
      </c>
      <c r="D1773">
        <v>5.2300940000000002</v>
      </c>
      <c r="E1773">
        <v>87.278525999999999</v>
      </c>
      <c r="F1773">
        <v>5.281047</v>
      </c>
      <c r="G1773">
        <v>87.417648</v>
      </c>
      <c r="H1773">
        <v>5.5619069999999997</v>
      </c>
      <c r="I1773">
        <v>87.002944999999997</v>
      </c>
      <c r="J1773">
        <v>5.3655530000000002</v>
      </c>
    </row>
    <row r="1774" spans="1:10" x14ac:dyDescent="0.15">
      <c r="A1774">
        <v>87.461174</v>
      </c>
      <c r="B1774">
        <v>6.1068509999999998</v>
      </c>
      <c r="C1774">
        <v>87.249701999999999</v>
      </c>
      <c r="D1774">
        <v>5.2300940000000002</v>
      </c>
      <c r="E1774">
        <v>87.375</v>
      </c>
      <c r="F1774">
        <v>5.2878819999999997</v>
      </c>
      <c r="G1774">
        <v>87.518822</v>
      </c>
      <c r="H1774">
        <v>5.569985</v>
      </c>
      <c r="I1774">
        <v>87.103233000000003</v>
      </c>
      <c r="J1774">
        <v>5.3717680000000003</v>
      </c>
    </row>
    <row r="1775" spans="1:10" x14ac:dyDescent="0.15">
      <c r="A1775">
        <v>87.461174</v>
      </c>
      <c r="B1775">
        <v>6.1068509999999998</v>
      </c>
      <c r="C1775">
        <v>87.249701999999999</v>
      </c>
      <c r="D1775">
        <v>5.2369289999999999</v>
      </c>
      <c r="E1775">
        <v>87.375</v>
      </c>
      <c r="F1775">
        <v>5.2878819999999997</v>
      </c>
      <c r="G1775">
        <v>87.518822</v>
      </c>
      <c r="H1775">
        <v>5.569985</v>
      </c>
      <c r="I1775">
        <v>87.103233000000003</v>
      </c>
      <c r="J1775">
        <v>5.3717680000000003</v>
      </c>
    </row>
    <row r="1776" spans="1:10" x14ac:dyDescent="0.15">
      <c r="A1776">
        <v>87.562943000000004</v>
      </c>
      <c r="B1776">
        <v>6.1136869999999996</v>
      </c>
      <c r="C1776">
        <v>87.346763999999993</v>
      </c>
      <c r="D1776">
        <v>5.2369289999999999</v>
      </c>
      <c r="E1776">
        <v>87.470291000000003</v>
      </c>
      <c r="F1776">
        <v>5.29596</v>
      </c>
      <c r="G1776">
        <v>87.618530000000007</v>
      </c>
      <c r="H1776">
        <v>5.5768199999999997</v>
      </c>
      <c r="I1776">
        <v>87.202354</v>
      </c>
      <c r="J1776">
        <v>5.3792239999999998</v>
      </c>
    </row>
    <row r="1777" spans="1:10" x14ac:dyDescent="0.15">
      <c r="A1777">
        <v>87.562943000000004</v>
      </c>
      <c r="B1777">
        <v>6.1136869999999996</v>
      </c>
      <c r="C1777">
        <v>87.346763999999993</v>
      </c>
      <c r="D1777">
        <v>5.2437639999999996</v>
      </c>
      <c r="E1777">
        <v>87.470291000000003</v>
      </c>
      <c r="F1777">
        <v>5.29596</v>
      </c>
      <c r="G1777">
        <v>87.618530000000007</v>
      </c>
      <c r="H1777">
        <v>5.5768199999999997</v>
      </c>
      <c r="I1777">
        <v>87.202354</v>
      </c>
      <c r="J1777">
        <v>5.3792239999999998</v>
      </c>
    </row>
    <row r="1778" spans="1:10" x14ac:dyDescent="0.15">
      <c r="A1778">
        <v>87.661468999999997</v>
      </c>
      <c r="B1778">
        <v>6.1174140000000001</v>
      </c>
      <c r="C1778">
        <v>87.441176999999996</v>
      </c>
      <c r="D1778">
        <v>5.2468709999999996</v>
      </c>
      <c r="E1778">
        <v>87.568527000000003</v>
      </c>
      <c r="F1778">
        <v>5.3021739999999999</v>
      </c>
      <c r="G1778">
        <v>87.718238999999997</v>
      </c>
      <c r="H1778">
        <v>5.5830339999999996</v>
      </c>
      <c r="I1778">
        <v>87.302054999999996</v>
      </c>
      <c r="J1778">
        <v>5.3848159999999998</v>
      </c>
    </row>
    <row r="1779" spans="1:10" x14ac:dyDescent="0.15">
      <c r="A1779">
        <v>87.661468999999997</v>
      </c>
      <c r="B1779">
        <v>6.1174140000000001</v>
      </c>
      <c r="C1779">
        <v>87.441176999999996</v>
      </c>
      <c r="D1779">
        <v>5.2468709999999996</v>
      </c>
      <c r="E1779">
        <v>87.568527000000003</v>
      </c>
      <c r="F1779">
        <v>5.3021739999999999</v>
      </c>
      <c r="G1779">
        <v>87.718238999999997</v>
      </c>
      <c r="H1779">
        <v>5.5830339999999996</v>
      </c>
      <c r="I1779">
        <v>87.302054999999996</v>
      </c>
      <c r="J1779">
        <v>5.3848159999999998</v>
      </c>
    </row>
    <row r="1780" spans="1:10" x14ac:dyDescent="0.15">
      <c r="A1780">
        <v>87.76088</v>
      </c>
      <c r="B1780">
        <v>6.1242489999999998</v>
      </c>
      <c r="C1780">
        <v>87.537353999999993</v>
      </c>
      <c r="D1780">
        <v>5.2537060000000002</v>
      </c>
      <c r="E1780">
        <v>87.663239000000004</v>
      </c>
      <c r="F1780">
        <v>5.3083869999999997</v>
      </c>
      <c r="G1780">
        <v>87.818236999999996</v>
      </c>
      <c r="H1780">
        <v>5.5892480000000004</v>
      </c>
      <c r="I1780">
        <v>87.402350999999996</v>
      </c>
      <c r="J1780">
        <v>5.3922720000000002</v>
      </c>
    </row>
    <row r="1781" spans="1:10" x14ac:dyDescent="0.15">
      <c r="A1781">
        <v>87.76088</v>
      </c>
      <c r="B1781">
        <v>6.1242489999999998</v>
      </c>
      <c r="C1781">
        <v>87.537353999999993</v>
      </c>
      <c r="D1781">
        <v>5.2537060000000002</v>
      </c>
      <c r="E1781">
        <v>87.663239000000004</v>
      </c>
      <c r="F1781">
        <v>5.3083869999999997</v>
      </c>
      <c r="G1781">
        <v>87.818236999999996</v>
      </c>
      <c r="H1781">
        <v>5.5892480000000004</v>
      </c>
      <c r="I1781">
        <v>87.402350999999996</v>
      </c>
      <c r="J1781">
        <v>5.3922720000000002</v>
      </c>
    </row>
    <row r="1782" spans="1:10" x14ac:dyDescent="0.15">
      <c r="A1782">
        <v>87.861762999999996</v>
      </c>
      <c r="B1782">
        <v>6.129842</v>
      </c>
      <c r="C1782">
        <v>87.633232000000007</v>
      </c>
      <c r="D1782">
        <v>5.2605409999999999</v>
      </c>
      <c r="E1782">
        <v>87.757355000000004</v>
      </c>
      <c r="F1782">
        <v>5.3121159999999996</v>
      </c>
      <c r="G1782">
        <v>87.918526</v>
      </c>
      <c r="H1782">
        <v>5.5954610000000002</v>
      </c>
      <c r="I1782">
        <v>87.50206</v>
      </c>
      <c r="J1782">
        <v>5.3984860000000001</v>
      </c>
    </row>
    <row r="1783" spans="1:10" x14ac:dyDescent="0.15">
      <c r="A1783">
        <v>87.861762999999996</v>
      </c>
      <c r="B1783">
        <v>6.129842</v>
      </c>
      <c r="C1783">
        <v>87.633232000000007</v>
      </c>
      <c r="D1783">
        <v>5.2605409999999999</v>
      </c>
      <c r="E1783">
        <v>87.757355000000004</v>
      </c>
      <c r="F1783">
        <v>5.3121159999999996</v>
      </c>
      <c r="G1783">
        <v>87.918526</v>
      </c>
      <c r="H1783">
        <v>5.5954610000000002</v>
      </c>
      <c r="I1783">
        <v>87.50206</v>
      </c>
      <c r="J1783">
        <v>5.3984860000000001</v>
      </c>
    </row>
    <row r="1784" spans="1:10" x14ac:dyDescent="0.15">
      <c r="A1784">
        <v>87.961174</v>
      </c>
      <c r="B1784">
        <v>6.1379200000000003</v>
      </c>
      <c r="C1784">
        <v>87.728820999999996</v>
      </c>
      <c r="D1784">
        <v>5.2673769999999998</v>
      </c>
      <c r="E1784">
        <v>87.853820999999996</v>
      </c>
      <c r="F1784">
        <v>5.3189510000000002</v>
      </c>
      <c r="G1784">
        <v>88.018822</v>
      </c>
      <c r="H1784">
        <v>5.6016750000000002</v>
      </c>
      <c r="I1784">
        <v>87.603233000000003</v>
      </c>
      <c r="J1784">
        <v>5.4040780000000002</v>
      </c>
    </row>
    <row r="1785" spans="1:10" x14ac:dyDescent="0.15">
      <c r="A1785">
        <v>87.961174</v>
      </c>
      <c r="B1785">
        <v>6.1379200000000003</v>
      </c>
      <c r="C1785">
        <v>87.728820999999996</v>
      </c>
      <c r="D1785">
        <v>5.2673769999999998</v>
      </c>
      <c r="E1785">
        <v>87.853820999999996</v>
      </c>
      <c r="F1785">
        <v>5.3189510000000002</v>
      </c>
      <c r="G1785">
        <v>88.018822</v>
      </c>
      <c r="H1785">
        <v>5.6016750000000002</v>
      </c>
      <c r="I1785">
        <v>87.603233000000003</v>
      </c>
      <c r="J1785">
        <v>5.4040780000000002</v>
      </c>
    </row>
    <row r="1786" spans="1:10" x14ac:dyDescent="0.15">
      <c r="A1786">
        <v>88.061179999999993</v>
      </c>
      <c r="B1786">
        <v>6.141648</v>
      </c>
      <c r="C1786">
        <v>87.823532</v>
      </c>
      <c r="D1786">
        <v>5.2729689999999998</v>
      </c>
      <c r="E1786">
        <v>87.953827000000004</v>
      </c>
      <c r="F1786">
        <v>5.3245430000000002</v>
      </c>
      <c r="G1786">
        <v>88.122353000000004</v>
      </c>
      <c r="H1786">
        <v>5.6078890000000001</v>
      </c>
      <c r="I1786">
        <v>87.701179999999994</v>
      </c>
      <c r="J1786">
        <v>5.410914</v>
      </c>
    </row>
    <row r="1787" spans="1:10" x14ac:dyDescent="0.15">
      <c r="A1787">
        <v>88.061179999999993</v>
      </c>
      <c r="B1787">
        <v>6.141648</v>
      </c>
      <c r="C1787">
        <v>87.823532</v>
      </c>
      <c r="D1787">
        <v>5.2729689999999998</v>
      </c>
      <c r="E1787">
        <v>87.953827000000004</v>
      </c>
      <c r="F1787">
        <v>5.3245430000000002</v>
      </c>
      <c r="G1787">
        <v>88.122353000000004</v>
      </c>
      <c r="H1787">
        <v>5.6078890000000001</v>
      </c>
      <c r="I1787">
        <v>87.701179999999994</v>
      </c>
      <c r="J1787">
        <v>5.410914</v>
      </c>
    </row>
    <row r="1788" spans="1:10" x14ac:dyDescent="0.15">
      <c r="A1788">
        <v>88.160881000000003</v>
      </c>
      <c r="B1788">
        <v>6.1484829999999997</v>
      </c>
      <c r="C1788">
        <v>87.919410999999997</v>
      </c>
      <c r="D1788">
        <v>5.2798040000000004</v>
      </c>
      <c r="E1788">
        <v>88.053825000000003</v>
      </c>
      <c r="F1788">
        <v>5.3319989999999997</v>
      </c>
      <c r="G1788">
        <v>88.219703999999993</v>
      </c>
      <c r="H1788">
        <v>5.6147239999999998</v>
      </c>
      <c r="I1788">
        <v>87.802054999999996</v>
      </c>
      <c r="J1788">
        <v>5.4189920000000003</v>
      </c>
    </row>
    <row r="1789" spans="1:10" x14ac:dyDescent="0.15">
      <c r="A1789">
        <v>88.160881000000003</v>
      </c>
      <c r="B1789">
        <v>6.1484829999999997</v>
      </c>
      <c r="C1789">
        <v>87.919410999999997</v>
      </c>
      <c r="D1789">
        <v>5.2798040000000004</v>
      </c>
      <c r="E1789">
        <v>88.053825000000003</v>
      </c>
      <c r="F1789">
        <v>5.3319989999999997</v>
      </c>
      <c r="G1789">
        <v>88.219703999999993</v>
      </c>
      <c r="H1789">
        <v>5.6147239999999998</v>
      </c>
      <c r="I1789">
        <v>87.802054999999996</v>
      </c>
      <c r="J1789">
        <v>5.4189920000000003</v>
      </c>
    </row>
    <row r="1790" spans="1:10" x14ac:dyDescent="0.15">
      <c r="A1790">
        <v>88.261466999999996</v>
      </c>
      <c r="B1790">
        <v>6.1546969999999996</v>
      </c>
      <c r="C1790">
        <v>88.016471999999993</v>
      </c>
      <c r="D1790">
        <v>5.2860180000000003</v>
      </c>
      <c r="E1790">
        <v>88.153525999999999</v>
      </c>
      <c r="F1790">
        <v>5.340077</v>
      </c>
      <c r="G1790">
        <v>88.31765</v>
      </c>
      <c r="H1790">
        <v>5.6209379999999998</v>
      </c>
      <c r="I1790">
        <v>87.902061000000003</v>
      </c>
      <c r="J1790">
        <v>5.4245840000000003</v>
      </c>
    </row>
    <row r="1791" spans="1:10" x14ac:dyDescent="0.15">
      <c r="A1791">
        <v>88.261466999999996</v>
      </c>
      <c r="B1791">
        <v>6.1546969999999996</v>
      </c>
      <c r="C1791">
        <v>88.016471999999993</v>
      </c>
      <c r="D1791">
        <v>5.2860180000000003</v>
      </c>
      <c r="E1791">
        <v>88.153525999999999</v>
      </c>
      <c r="F1791">
        <v>5.340077</v>
      </c>
      <c r="G1791">
        <v>88.31765</v>
      </c>
      <c r="H1791">
        <v>5.6209379999999998</v>
      </c>
      <c r="I1791">
        <v>87.902061000000003</v>
      </c>
      <c r="J1791">
        <v>5.4245840000000003</v>
      </c>
    </row>
    <row r="1792" spans="1:10" x14ac:dyDescent="0.15">
      <c r="A1792">
        <v>88.361473000000004</v>
      </c>
      <c r="B1792">
        <v>6.162153</v>
      </c>
      <c r="C1792">
        <v>88.116767999999993</v>
      </c>
      <c r="D1792">
        <v>5.292853</v>
      </c>
      <c r="E1792">
        <v>88.253235000000004</v>
      </c>
      <c r="F1792">
        <v>5.3462909999999999</v>
      </c>
      <c r="G1792">
        <v>88.416763000000003</v>
      </c>
      <c r="H1792">
        <v>5.6277730000000004</v>
      </c>
      <c r="I1792">
        <v>88.001761999999999</v>
      </c>
      <c r="J1792">
        <v>5.4289339999999999</v>
      </c>
    </row>
    <row r="1793" spans="1:10" x14ac:dyDescent="0.15">
      <c r="A1793">
        <v>88.361473000000004</v>
      </c>
      <c r="B1793">
        <v>6.162153</v>
      </c>
      <c r="C1793">
        <v>88.116767999999993</v>
      </c>
      <c r="D1793">
        <v>5.292853</v>
      </c>
      <c r="E1793">
        <v>88.253235000000004</v>
      </c>
      <c r="F1793">
        <v>5.3462909999999999</v>
      </c>
      <c r="G1793">
        <v>88.416763000000003</v>
      </c>
      <c r="H1793">
        <v>5.6277730000000004</v>
      </c>
      <c r="I1793">
        <v>88.001761999999999</v>
      </c>
      <c r="J1793">
        <v>5.4289339999999999</v>
      </c>
    </row>
    <row r="1794" spans="1:10" x14ac:dyDescent="0.15">
      <c r="A1794">
        <v>88.460296999999997</v>
      </c>
      <c r="B1794">
        <v>6.1658819999999999</v>
      </c>
      <c r="C1794">
        <v>88.216766000000007</v>
      </c>
      <c r="D1794">
        <v>5.2996879999999997</v>
      </c>
      <c r="E1794">
        <v>88.352058</v>
      </c>
      <c r="F1794">
        <v>5.3531259999999996</v>
      </c>
      <c r="G1794">
        <v>88.517059000000003</v>
      </c>
      <c r="H1794">
        <v>5.6339860000000002</v>
      </c>
      <c r="I1794">
        <v>88.102058</v>
      </c>
      <c r="J1794">
        <v>5.4376329999999999</v>
      </c>
    </row>
    <row r="1795" spans="1:10" x14ac:dyDescent="0.15">
      <c r="A1795">
        <v>88.460296999999997</v>
      </c>
      <c r="B1795">
        <v>6.1658819999999999</v>
      </c>
      <c r="C1795">
        <v>88.216766000000007</v>
      </c>
      <c r="D1795">
        <v>5.2996879999999997</v>
      </c>
      <c r="E1795">
        <v>88.352058</v>
      </c>
      <c r="F1795">
        <v>5.3531259999999996</v>
      </c>
      <c r="G1795">
        <v>88.517059000000003</v>
      </c>
      <c r="H1795">
        <v>5.6339860000000002</v>
      </c>
      <c r="I1795">
        <v>88.102058</v>
      </c>
      <c r="J1795">
        <v>5.4376329999999999</v>
      </c>
    </row>
    <row r="1796" spans="1:10" x14ac:dyDescent="0.15">
      <c r="A1796">
        <v>88.560883000000004</v>
      </c>
      <c r="B1796">
        <v>6.1727169999999996</v>
      </c>
      <c r="C1796">
        <v>88.31765</v>
      </c>
      <c r="D1796">
        <v>5.3052799999999998</v>
      </c>
      <c r="E1796">
        <v>88.452056999999996</v>
      </c>
      <c r="F1796">
        <v>5.3593400000000004</v>
      </c>
      <c r="G1796">
        <v>88.617355000000003</v>
      </c>
      <c r="H1796">
        <v>5.6420649999999997</v>
      </c>
      <c r="I1796">
        <v>88.201469000000003</v>
      </c>
      <c r="J1796">
        <v>5.4426040000000002</v>
      </c>
    </row>
    <row r="1797" spans="1:10" x14ac:dyDescent="0.15">
      <c r="A1797">
        <v>88.560883000000004</v>
      </c>
      <c r="B1797">
        <v>6.1727169999999996</v>
      </c>
      <c r="C1797">
        <v>88.31765</v>
      </c>
      <c r="D1797">
        <v>5.3052799999999998</v>
      </c>
      <c r="E1797">
        <v>88.452056999999996</v>
      </c>
      <c r="F1797">
        <v>5.3593400000000004</v>
      </c>
      <c r="G1797">
        <v>88.617355000000003</v>
      </c>
      <c r="H1797">
        <v>5.6420649999999997</v>
      </c>
      <c r="I1797">
        <v>88.201469000000003</v>
      </c>
      <c r="J1797">
        <v>5.4426040000000002</v>
      </c>
    </row>
    <row r="1798" spans="1:10" x14ac:dyDescent="0.15">
      <c r="A1798">
        <v>88.661468999999997</v>
      </c>
      <c r="B1798">
        <v>6.1789300000000003</v>
      </c>
      <c r="C1798">
        <v>88.416175999999993</v>
      </c>
      <c r="D1798">
        <v>5.3121159999999996</v>
      </c>
      <c r="E1798">
        <v>88.55265</v>
      </c>
      <c r="F1798">
        <v>5.3643109999999998</v>
      </c>
      <c r="G1798">
        <v>88.716178999999997</v>
      </c>
      <c r="H1798">
        <v>5.6482780000000004</v>
      </c>
      <c r="I1798">
        <v>88.301765000000003</v>
      </c>
      <c r="J1798">
        <v>5.4494389999999999</v>
      </c>
    </row>
    <row r="1799" spans="1:10" x14ac:dyDescent="0.15">
      <c r="A1799">
        <v>88.661468999999997</v>
      </c>
      <c r="B1799">
        <v>6.1789300000000003</v>
      </c>
      <c r="C1799">
        <v>88.416175999999993</v>
      </c>
      <c r="D1799">
        <v>5.3121159999999996</v>
      </c>
      <c r="E1799">
        <v>88.55265</v>
      </c>
      <c r="F1799">
        <v>5.3643109999999998</v>
      </c>
      <c r="G1799">
        <v>88.716178999999997</v>
      </c>
      <c r="H1799">
        <v>5.6482780000000004</v>
      </c>
      <c r="I1799">
        <v>88.301765000000003</v>
      </c>
      <c r="J1799">
        <v>5.4494389999999999</v>
      </c>
    </row>
    <row r="1800" spans="1:10" x14ac:dyDescent="0.15">
      <c r="A1800">
        <v>88.761177000000004</v>
      </c>
      <c r="B1800">
        <v>6.1870079999999996</v>
      </c>
      <c r="C1800">
        <v>88.517646999999997</v>
      </c>
      <c r="D1800">
        <v>5.3183290000000003</v>
      </c>
      <c r="E1800">
        <v>88.653525999999999</v>
      </c>
      <c r="F1800">
        <v>5.3717680000000003</v>
      </c>
      <c r="G1800">
        <v>88.817062000000007</v>
      </c>
      <c r="H1800">
        <v>5.6532489999999997</v>
      </c>
      <c r="I1800">
        <v>88.402648999999997</v>
      </c>
      <c r="J1800">
        <v>5.4568950000000003</v>
      </c>
    </row>
    <row r="1801" spans="1:10" x14ac:dyDescent="0.15">
      <c r="A1801">
        <v>88.761177000000004</v>
      </c>
      <c r="B1801">
        <v>6.1870079999999996</v>
      </c>
      <c r="C1801">
        <v>88.517646999999997</v>
      </c>
      <c r="D1801">
        <v>5.3183290000000003</v>
      </c>
      <c r="E1801">
        <v>88.653525999999999</v>
      </c>
      <c r="F1801">
        <v>5.3717680000000003</v>
      </c>
      <c r="G1801">
        <v>88.817062000000007</v>
      </c>
      <c r="H1801">
        <v>5.6532489999999997</v>
      </c>
      <c r="I1801">
        <v>88.402648999999997</v>
      </c>
      <c r="J1801">
        <v>5.4568950000000003</v>
      </c>
    </row>
    <row r="1802" spans="1:10" x14ac:dyDescent="0.15">
      <c r="A1802">
        <v>88.860885999999994</v>
      </c>
      <c r="B1802">
        <v>6.1901149999999996</v>
      </c>
      <c r="C1802">
        <v>88.616767999999993</v>
      </c>
      <c r="D1802">
        <v>5.3239219999999996</v>
      </c>
      <c r="E1802">
        <v>88.753235000000004</v>
      </c>
      <c r="F1802">
        <v>5.3779810000000001</v>
      </c>
      <c r="G1802">
        <v>88.916175999999993</v>
      </c>
      <c r="H1802">
        <v>5.661327</v>
      </c>
      <c r="I1802">
        <v>88.501761999999999</v>
      </c>
      <c r="J1802">
        <v>5.4624879999999996</v>
      </c>
    </row>
    <row r="1803" spans="1:10" x14ac:dyDescent="0.15">
      <c r="A1803">
        <v>88.860885999999994</v>
      </c>
      <c r="B1803">
        <v>6.1901149999999996</v>
      </c>
      <c r="C1803">
        <v>88.616767999999993</v>
      </c>
      <c r="D1803">
        <v>5.3239219999999996</v>
      </c>
      <c r="E1803">
        <v>88.753235000000004</v>
      </c>
      <c r="F1803">
        <v>5.3779810000000001</v>
      </c>
      <c r="G1803">
        <v>88.916175999999993</v>
      </c>
      <c r="H1803">
        <v>5.661327</v>
      </c>
      <c r="I1803">
        <v>88.501761999999999</v>
      </c>
      <c r="J1803">
        <v>5.4624879999999996</v>
      </c>
    </row>
    <row r="1804" spans="1:10" x14ac:dyDescent="0.15">
      <c r="A1804">
        <v>88.959998999999996</v>
      </c>
      <c r="B1804">
        <v>6.1981929999999998</v>
      </c>
      <c r="C1804">
        <v>88.716469000000004</v>
      </c>
      <c r="D1804">
        <v>5.3319989999999997</v>
      </c>
      <c r="E1804">
        <v>88.852058</v>
      </c>
      <c r="F1804">
        <v>5.3841950000000001</v>
      </c>
      <c r="G1804">
        <v>89.018234000000007</v>
      </c>
      <c r="H1804">
        <v>5.6675409999999999</v>
      </c>
      <c r="I1804">
        <v>88.602058</v>
      </c>
      <c r="J1804">
        <v>5.4693230000000002</v>
      </c>
    </row>
    <row r="1805" spans="1:10" x14ac:dyDescent="0.15">
      <c r="A1805">
        <v>88.959998999999996</v>
      </c>
      <c r="B1805">
        <v>6.1981929999999998</v>
      </c>
      <c r="C1805">
        <v>88.716469000000004</v>
      </c>
      <c r="D1805">
        <v>5.3319989999999997</v>
      </c>
      <c r="E1805">
        <v>88.852058</v>
      </c>
      <c r="F1805">
        <v>5.3841950000000001</v>
      </c>
      <c r="G1805">
        <v>89.018234000000007</v>
      </c>
      <c r="H1805">
        <v>5.6675409999999999</v>
      </c>
      <c r="I1805">
        <v>88.602058</v>
      </c>
      <c r="J1805">
        <v>5.4693230000000002</v>
      </c>
    </row>
    <row r="1806" spans="1:10" x14ac:dyDescent="0.15">
      <c r="A1806">
        <v>89.061179999999993</v>
      </c>
      <c r="B1806">
        <v>6.2056490000000002</v>
      </c>
      <c r="C1806">
        <v>88.816765000000004</v>
      </c>
      <c r="D1806">
        <v>5.3375919999999999</v>
      </c>
      <c r="E1806">
        <v>88.952644000000006</v>
      </c>
      <c r="F1806">
        <v>5.3910299999999998</v>
      </c>
      <c r="G1806">
        <v>89.117942999999997</v>
      </c>
      <c r="H1806">
        <v>5.6743759999999996</v>
      </c>
      <c r="I1806">
        <v>88.700882000000007</v>
      </c>
      <c r="J1806">
        <v>5.4761579999999999</v>
      </c>
    </row>
    <row r="1807" spans="1:10" x14ac:dyDescent="0.15">
      <c r="A1807">
        <v>89.061179999999993</v>
      </c>
      <c r="B1807">
        <v>6.2056490000000002</v>
      </c>
      <c r="C1807">
        <v>88.816765000000004</v>
      </c>
      <c r="D1807">
        <v>5.3375919999999999</v>
      </c>
      <c r="E1807">
        <v>88.952644000000006</v>
      </c>
      <c r="F1807">
        <v>5.3910299999999998</v>
      </c>
      <c r="G1807">
        <v>89.117942999999997</v>
      </c>
      <c r="H1807">
        <v>5.6743759999999996</v>
      </c>
      <c r="I1807">
        <v>88.700882000000007</v>
      </c>
      <c r="J1807">
        <v>5.4761579999999999</v>
      </c>
    </row>
    <row r="1808" spans="1:10" x14ac:dyDescent="0.15">
      <c r="A1808">
        <v>89.160881000000003</v>
      </c>
      <c r="B1808">
        <v>6.212485</v>
      </c>
      <c r="C1808">
        <v>88.916472999999996</v>
      </c>
      <c r="D1808">
        <v>5.3462909999999999</v>
      </c>
      <c r="E1808">
        <v>89.052940000000007</v>
      </c>
      <c r="F1808">
        <v>5.390409</v>
      </c>
      <c r="G1808">
        <v>89.216766000000007</v>
      </c>
      <c r="H1808">
        <v>5.6799679999999997</v>
      </c>
      <c r="I1808">
        <v>88.800590999999997</v>
      </c>
      <c r="J1808">
        <v>5.4829929999999996</v>
      </c>
    </row>
    <row r="1809" spans="1:10" x14ac:dyDescent="0.15">
      <c r="A1809">
        <v>89.160881000000003</v>
      </c>
      <c r="B1809">
        <v>6.212485</v>
      </c>
      <c r="C1809">
        <v>88.916472999999996</v>
      </c>
      <c r="D1809">
        <v>5.3462909999999999</v>
      </c>
      <c r="E1809">
        <v>89.052940000000007</v>
      </c>
      <c r="F1809">
        <v>5.390409</v>
      </c>
      <c r="G1809">
        <v>89.216766000000007</v>
      </c>
      <c r="H1809">
        <v>5.6799679999999997</v>
      </c>
      <c r="I1809">
        <v>88.800590999999997</v>
      </c>
      <c r="J1809">
        <v>5.4829929999999996</v>
      </c>
    </row>
    <row r="1810" spans="1:10" x14ac:dyDescent="0.15">
      <c r="A1810">
        <v>89.261177000000004</v>
      </c>
      <c r="B1810">
        <v>6.2168340000000004</v>
      </c>
      <c r="C1810">
        <v>89.017059000000003</v>
      </c>
      <c r="D1810">
        <v>5.3512620000000002</v>
      </c>
      <c r="E1810">
        <v>89.152939000000003</v>
      </c>
      <c r="F1810">
        <v>5.3966219999999998</v>
      </c>
      <c r="G1810">
        <v>89.316765000000004</v>
      </c>
      <c r="H1810">
        <v>5.6874250000000002</v>
      </c>
      <c r="I1810">
        <v>88.892646999999997</v>
      </c>
      <c r="J1810">
        <v>5.4892070000000004</v>
      </c>
    </row>
    <row r="1811" spans="1:10" x14ac:dyDescent="0.15">
      <c r="A1811">
        <v>89.261177000000004</v>
      </c>
      <c r="B1811">
        <v>6.2168340000000004</v>
      </c>
      <c r="C1811">
        <v>89.017059000000003</v>
      </c>
      <c r="D1811">
        <v>5.3512620000000002</v>
      </c>
      <c r="E1811">
        <v>89.152939000000003</v>
      </c>
      <c r="F1811">
        <v>5.3966219999999998</v>
      </c>
      <c r="G1811">
        <v>89.316765000000004</v>
      </c>
      <c r="H1811">
        <v>5.6874250000000002</v>
      </c>
      <c r="I1811">
        <v>88.892646999999997</v>
      </c>
      <c r="J1811">
        <v>5.4892070000000004</v>
      </c>
    </row>
    <row r="1812" spans="1:10" x14ac:dyDescent="0.15">
      <c r="A1812">
        <v>89.360291000000004</v>
      </c>
      <c r="B1812">
        <v>6.2230480000000004</v>
      </c>
      <c r="C1812">
        <v>89.115295000000003</v>
      </c>
      <c r="D1812">
        <v>5.3580969999999999</v>
      </c>
      <c r="E1812">
        <v>89.253235000000004</v>
      </c>
      <c r="F1812">
        <v>5.4034570000000004</v>
      </c>
      <c r="G1812">
        <v>89.415886</v>
      </c>
      <c r="H1812">
        <v>5.693638</v>
      </c>
      <c r="I1812">
        <v>88.989410000000007</v>
      </c>
      <c r="J1812">
        <v>5.4935559999999999</v>
      </c>
    </row>
    <row r="1813" spans="1:10" x14ac:dyDescent="0.15">
      <c r="A1813">
        <v>89.360291000000004</v>
      </c>
      <c r="B1813">
        <v>6.2230480000000004</v>
      </c>
      <c r="C1813">
        <v>89.115295000000003</v>
      </c>
      <c r="D1813">
        <v>5.3580969999999999</v>
      </c>
      <c r="E1813">
        <v>89.253235000000004</v>
      </c>
      <c r="F1813">
        <v>5.4034570000000004</v>
      </c>
      <c r="G1813">
        <v>89.415886</v>
      </c>
      <c r="H1813">
        <v>5.693638</v>
      </c>
      <c r="I1813">
        <v>89.083527000000004</v>
      </c>
      <c r="J1813">
        <v>5.4935559999999999</v>
      </c>
    </row>
    <row r="1814" spans="1:10" x14ac:dyDescent="0.15">
      <c r="A1814">
        <v>89.459412</v>
      </c>
      <c r="B1814">
        <v>6.2273969999999998</v>
      </c>
      <c r="C1814">
        <v>89.206764000000007</v>
      </c>
      <c r="D1814">
        <v>5.3636889999999999</v>
      </c>
      <c r="E1814">
        <v>89.352645999999993</v>
      </c>
      <c r="F1814">
        <v>5.4096710000000003</v>
      </c>
      <c r="G1814">
        <v>89.517059000000003</v>
      </c>
      <c r="H1814">
        <v>5.6998519999999999</v>
      </c>
      <c r="I1814">
        <v>89.083527000000004</v>
      </c>
      <c r="J1814">
        <v>5.4997699999999998</v>
      </c>
    </row>
    <row r="1815" spans="1:10" x14ac:dyDescent="0.15">
      <c r="A1815">
        <v>89.459412</v>
      </c>
      <c r="B1815">
        <v>6.2273969999999998</v>
      </c>
      <c r="C1815">
        <v>89.206764000000007</v>
      </c>
      <c r="D1815">
        <v>5.3636889999999999</v>
      </c>
      <c r="E1815">
        <v>89.352645999999993</v>
      </c>
      <c r="F1815">
        <v>5.4096710000000003</v>
      </c>
      <c r="G1815">
        <v>89.517059000000003</v>
      </c>
      <c r="H1815">
        <v>5.6998519999999999</v>
      </c>
      <c r="I1815">
        <v>89.179412999999997</v>
      </c>
      <c r="J1815">
        <v>5.4997699999999998</v>
      </c>
    </row>
    <row r="1816" spans="1:10" x14ac:dyDescent="0.15">
      <c r="A1816">
        <v>89.560585000000003</v>
      </c>
      <c r="B1816">
        <v>6.2354760000000002</v>
      </c>
      <c r="C1816">
        <v>89.303825000000003</v>
      </c>
      <c r="D1816">
        <v>5.3705239999999996</v>
      </c>
      <c r="E1816">
        <v>89.452941999999993</v>
      </c>
      <c r="F1816">
        <v>5.416506</v>
      </c>
      <c r="G1816">
        <v>89.616767999999993</v>
      </c>
      <c r="H1816">
        <v>5.7060659999999999</v>
      </c>
      <c r="I1816">
        <v>89.179412999999997</v>
      </c>
      <c r="J1816">
        <v>5.5072260000000002</v>
      </c>
    </row>
    <row r="1817" spans="1:10" x14ac:dyDescent="0.15">
      <c r="A1817">
        <v>89.560585000000003</v>
      </c>
      <c r="B1817">
        <v>6.2354760000000002</v>
      </c>
      <c r="C1817">
        <v>89.397942</v>
      </c>
      <c r="D1817">
        <v>5.3705239999999996</v>
      </c>
      <c r="E1817">
        <v>89.452941999999993</v>
      </c>
      <c r="F1817">
        <v>5.416506</v>
      </c>
      <c r="G1817">
        <v>89.616767999999993</v>
      </c>
      <c r="H1817">
        <v>5.7060659999999999</v>
      </c>
      <c r="I1817">
        <v>89.275588999999997</v>
      </c>
      <c r="J1817">
        <v>5.5072260000000002</v>
      </c>
    </row>
    <row r="1818" spans="1:10" x14ac:dyDescent="0.15">
      <c r="A1818">
        <v>89.660881000000003</v>
      </c>
      <c r="B1818">
        <v>6.2410680000000003</v>
      </c>
      <c r="C1818">
        <v>89.397942</v>
      </c>
      <c r="D1818">
        <v>5.3773600000000004</v>
      </c>
      <c r="E1818">
        <v>89.553237999999993</v>
      </c>
      <c r="F1818">
        <v>5.42272</v>
      </c>
      <c r="G1818">
        <v>89.717940999999996</v>
      </c>
      <c r="H1818">
        <v>5.7122799999999998</v>
      </c>
      <c r="I1818">
        <v>89.275588999999997</v>
      </c>
      <c r="J1818">
        <v>5.5121969999999996</v>
      </c>
    </row>
    <row r="1819" spans="1:10" x14ac:dyDescent="0.15">
      <c r="A1819">
        <v>89.660881000000003</v>
      </c>
      <c r="B1819">
        <v>6.2410680000000003</v>
      </c>
      <c r="C1819">
        <v>89.494118</v>
      </c>
      <c r="D1819">
        <v>5.3773600000000004</v>
      </c>
      <c r="E1819">
        <v>89.553237999999993</v>
      </c>
      <c r="F1819">
        <v>5.42272</v>
      </c>
      <c r="G1819">
        <v>89.717940999999996</v>
      </c>
      <c r="H1819">
        <v>5.7122799999999998</v>
      </c>
      <c r="I1819">
        <v>89.371467999999993</v>
      </c>
      <c r="J1819">
        <v>5.520276</v>
      </c>
    </row>
    <row r="1820" spans="1:10" x14ac:dyDescent="0.15">
      <c r="A1820">
        <v>89.760002</v>
      </c>
      <c r="B1820">
        <v>6.2441740000000001</v>
      </c>
      <c r="C1820">
        <v>89.494118</v>
      </c>
      <c r="D1820">
        <v>5.3804660000000002</v>
      </c>
      <c r="E1820">
        <v>89.652648999999997</v>
      </c>
      <c r="F1820">
        <v>5.428312</v>
      </c>
      <c r="G1820">
        <v>89.817352</v>
      </c>
      <c r="H1820">
        <v>5.7203569999999999</v>
      </c>
      <c r="I1820">
        <v>89.371467999999993</v>
      </c>
      <c r="J1820">
        <v>5.520276</v>
      </c>
    </row>
    <row r="1821" spans="1:10" x14ac:dyDescent="0.15">
      <c r="A1821">
        <v>89.760002</v>
      </c>
      <c r="B1821">
        <v>6.2441740000000001</v>
      </c>
      <c r="C1821">
        <v>89.589118999999997</v>
      </c>
      <c r="D1821">
        <v>5.3879229999999998</v>
      </c>
      <c r="E1821">
        <v>89.652648999999997</v>
      </c>
      <c r="F1821">
        <v>5.428312</v>
      </c>
      <c r="G1821">
        <v>89.817352</v>
      </c>
      <c r="H1821">
        <v>5.7203569999999999</v>
      </c>
      <c r="I1821">
        <v>89.467940999999996</v>
      </c>
      <c r="J1821">
        <v>5.5221400000000003</v>
      </c>
    </row>
    <row r="1822" spans="1:10" x14ac:dyDescent="0.15">
      <c r="A1822">
        <v>89.861473000000004</v>
      </c>
      <c r="B1822">
        <v>6.25101</v>
      </c>
      <c r="C1822">
        <v>89.589118999999997</v>
      </c>
      <c r="D1822">
        <v>5.3879229999999998</v>
      </c>
      <c r="E1822">
        <v>89.752350000000007</v>
      </c>
      <c r="F1822">
        <v>5.4351469999999997</v>
      </c>
      <c r="G1822">
        <v>89.916763000000003</v>
      </c>
      <c r="H1822">
        <v>5.7259500000000001</v>
      </c>
      <c r="I1822">
        <v>89.467940999999996</v>
      </c>
      <c r="J1822">
        <v>5.5221400000000003</v>
      </c>
    </row>
    <row r="1823" spans="1:10" x14ac:dyDescent="0.15">
      <c r="A1823">
        <v>89.861473000000004</v>
      </c>
      <c r="B1823">
        <v>6.25101</v>
      </c>
      <c r="C1823">
        <v>89.68647</v>
      </c>
      <c r="D1823">
        <v>5.396001</v>
      </c>
      <c r="E1823">
        <v>89.752350000000007</v>
      </c>
      <c r="F1823">
        <v>5.4351469999999997</v>
      </c>
      <c r="G1823">
        <v>89.916763000000003</v>
      </c>
      <c r="H1823">
        <v>5.7259500000000001</v>
      </c>
      <c r="I1823">
        <v>89.562645000000003</v>
      </c>
      <c r="J1823">
        <v>5.5302170000000004</v>
      </c>
    </row>
    <row r="1824" spans="1:10" x14ac:dyDescent="0.15">
      <c r="A1824">
        <v>89.959114</v>
      </c>
      <c r="B1824">
        <v>6.2578449999999997</v>
      </c>
      <c r="C1824">
        <v>89.68647</v>
      </c>
      <c r="D1824">
        <v>5.396001</v>
      </c>
      <c r="E1824">
        <v>89.851173000000003</v>
      </c>
      <c r="F1824">
        <v>5.440118</v>
      </c>
      <c r="G1824">
        <v>90.016762</v>
      </c>
      <c r="H1824">
        <v>5.7315420000000001</v>
      </c>
      <c r="I1824">
        <v>89.562645000000003</v>
      </c>
      <c r="J1824">
        <v>5.5302170000000004</v>
      </c>
    </row>
    <row r="1825" spans="1:10" x14ac:dyDescent="0.15">
      <c r="A1825">
        <v>89.959114</v>
      </c>
      <c r="B1825">
        <v>6.2578449999999997</v>
      </c>
      <c r="C1825">
        <v>89.779708999999997</v>
      </c>
      <c r="D1825">
        <v>5.3972429999999996</v>
      </c>
      <c r="E1825">
        <v>89.851173000000003</v>
      </c>
      <c r="F1825">
        <v>5.440118</v>
      </c>
      <c r="G1825">
        <v>90.016762</v>
      </c>
      <c r="H1825">
        <v>5.7315420000000001</v>
      </c>
      <c r="I1825">
        <v>89.657646</v>
      </c>
      <c r="J1825">
        <v>5.5333240000000004</v>
      </c>
    </row>
    <row r="1826" spans="1:10" x14ac:dyDescent="0.15">
      <c r="A1826">
        <v>90.059997999999993</v>
      </c>
      <c r="B1826">
        <v>6.2665439999999997</v>
      </c>
      <c r="C1826">
        <v>89.779708999999997</v>
      </c>
      <c r="D1826">
        <v>5.3972429999999996</v>
      </c>
      <c r="E1826">
        <v>89.952644000000006</v>
      </c>
      <c r="F1826">
        <v>5.4475749999999996</v>
      </c>
      <c r="G1826">
        <v>90.115882999999997</v>
      </c>
      <c r="H1826">
        <v>5.7383769999999998</v>
      </c>
      <c r="I1826">
        <v>89.657646</v>
      </c>
      <c r="J1826">
        <v>5.5333240000000004</v>
      </c>
    </row>
    <row r="1827" spans="1:10" x14ac:dyDescent="0.15">
      <c r="A1827">
        <v>90.059997999999993</v>
      </c>
      <c r="B1827">
        <v>6.2665439999999997</v>
      </c>
      <c r="C1827">
        <v>89.876761999999999</v>
      </c>
      <c r="D1827">
        <v>5.4034570000000004</v>
      </c>
      <c r="E1827">
        <v>89.952644000000006</v>
      </c>
      <c r="F1827">
        <v>5.4475749999999996</v>
      </c>
      <c r="G1827">
        <v>90.115882999999997</v>
      </c>
      <c r="H1827">
        <v>5.7383769999999998</v>
      </c>
      <c r="I1827">
        <v>89.754409999999993</v>
      </c>
      <c r="J1827">
        <v>5.5401590000000001</v>
      </c>
    </row>
    <row r="1828" spans="1:10" x14ac:dyDescent="0.15">
      <c r="A1828">
        <v>90.159706</v>
      </c>
      <c r="B1828">
        <v>6.2690299999999999</v>
      </c>
      <c r="C1828">
        <v>89.876761999999999</v>
      </c>
      <c r="D1828">
        <v>5.4034570000000004</v>
      </c>
      <c r="E1828">
        <v>90.05265</v>
      </c>
      <c r="F1828">
        <v>5.4531669999999997</v>
      </c>
      <c r="G1828">
        <v>90.216469000000004</v>
      </c>
      <c r="H1828">
        <v>5.7452129999999997</v>
      </c>
      <c r="I1828">
        <v>89.754409999999993</v>
      </c>
      <c r="J1828">
        <v>5.5401590000000001</v>
      </c>
    </row>
    <row r="1829" spans="1:10" x14ac:dyDescent="0.15">
      <c r="A1829">
        <v>90.159706</v>
      </c>
      <c r="B1829">
        <v>6.2690299999999999</v>
      </c>
      <c r="C1829">
        <v>89.972351000000003</v>
      </c>
      <c r="D1829">
        <v>5.4102930000000002</v>
      </c>
      <c r="E1829">
        <v>90.05265</v>
      </c>
      <c r="F1829">
        <v>5.4531669999999997</v>
      </c>
      <c r="G1829">
        <v>90.216469000000004</v>
      </c>
      <c r="H1829">
        <v>5.7452129999999997</v>
      </c>
      <c r="I1829">
        <v>89.850296</v>
      </c>
      <c r="J1829">
        <v>5.5482370000000003</v>
      </c>
    </row>
    <row r="1830" spans="1:10" x14ac:dyDescent="0.15">
      <c r="A1830">
        <v>90.259117000000003</v>
      </c>
      <c r="B1830">
        <v>6.2740010000000002</v>
      </c>
      <c r="C1830">
        <v>89.972351000000003</v>
      </c>
      <c r="D1830">
        <v>5.4102930000000002</v>
      </c>
      <c r="E1830">
        <v>90.156173999999993</v>
      </c>
      <c r="F1830">
        <v>5.4600020000000002</v>
      </c>
      <c r="G1830">
        <v>90.316176999999996</v>
      </c>
      <c r="H1830">
        <v>5.7508049999999997</v>
      </c>
      <c r="I1830">
        <v>89.850296</v>
      </c>
      <c r="J1830">
        <v>5.5482370000000003</v>
      </c>
    </row>
    <row r="1831" spans="1:10" x14ac:dyDescent="0.15">
      <c r="A1831">
        <v>90.259117000000003</v>
      </c>
      <c r="B1831">
        <v>6.2740010000000002</v>
      </c>
      <c r="C1831">
        <v>90.069114999999996</v>
      </c>
      <c r="D1831">
        <v>5.4177489999999997</v>
      </c>
      <c r="E1831">
        <v>90.156173999999993</v>
      </c>
      <c r="F1831">
        <v>5.4600020000000002</v>
      </c>
      <c r="G1831">
        <v>90.316176999999996</v>
      </c>
      <c r="H1831">
        <v>5.7508049999999997</v>
      </c>
      <c r="I1831">
        <v>89.950592</v>
      </c>
      <c r="J1831">
        <v>5.5538299999999996</v>
      </c>
    </row>
    <row r="1832" spans="1:10" x14ac:dyDescent="0.15">
      <c r="A1832">
        <v>90.359702999999996</v>
      </c>
      <c r="B1832">
        <v>6.2808359999999999</v>
      </c>
      <c r="C1832">
        <v>90.069114999999996</v>
      </c>
      <c r="D1832">
        <v>5.4177489999999997</v>
      </c>
      <c r="E1832">
        <v>90.25412</v>
      </c>
      <c r="F1832">
        <v>5.4674589999999998</v>
      </c>
      <c r="G1832">
        <v>90.415290999999996</v>
      </c>
      <c r="H1832">
        <v>5.7570189999999997</v>
      </c>
      <c r="I1832">
        <v>89.950592</v>
      </c>
      <c r="J1832">
        <v>5.5538299999999996</v>
      </c>
    </row>
    <row r="1833" spans="1:10" x14ac:dyDescent="0.15">
      <c r="A1833">
        <v>90.359702999999996</v>
      </c>
      <c r="B1833">
        <v>6.2808359999999999</v>
      </c>
      <c r="C1833">
        <v>90.168823000000003</v>
      </c>
      <c r="D1833">
        <v>5.4239629999999996</v>
      </c>
      <c r="E1833">
        <v>90.25412</v>
      </c>
      <c r="F1833">
        <v>5.4674589999999998</v>
      </c>
      <c r="G1833">
        <v>90.415290999999996</v>
      </c>
      <c r="H1833">
        <v>5.7570189999999997</v>
      </c>
      <c r="I1833">
        <v>90.050003000000004</v>
      </c>
      <c r="J1833">
        <v>5.5606650000000002</v>
      </c>
    </row>
    <row r="1834" spans="1:10" x14ac:dyDescent="0.15">
      <c r="A1834">
        <v>90.459709000000004</v>
      </c>
      <c r="B1834">
        <v>6.2864279999999999</v>
      </c>
      <c r="C1834">
        <v>90.168823000000003</v>
      </c>
      <c r="D1834">
        <v>5.4239629999999996</v>
      </c>
      <c r="E1834">
        <v>90.351471000000004</v>
      </c>
      <c r="F1834">
        <v>5.4730509999999999</v>
      </c>
      <c r="G1834">
        <v>90.515884</v>
      </c>
      <c r="H1834">
        <v>5.7638540000000003</v>
      </c>
      <c r="I1834">
        <v>90.050003000000004</v>
      </c>
      <c r="J1834">
        <v>5.5606650000000002</v>
      </c>
    </row>
    <row r="1835" spans="1:10" x14ac:dyDescent="0.15">
      <c r="A1835">
        <v>90.459709000000004</v>
      </c>
      <c r="B1835">
        <v>6.2864279999999999</v>
      </c>
      <c r="C1835">
        <v>90.265297000000004</v>
      </c>
      <c r="D1835">
        <v>5.428312</v>
      </c>
      <c r="E1835">
        <v>90.351471000000004</v>
      </c>
      <c r="F1835">
        <v>5.4730509999999999</v>
      </c>
      <c r="G1835">
        <v>90.515884</v>
      </c>
      <c r="H1835">
        <v>5.7638540000000003</v>
      </c>
      <c r="I1835">
        <v>90.155296000000007</v>
      </c>
      <c r="J1835">
        <v>5.5674999999999999</v>
      </c>
    </row>
    <row r="1836" spans="1:10" x14ac:dyDescent="0.15">
      <c r="A1836">
        <v>90.560294999999996</v>
      </c>
      <c r="B1836">
        <v>6.2920199999999999</v>
      </c>
      <c r="C1836">
        <v>90.265297000000004</v>
      </c>
      <c r="D1836">
        <v>5.428312</v>
      </c>
      <c r="E1836">
        <v>90.452354</v>
      </c>
      <c r="F1836">
        <v>5.4805070000000002</v>
      </c>
      <c r="G1836">
        <v>90.615584999999996</v>
      </c>
      <c r="H1836">
        <v>5.7694460000000003</v>
      </c>
      <c r="I1836">
        <v>90.155296000000007</v>
      </c>
      <c r="J1836">
        <v>5.5674999999999999</v>
      </c>
    </row>
    <row r="1837" spans="1:10" x14ac:dyDescent="0.15">
      <c r="A1837">
        <v>90.560294999999996</v>
      </c>
      <c r="B1837">
        <v>6.2920199999999999</v>
      </c>
      <c r="C1837">
        <v>90.364707999999993</v>
      </c>
      <c r="D1837">
        <v>5.434526</v>
      </c>
      <c r="E1837">
        <v>90.452354</v>
      </c>
      <c r="F1837">
        <v>5.4805070000000002</v>
      </c>
      <c r="G1837">
        <v>90.615584999999996</v>
      </c>
      <c r="H1837">
        <v>5.7694460000000003</v>
      </c>
      <c r="I1837">
        <v>90.25206</v>
      </c>
      <c r="J1837">
        <v>5.5749560000000002</v>
      </c>
    </row>
    <row r="1838" spans="1:10" x14ac:dyDescent="0.15">
      <c r="A1838">
        <v>90.659408999999997</v>
      </c>
      <c r="B1838">
        <v>6.2988549999999996</v>
      </c>
      <c r="C1838">
        <v>90.364707999999993</v>
      </c>
      <c r="D1838">
        <v>5.434526</v>
      </c>
      <c r="E1838">
        <v>90.552054999999996</v>
      </c>
      <c r="F1838">
        <v>5.4873430000000001</v>
      </c>
      <c r="G1838">
        <v>90.715880999999996</v>
      </c>
      <c r="H1838">
        <v>5.7769019999999998</v>
      </c>
      <c r="I1838">
        <v>90.25206</v>
      </c>
      <c r="J1838">
        <v>5.5749560000000002</v>
      </c>
    </row>
    <row r="1839" spans="1:10" x14ac:dyDescent="0.15">
      <c r="A1839">
        <v>90.659408999999997</v>
      </c>
      <c r="B1839">
        <v>6.2988549999999996</v>
      </c>
      <c r="C1839">
        <v>90.464706000000007</v>
      </c>
      <c r="D1839">
        <v>5.4419820000000003</v>
      </c>
      <c r="E1839">
        <v>90.552054999999996</v>
      </c>
      <c r="F1839">
        <v>5.4873430000000001</v>
      </c>
      <c r="G1839">
        <v>90.715880999999996</v>
      </c>
      <c r="H1839">
        <v>5.7769019999999998</v>
      </c>
      <c r="I1839">
        <v>90.349411000000003</v>
      </c>
      <c r="J1839">
        <v>5.5817909999999999</v>
      </c>
    </row>
    <row r="1840" spans="1:10" x14ac:dyDescent="0.15">
      <c r="A1840">
        <v>90.759117000000003</v>
      </c>
      <c r="B1840">
        <v>6.3025840000000004</v>
      </c>
      <c r="C1840">
        <v>90.464706000000007</v>
      </c>
      <c r="D1840">
        <v>5.4419820000000003</v>
      </c>
      <c r="E1840">
        <v>90.652061000000003</v>
      </c>
      <c r="F1840">
        <v>5.4941779999999998</v>
      </c>
      <c r="G1840">
        <v>90.816176999999996</v>
      </c>
      <c r="H1840">
        <v>5.7824949999999999</v>
      </c>
      <c r="I1840">
        <v>90.349411000000003</v>
      </c>
      <c r="J1840">
        <v>5.5817909999999999</v>
      </c>
    </row>
    <row r="1841" spans="1:10" x14ac:dyDescent="0.15">
      <c r="A1841">
        <v>90.759117000000003</v>
      </c>
      <c r="B1841">
        <v>6.3025840000000004</v>
      </c>
      <c r="C1841">
        <v>90.565002000000007</v>
      </c>
      <c r="D1841">
        <v>5.4488180000000002</v>
      </c>
      <c r="E1841">
        <v>90.652061000000003</v>
      </c>
      <c r="F1841">
        <v>5.4941779999999998</v>
      </c>
      <c r="G1841">
        <v>90.816176999999996</v>
      </c>
      <c r="H1841">
        <v>5.7824949999999999</v>
      </c>
      <c r="I1841">
        <v>90.449409000000003</v>
      </c>
      <c r="J1841">
        <v>5.5880049999999999</v>
      </c>
    </row>
    <row r="1842" spans="1:10" x14ac:dyDescent="0.15">
      <c r="A1842">
        <v>90.859413000000004</v>
      </c>
      <c r="B1842">
        <v>6.3075549999999998</v>
      </c>
      <c r="C1842">
        <v>90.565002000000007</v>
      </c>
      <c r="D1842">
        <v>5.4488180000000002</v>
      </c>
      <c r="E1842">
        <v>90.751472000000007</v>
      </c>
      <c r="F1842">
        <v>5.5016340000000001</v>
      </c>
      <c r="G1842">
        <v>90.915290999999996</v>
      </c>
      <c r="H1842">
        <v>5.7887079999999997</v>
      </c>
      <c r="I1842">
        <v>90.449409000000003</v>
      </c>
      <c r="J1842">
        <v>5.5880049999999999</v>
      </c>
    </row>
    <row r="1843" spans="1:10" x14ac:dyDescent="0.15">
      <c r="A1843">
        <v>90.859413000000004</v>
      </c>
      <c r="B1843">
        <v>6.3075549999999998</v>
      </c>
      <c r="C1843">
        <v>90.665001000000004</v>
      </c>
      <c r="D1843">
        <v>5.4525459999999999</v>
      </c>
      <c r="E1843">
        <v>90.751472000000007</v>
      </c>
      <c r="F1843">
        <v>5.5016340000000001</v>
      </c>
      <c r="G1843">
        <v>90.915290999999996</v>
      </c>
      <c r="H1843">
        <v>5.7887079999999997</v>
      </c>
      <c r="I1843">
        <v>90.549118000000007</v>
      </c>
      <c r="J1843">
        <v>5.5942189999999998</v>
      </c>
    </row>
    <row r="1844" spans="1:10" x14ac:dyDescent="0.15">
      <c r="A1844">
        <v>90.959114</v>
      </c>
      <c r="B1844">
        <v>6.3119040000000002</v>
      </c>
      <c r="C1844">
        <v>90.665001000000004</v>
      </c>
      <c r="D1844">
        <v>5.4525459999999999</v>
      </c>
      <c r="E1844">
        <v>90.855880999999997</v>
      </c>
      <c r="F1844">
        <v>5.5072260000000002</v>
      </c>
      <c r="G1844">
        <v>91.015297000000004</v>
      </c>
      <c r="H1844">
        <v>5.7949219999999997</v>
      </c>
      <c r="I1844">
        <v>90.549118000000007</v>
      </c>
      <c r="J1844">
        <v>5.5942189999999998</v>
      </c>
    </row>
    <row r="1845" spans="1:10" x14ac:dyDescent="0.15">
      <c r="A1845">
        <v>90.959114</v>
      </c>
      <c r="B1845">
        <v>6.3119040000000002</v>
      </c>
      <c r="C1845">
        <v>90.762649999999994</v>
      </c>
      <c r="D1845">
        <v>5.4600020000000002</v>
      </c>
      <c r="E1845">
        <v>90.855880999999997</v>
      </c>
      <c r="F1845">
        <v>5.5072260000000002</v>
      </c>
      <c r="G1845">
        <v>91.015297000000004</v>
      </c>
      <c r="H1845">
        <v>5.7949219999999997</v>
      </c>
      <c r="I1845">
        <v>90.650002000000001</v>
      </c>
      <c r="J1845">
        <v>5.6004319999999996</v>
      </c>
    </row>
    <row r="1846" spans="1:10" x14ac:dyDescent="0.15">
      <c r="A1846">
        <v>91.05941</v>
      </c>
      <c r="B1846">
        <v>6.3193609999999998</v>
      </c>
      <c r="C1846">
        <v>90.762649999999994</v>
      </c>
      <c r="D1846">
        <v>5.4600020000000002</v>
      </c>
      <c r="E1846">
        <v>90.950882000000007</v>
      </c>
      <c r="F1846">
        <v>5.5140609999999999</v>
      </c>
      <c r="G1846">
        <v>91.104408000000006</v>
      </c>
      <c r="H1846">
        <v>5.8017570000000003</v>
      </c>
      <c r="I1846">
        <v>90.650002000000001</v>
      </c>
      <c r="J1846">
        <v>5.6004319999999996</v>
      </c>
    </row>
    <row r="1847" spans="1:10" x14ac:dyDescent="0.15">
      <c r="A1847">
        <v>91.05941</v>
      </c>
      <c r="B1847">
        <v>6.3193609999999998</v>
      </c>
      <c r="C1847">
        <v>90.853531000000004</v>
      </c>
      <c r="D1847">
        <v>5.4655950000000004</v>
      </c>
      <c r="E1847">
        <v>90.950882000000007</v>
      </c>
      <c r="F1847">
        <v>5.5140609999999999</v>
      </c>
      <c r="G1847">
        <v>91.199707000000004</v>
      </c>
      <c r="H1847">
        <v>5.8017570000000003</v>
      </c>
      <c r="I1847">
        <v>90.75</v>
      </c>
      <c r="J1847">
        <v>5.6072670000000002</v>
      </c>
    </row>
    <row r="1848" spans="1:10" x14ac:dyDescent="0.15">
      <c r="A1848">
        <v>91.158530999999996</v>
      </c>
      <c r="B1848">
        <v>6.3230890000000004</v>
      </c>
      <c r="C1848">
        <v>90.94735</v>
      </c>
      <c r="D1848">
        <v>5.4655950000000004</v>
      </c>
      <c r="E1848">
        <v>91.052054999999996</v>
      </c>
      <c r="F1848">
        <v>5.5208969999999997</v>
      </c>
      <c r="G1848">
        <v>91.199707000000004</v>
      </c>
      <c r="H1848">
        <v>5.808592</v>
      </c>
      <c r="I1848">
        <v>90.75</v>
      </c>
      <c r="J1848">
        <v>5.6072670000000002</v>
      </c>
    </row>
    <row r="1849" spans="1:10" x14ac:dyDescent="0.15">
      <c r="A1849">
        <v>91.158530999999996</v>
      </c>
      <c r="B1849">
        <v>6.3230890000000004</v>
      </c>
      <c r="C1849">
        <v>90.94735</v>
      </c>
      <c r="D1849">
        <v>5.4730509999999999</v>
      </c>
      <c r="E1849">
        <v>91.052054999999996</v>
      </c>
      <c r="F1849">
        <v>5.5208969999999997</v>
      </c>
      <c r="G1849">
        <v>91.294410999999997</v>
      </c>
      <c r="H1849">
        <v>5.808592</v>
      </c>
      <c r="I1849">
        <v>90.849120999999997</v>
      </c>
      <c r="J1849">
        <v>5.6153449999999996</v>
      </c>
    </row>
    <row r="1850" spans="1:10" x14ac:dyDescent="0.15">
      <c r="A1850">
        <v>91.258232000000007</v>
      </c>
      <c r="B1850">
        <v>6.3293030000000003</v>
      </c>
      <c r="C1850">
        <v>91.043823000000003</v>
      </c>
      <c r="D1850">
        <v>5.4730509999999999</v>
      </c>
      <c r="E1850">
        <v>91.152061000000003</v>
      </c>
      <c r="F1850">
        <v>5.5283530000000001</v>
      </c>
      <c r="G1850">
        <v>91.294410999999997</v>
      </c>
      <c r="H1850">
        <v>5.8154269999999997</v>
      </c>
      <c r="I1850">
        <v>90.849120999999997</v>
      </c>
      <c r="J1850">
        <v>5.6153449999999996</v>
      </c>
    </row>
    <row r="1851" spans="1:10" x14ac:dyDescent="0.15">
      <c r="A1851">
        <v>91.258232000000007</v>
      </c>
      <c r="B1851">
        <v>6.3293030000000003</v>
      </c>
      <c r="C1851">
        <v>91.043823000000003</v>
      </c>
      <c r="D1851">
        <v>5.4798859999999996</v>
      </c>
      <c r="E1851">
        <v>91.152061000000003</v>
      </c>
      <c r="F1851">
        <v>5.5283530000000001</v>
      </c>
      <c r="G1851">
        <v>91.391471999999993</v>
      </c>
      <c r="H1851">
        <v>5.8191560000000004</v>
      </c>
      <c r="I1851">
        <v>90.950592</v>
      </c>
      <c r="J1851">
        <v>5.620317</v>
      </c>
    </row>
    <row r="1852" spans="1:10" x14ac:dyDescent="0.15">
      <c r="A1852">
        <v>91.358238</v>
      </c>
      <c r="B1852">
        <v>6.3342739999999997</v>
      </c>
      <c r="C1852">
        <v>91.139999000000003</v>
      </c>
      <c r="D1852">
        <v>5.4829929999999996</v>
      </c>
      <c r="E1852">
        <v>91.250884999999997</v>
      </c>
      <c r="F1852">
        <v>5.534567</v>
      </c>
      <c r="G1852">
        <v>91.391471999999993</v>
      </c>
      <c r="H1852">
        <v>5.8191560000000004</v>
      </c>
      <c r="I1852">
        <v>90.950592</v>
      </c>
      <c r="J1852">
        <v>5.620317</v>
      </c>
    </row>
    <row r="1853" spans="1:10" x14ac:dyDescent="0.15">
      <c r="A1853">
        <v>91.358238</v>
      </c>
      <c r="B1853">
        <v>6.3342739999999997</v>
      </c>
      <c r="C1853">
        <v>91.139999000000003</v>
      </c>
      <c r="D1853">
        <v>5.4829929999999996</v>
      </c>
      <c r="E1853">
        <v>91.250884999999997</v>
      </c>
      <c r="F1853">
        <v>5.534567</v>
      </c>
      <c r="G1853">
        <v>91.487350000000006</v>
      </c>
      <c r="H1853">
        <v>5.8253690000000002</v>
      </c>
      <c r="I1853">
        <v>91.049118000000007</v>
      </c>
      <c r="J1853">
        <v>5.6271509999999996</v>
      </c>
    </row>
    <row r="1854" spans="1:10" x14ac:dyDescent="0.15">
      <c r="A1854">
        <v>91.457938999999996</v>
      </c>
      <c r="B1854">
        <v>6.3411090000000003</v>
      </c>
      <c r="C1854">
        <v>91.236762999999996</v>
      </c>
      <c r="D1854">
        <v>5.4904489999999999</v>
      </c>
      <c r="E1854">
        <v>91.351471000000004</v>
      </c>
      <c r="F1854">
        <v>5.5401590000000001</v>
      </c>
      <c r="G1854">
        <v>91.487350000000006</v>
      </c>
      <c r="H1854">
        <v>5.8253690000000002</v>
      </c>
      <c r="I1854">
        <v>91.049118000000007</v>
      </c>
      <c r="J1854">
        <v>5.6271509999999996</v>
      </c>
    </row>
    <row r="1855" spans="1:10" x14ac:dyDescent="0.15">
      <c r="A1855">
        <v>91.457938999999996</v>
      </c>
      <c r="B1855">
        <v>6.3411090000000003</v>
      </c>
      <c r="C1855">
        <v>91.236762999999996</v>
      </c>
      <c r="D1855">
        <v>5.4904489999999999</v>
      </c>
      <c r="E1855">
        <v>91.351471000000004</v>
      </c>
      <c r="F1855">
        <v>5.5401590000000001</v>
      </c>
      <c r="G1855">
        <v>91.583527000000004</v>
      </c>
      <c r="H1855">
        <v>5.8315830000000002</v>
      </c>
      <c r="I1855">
        <v>91.150002000000001</v>
      </c>
      <c r="J1855">
        <v>5.6327439999999998</v>
      </c>
    </row>
    <row r="1856" spans="1:10" x14ac:dyDescent="0.15">
      <c r="A1856">
        <v>91.559997999999993</v>
      </c>
      <c r="B1856">
        <v>6.3491860000000004</v>
      </c>
      <c r="C1856">
        <v>91.331474</v>
      </c>
      <c r="D1856">
        <v>5.4966629999999999</v>
      </c>
      <c r="E1856">
        <v>91.450294</v>
      </c>
      <c r="F1856">
        <v>5.5469939999999998</v>
      </c>
      <c r="G1856">
        <v>91.583527000000004</v>
      </c>
      <c r="H1856">
        <v>5.8315830000000002</v>
      </c>
      <c r="I1856">
        <v>91.150002000000001</v>
      </c>
      <c r="J1856">
        <v>5.6327439999999998</v>
      </c>
    </row>
    <row r="1857" spans="1:10" x14ac:dyDescent="0.15">
      <c r="A1857">
        <v>91.559997999999993</v>
      </c>
      <c r="B1857">
        <v>6.3491860000000004</v>
      </c>
      <c r="C1857">
        <v>91.331474</v>
      </c>
      <c r="D1857">
        <v>5.4966629999999999</v>
      </c>
      <c r="E1857">
        <v>91.450294</v>
      </c>
      <c r="F1857">
        <v>5.5469939999999998</v>
      </c>
      <c r="G1857">
        <v>91.678237999999993</v>
      </c>
      <c r="H1857">
        <v>5.8390399999999998</v>
      </c>
      <c r="I1857">
        <v>91.249701999999999</v>
      </c>
      <c r="J1857">
        <v>5.6395790000000003</v>
      </c>
    </row>
    <row r="1858" spans="1:10" x14ac:dyDescent="0.15">
      <c r="A1858">
        <v>91.658233999999993</v>
      </c>
      <c r="B1858">
        <v>6.3516719999999998</v>
      </c>
      <c r="C1858">
        <v>91.426765000000003</v>
      </c>
      <c r="D1858">
        <v>5.5022549999999999</v>
      </c>
      <c r="E1858">
        <v>91.550292999999996</v>
      </c>
      <c r="F1858">
        <v>5.5538299999999996</v>
      </c>
      <c r="G1858">
        <v>91.678237999999993</v>
      </c>
      <c r="H1858">
        <v>5.8390399999999998</v>
      </c>
      <c r="I1858">
        <v>91.249701999999999</v>
      </c>
      <c r="J1858">
        <v>5.6395790000000003</v>
      </c>
    </row>
    <row r="1859" spans="1:10" x14ac:dyDescent="0.15">
      <c r="A1859">
        <v>91.658233999999993</v>
      </c>
      <c r="B1859">
        <v>6.3516719999999998</v>
      </c>
      <c r="C1859">
        <v>91.426765000000003</v>
      </c>
      <c r="D1859">
        <v>5.5022549999999999</v>
      </c>
      <c r="E1859">
        <v>91.550292999999996</v>
      </c>
      <c r="F1859">
        <v>5.5538299999999996</v>
      </c>
      <c r="G1859">
        <v>91.772057000000004</v>
      </c>
      <c r="H1859">
        <v>5.8446319999999998</v>
      </c>
      <c r="I1859">
        <v>91.349997999999999</v>
      </c>
      <c r="J1859">
        <v>5.646414</v>
      </c>
    </row>
    <row r="1860" spans="1:10" x14ac:dyDescent="0.15">
      <c r="A1860">
        <v>91.758232000000007</v>
      </c>
      <c r="B1860">
        <v>6.3578859999999997</v>
      </c>
      <c r="C1860">
        <v>91.523528999999996</v>
      </c>
      <c r="D1860">
        <v>5.5084689999999998</v>
      </c>
      <c r="E1860">
        <v>91.638237000000004</v>
      </c>
      <c r="F1860">
        <v>5.5606650000000002</v>
      </c>
      <c r="G1860">
        <v>91.772057000000004</v>
      </c>
      <c r="H1860">
        <v>5.8446319999999998</v>
      </c>
      <c r="I1860">
        <v>91.349997999999999</v>
      </c>
      <c r="J1860">
        <v>5.646414</v>
      </c>
    </row>
    <row r="1861" spans="1:10" x14ac:dyDescent="0.15">
      <c r="A1861">
        <v>91.758232000000007</v>
      </c>
      <c r="B1861">
        <v>6.3578859999999997</v>
      </c>
      <c r="C1861">
        <v>91.523528999999996</v>
      </c>
      <c r="D1861">
        <v>5.5084689999999998</v>
      </c>
      <c r="E1861">
        <v>91.638237000000004</v>
      </c>
      <c r="F1861">
        <v>5.5606650000000002</v>
      </c>
      <c r="G1861">
        <v>91.869704999999996</v>
      </c>
      <c r="H1861">
        <v>5.8508459999999998</v>
      </c>
      <c r="I1861">
        <v>91.449707000000004</v>
      </c>
      <c r="J1861">
        <v>5.6544920000000003</v>
      </c>
    </row>
    <row r="1862" spans="1:10" x14ac:dyDescent="0.15">
      <c r="A1862">
        <v>91.857940999999997</v>
      </c>
      <c r="B1862">
        <v>6.3622360000000002</v>
      </c>
      <c r="C1862">
        <v>91.620002999999997</v>
      </c>
      <c r="D1862">
        <v>5.5146829999999998</v>
      </c>
      <c r="E1862">
        <v>91.736473000000004</v>
      </c>
      <c r="F1862">
        <v>5.5674999999999999</v>
      </c>
      <c r="G1862">
        <v>91.869704999999996</v>
      </c>
      <c r="H1862">
        <v>5.8508459999999998</v>
      </c>
      <c r="I1862">
        <v>91.449707000000004</v>
      </c>
      <c r="J1862">
        <v>5.6544920000000003</v>
      </c>
    </row>
    <row r="1863" spans="1:10" x14ac:dyDescent="0.15">
      <c r="A1863">
        <v>91.857940999999997</v>
      </c>
      <c r="B1863">
        <v>6.3622360000000002</v>
      </c>
      <c r="C1863">
        <v>91.620002999999997</v>
      </c>
      <c r="D1863">
        <v>5.5146829999999998</v>
      </c>
      <c r="E1863">
        <v>91.831764000000007</v>
      </c>
      <c r="F1863">
        <v>5.5674999999999999</v>
      </c>
      <c r="G1863">
        <v>91.965880999999996</v>
      </c>
      <c r="H1863">
        <v>5.8545740000000004</v>
      </c>
      <c r="I1863">
        <v>91.548232999999996</v>
      </c>
      <c r="J1863">
        <v>5.6594629999999997</v>
      </c>
    </row>
    <row r="1864" spans="1:10" x14ac:dyDescent="0.15">
      <c r="A1864">
        <v>91.967940999999996</v>
      </c>
      <c r="B1864">
        <v>6.3678280000000003</v>
      </c>
      <c r="C1864">
        <v>91.713820999999996</v>
      </c>
      <c r="D1864">
        <v>5.5196540000000001</v>
      </c>
      <c r="E1864">
        <v>91.831764000000007</v>
      </c>
      <c r="F1864">
        <v>5.5706069999999999</v>
      </c>
      <c r="G1864">
        <v>91.965880999999996</v>
      </c>
      <c r="H1864">
        <v>5.8545740000000004</v>
      </c>
      <c r="I1864">
        <v>91.548232999999996</v>
      </c>
      <c r="J1864">
        <v>5.6594629999999997</v>
      </c>
    </row>
    <row r="1865" spans="1:10" x14ac:dyDescent="0.15">
      <c r="A1865">
        <v>91.967940999999996</v>
      </c>
      <c r="B1865">
        <v>6.3678280000000003</v>
      </c>
      <c r="C1865">
        <v>91.713820999999996</v>
      </c>
      <c r="D1865">
        <v>5.5196540000000001</v>
      </c>
      <c r="E1865">
        <v>91.925880000000006</v>
      </c>
      <c r="F1865">
        <v>5.5774419999999996</v>
      </c>
      <c r="G1865">
        <v>92.064414999999997</v>
      </c>
      <c r="H1865">
        <v>5.8601660000000004</v>
      </c>
      <c r="I1865">
        <v>91.649413999999993</v>
      </c>
      <c r="J1865">
        <v>5.6662980000000003</v>
      </c>
    </row>
    <row r="1866" spans="1:10" x14ac:dyDescent="0.15">
      <c r="A1866">
        <v>92.062354999999997</v>
      </c>
      <c r="B1866">
        <v>2.7042139999999999</v>
      </c>
      <c r="C1866">
        <v>91.814116999999996</v>
      </c>
      <c r="D1866">
        <v>5.5252460000000001</v>
      </c>
      <c r="E1866">
        <v>91.925880000000006</v>
      </c>
      <c r="F1866">
        <v>5.5774419999999996</v>
      </c>
      <c r="G1866">
        <v>92.064414999999997</v>
      </c>
      <c r="H1866">
        <v>5.8601660000000004</v>
      </c>
      <c r="I1866">
        <v>91.649413999999993</v>
      </c>
      <c r="J1866">
        <v>5.6662980000000003</v>
      </c>
    </row>
    <row r="1867" spans="1:10" x14ac:dyDescent="0.15">
      <c r="A1867">
        <v>92.062354999999997</v>
      </c>
      <c r="B1867">
        <v>2.7042139999999999</v>
      </c>
      <c r="C1867">
        <v>91.814116999999996</v>
      </c>
      <c r="D1867">
        <v>5.5252460000000001</v>
      </c>
      <c r="E1867">
        <v>92.021179000000004</v>
      </c>
      <c r="F1867">
        <v>5.5855189999999997</v>
      </c>
      <c r="G1867">
        <v>92.164116000000007</v>
      </c>
      <c r="H1867">
        <v>5.8651369999999998</v>
      </c>
      <c r="I1867">
        <v>91.749701999999999</v>
      </c>
      <c r="J1867">
        <v>5.6718900000000003</v>
      </c>
    </row>
    <row r="1868" spans="1:10" x14ac:dyDescent="0.15">
      <c r="A1868">
        <v>92.162056000000007</v>
      </c>
      <c r="B1868">
        <v>0.31876399999999999</v>
      </c>
      <c r="C1868">
        <v>91.912643000000003</v>
      </c>
      <c r="D1868">
        <v>5.5320819999999999</v>
      </c>
      <c r="E1868">
        <v>92.021179000000004</v>
      </c>
      <c r="F1868">
        <v>5.5855189999999997</v>
      </c>
      <c r="G1868">
        <v>92.164116000000007</v>
      </c>
      <c r="H1868">
        <v>5.8651369999999998</v>
      </c>
      <c r="I1868">
        <v>91.749701999999999</v>
      </c>
      <c r="J1868">
        <v>5.6718900000000003</v>
      </c>
    </row>
    <row r="1869" spans="1:10" x14ac:dyDescent="0.15">
      <c r="A1869">
        <v>92.162056000000007</v>
      </c>
      <c r="B1869">
        <v>0.31876399999999999</v>
      </c>
      <c r="C1869">
        <v>91.912643000000003</v>
      </c>
      <c r="D1869">
        <v>5.5320819999999999</v>
      </c>
      <c r="E1869">
        <v>92.117942999999997</v>
      </c>
      <c r="F1869">
        <v>5.5923550000000004</v>
      </c>
      <c r="G1869">
        <v>92.264708999999996</v>
      </c>
      <c r="H1869">
        <v>5.8707289999999999</v>
      </c>
      <c r="I1869">
        <v>91.849120999999997</v>
      </c>
      <c r="J1869">
        <v>5.6793469999999999</v>
      </c>
    </row>
    <row r="1870" spans="1:10" x14ac:dyDescent="0.15">
      <c r="A1870">
        <v>92.262649999999994</v>
      </c>
      <c r="B1870">
        <v>0.12241</v>
      </c>
      <c r="C1870">
        <v>92.012939000000003</v>
      </c>
      <c r="D1870">
        <v>5.5395380000000003</v>
      </c>
      <c r="E1870">
        <v>92.117942999999997</v>
      </c>
      <c r="F1870">
        <v>5.5923550000000004</v>
      </c>
      <c r="G1870">
        <v>92.264708999999996</v>
      </c>
      <c r="H1870">
        <v>5.8707289999999999</v>
      </c>
      <c r="I1870">
        <v>91.849120999999997</v>
      </c>
      <c r="J1870">
        <v>5.6793469999999999</v>
      </c>
    </row>
    <row r="1871" spans="1:10" x14ac:dyDescent="0.15">
      <c r="A1871">
        <v>92.262649999999994</v>
      </c>
      <c r="B1871">
        <v>0.12241</v>
      </c>
      <c r="C1871">
        <v>92.012939000000003</v>
      </c>
      <c r="D1871">
        <v>5.5395380000000003</v>
      </c>
      <c r="E1871">
        <v>92.212356999999997</v>
      </c>
      <c r="F1871">
        <v>5.5991900000000001</v>
      </c>
      <c r="G1871">
        <v>92.355293000000003</v>
      </c>
      <c r="H1871">
        <v>5.8788080000000003</v>
      </c>
      <c r="I1871">
        <v>91.949409000000003</v>
      </c>
      <c r="J1871">
        <v>5.684939</v>
      </c>
    </row>
    <row r="1872" spans="1:10" x14ac:dyDescent="0.15">
      <c r="A1872">
        <v>92.362060999999997</v>
      </c>
      <c r="B1872">
        <v>0.10811900000000001</v>
      </c>
      <c r="C1872">
        <v>92.112350000000006</v>
      </c>
      <c r="D1872">
        <v>5.5451300000000003</v>
      </c>
      <c r="E1872">
        <v>92.212356999999997</v>
      </c>
      <c r="F1872">
        <v>5.5991900000000001</v>
      </c>
      <c r="G1872">
        <v>92.355293000000003</v>
      </c>
      <c r="H1872">
        <v>5.8788080000000003</v>
      </c>
      <c r="I1872">
        <v>91.949409000000003</v>
      </c>
      <c r="J1872">
        <v>5.684939</v>
      </c>
    </row>
    <row r="1873" spans="1:10" x14ac:dyDescent="0.15">
      <c r="A1873">
        <v>92.362060999999997</v>
      </c>
      <c r="B1873">
        <v>0.10811900000000001</v>
      </c>
      <c r="C1873">
        <v>92.112350000000006</v>
      </c>
      <c r="D1873">
        <v>5.5451300000000003</v>
      </c>
      <c r="E1873">
        <v>92.308532999999997</v>
      </c>
      <c r="F1873">
        <v>5.6066459999999996</v>
      </c>
      <c r="G1873">
        <v>92.450882000000007</v>
      </c>
      <c r="H1873">
        <v>5.8850210000000001</v>
      </c>
      <c r="I1873">
        <v>92.049118000000007</v>
      </c>
      <c r="J1873">
        <v>5.6930170000000002</v>
      </c>
    </row>
    <row r="1874" spans="1:10" x14ac:dyDescent="0.15">
      <c r="A1874">
        <v>92.460587000000004</v>
      </c>
      <c r="B1874">
        <v>0.106876</v>
      </c>
      <c r="C1874">
        <v>92.213234</v>
      </c>
      <c r="D1874">
        <v>5.5513440000000003</v>
      </c>
      <c r="E1874">
        <v>92.308532999999997</v>
      </c>
      <c r="F1874">
        <v>5.6066459999999996</v>
      </c>
      <c r="G1874">
        <v>92.547943000000004</v>
      </c>
      <c r="H1874">
        <v>5.8850210000000001</v>
      </c>
      <c r="I1874">
        <v>92.049118000000007</v>
      </c>
      <c r="J1874">
        <v>5.6930170000000002</v>
      </c>
    </row>
    <row r="1875" spans="1:10" x14ac:dyDescent="0.15">
      <c r="A1875">
        <v>92.460587000000004</v>
      </c>
      <c r="B1875">
        <v>0.106876</v>
      </c>
      <c r="C1875">
        <v>92.213234</v>
      </c>
      <c r="D1875">
        <v>5.5513440000000003</v>
      </c>
      <c r="E1875">
        <v>92.405296000000007</v>
      </c>
      <c r="F1875">
        <v>5.6091319999999998</v>
      </c>
      <c r="G1875">
        <v>92.547943000000004</v>
      </c>
      <c r="H1875">
        <v>5.891235</v>
      </c>
      <c r="I1875">
        <v>92.149704</v>
      </c>
      <c r="J1875">
        <v>5.6998519999999999</v>
      </c>
    </row>
    <row r="1876" spans="1:10" x14ac:dyDescent="0.15">
      <c r="A1876">
        <v>92.562354999999997</v>
      </c>
      <c r="B1876">
        <v>0.106255</v>
      </c>
      <c r="C1876">
        <v>92.313820000000007</v>
      </c>
      <c r="D1876">
        <v>5.558179</v>
      </c>
      <c r="E1876">
        <v>92.405296000000007</v>
      </c>
      <c r="F1876">
        <v>5.6091319999999998</v>
      </c>
      <c r="G1876">
        <v>92.642944</v>
      </c>
      <c r="H1876">
        <v>5.891235</v>
      </c>
      <c r="I1876">
        <v>92.149704</v>
      </c>
      <c r="J1876">
        <v>5.6998519999999999</v>
      </c>
    </row>
    <row r="1877" spans="1:10" x14ac:dyDescent="0.15">
      <c r="A1877">
        <v>92.562354999999997</v>
      </c>
      <c r="B1877">
        <v>0.106255</v>
      </c>
      <c r="C1877">
        <v>92.313820000000007</v>
      </c>
      <c r="D1877">
        <v>5.558179</v>
      </c>
      <c r="E1877">
        <v>92.499701999999999</v>
      </c>
      <c r="F1877">
        <v>5.6165880000000001</v>
      </c>
      <c r="G1877">
        <v>92.642944</v>
      </c>
      <c r="H1877">
        <v>5.8980699999999997</v>
      </c>
      <c r="I1877">
        <v>92.24794</v>
      </c>
      <c r="J1877">
        <v>5.7048230000000002</v>
      </c>
    </row>
    <row r="1878" spans="1:10" x14ac:dyDescent="0.15">
      <c r="A1878">
        <v>92.661468999999997</v>
      </c>
      <c r="B1878">
        <v>0.10811900000000001</v>
      </c>
      <c r="C1878">
        <v>92.413527999999999</v>
      </c>
      <c r="D1878">
        <v>5.5643929999999999</v>
      </c>
      <c r="E1878">
        <v>92.499701999999999</v>
      </c>
      <c r="F1878">
        <v>5.6165880000000001</v>
      </c>
      <c r="G1878">
        <v>92.739707999999993</v>
      </c>
      <c r="H1878">
        <v>5.903041</v>
      </c>
      <c r="I1878">
        <v>92.24794</v>
      </c>
      <c r="J1878">
        <v>5.7048230000000002</v>
      </c>
    </row>
    <row r="1879" spans="1:10" x14ac:dyDescent="0.15">
      <c r="A1879">
        <v>92.661468999999997</v>
      </c>
      <c r="B1879">
        <v>0.10811900000000001</v>
      </c>
      <c r="C1879">
        <v>92.413527999999999</v>
      </c>
      <c r="D1879">
        <v>5.5643929999999999</v>
      </c>
      <c r="E1879">
        <v>92.599411000000003</v>
      </c>
      <c r="F1879">
        <v>5.6234229999999998</v>
      </c>
      <c r="G1879">
        <v>92.739707999999993</v>
      </c>
      <c r="H1879">
        <v>5.903041</v>
      </c>
      <c r="I1879">
        <v>92.347649000000004</v>
      </c>
      <c r="J1879">
        <v>5.7116579999999999</v>
      </c>
    </row>
    <row r="1880" spans="1:10" x14ac:dyDescent="0.15">
      <c r="A1880">
        <v>92.762062</v>
      </c>
      <c r="B1880">
        <v>0.10811900000000001</v>
      </c>
      <c r="C1880">
        <v>92.514411999999993</v>
      </c>
      <c r="D1880">
        <v>5.5706069999999999</v>
      </c>
      <c r="E1880">
        <v>92.599411000000003</v>
      </c>
      <c r="F1880">
        <v>5.6234229999999998</v>
      </c>
      <c r="G1880">
        <v>92.833527000000004</v>
      </c>
      <c r="H1880">
        <v>5.9067689999999997</v>
      </c>
      <c r="I1880">
        <v>92.347649000000004</v>
      </c>
      <c r="J1880">
        <v>5.7116579999999999</v>
      </c>
    </row>
    <row r="1881" spans="1:10" x14ac:dyDescent="0.15">
      <c r="A1881">
        <v>92.762062</v>
      </c>
      <c r="B1881">
        <v>0.10811900000000001</v>
      </c>
      <c r="C1881">
        <v>92.514411999999993</v>
      </c>
      <c r="D1881">
        <v>5.5706069999999999</v>
      </c>
      <c r="E1881">
        <v>92.699996999999996</v>
      </c>
      <c r="F1881">
        <v>5.6296369999999998</v>
      </c>
      <c r="G1881">
        <v>92.833527000000004</v>
      </c>
      <c r="H1881">
        <v>5.9067689999999997</v>
      </c>
      <c r="I1881">
        <v>92.448532</v>
      </c>
      <c r="J1881">
        <v>5.7129009999999996</v>
      </c>
    </row>
    <row r="1882" spans="1:10" x14ac:dyDescent="0.15">
      <c r="A1882">
        <v>92.862060999999997</v>
      </c>
      <c r="B1882">
        <v>0.10811900000000001</v>
      </c>
      <c r="C1882">
        <v>92.614410000000007</v>
      </c>
      <c r="D1882">
        <v>5.5761989999999999</v>
      </c>
      <c r="E1882">
        <v>92.699996999999996</v>
      </c>
      <c r="F1882">
        <v>5.6296369999999998</v>
      </c>
      <c r="G1882">
        <v>92.929114999999996</v>
      </c>
      <c r="H1882">
        <v>5.9136040000000003</v>
      </c>
      <c r="I1882">
        <v>92.448532</v>
      </c>
      <c r="J1882">
        <v>5.7129009999999996</v>
      </c>
    </row>
    <row r="1883" spans="1:10" x14ac:dyDescent="0.15">
      <c r="A1883">
        <v>92.862060999999997</v>
      </c>
      <c r="B1883">
        <v>0.10811900000000001</v>
      </c>
      <c r="C1883">
        <v>92.614410000000007</v>
      </c>
      <c r="D1883">
        <v>5.5761989999999999</v>
      </c>
      <c r="E1883">
        <v>92.799706</v>
      </c>
      <c r="F1883">
        <v>5.6352289999999998</v>
      </c>
      <c r="G1883">
        <v>92.929114999999996</v>
      </c>
      <c r="H1883">
        <v>5.9136040000000003</v>
      </c>
      <c r="I1883">
        <v>92.548530999999997</v>
      </c>
      <c r="J1883">
        <v>5.7191150000000004</v>
      </c>
    </row>
    <row r="1884" spans="1:10" x14ac:dyDescent="0.15">
      <c r="A1884">
        <v>92.961174</v>
      </c>
      <c r="B1884">
        <v>0.10874</v>
      </c>
      <c r="C1884">
        <v>92.713820999999996</v>
      </c>
      <c r="D1884">
        <v>5.5830339999999996</v>
      </c>
      <c r="E1884">
        <v>92.799706</v>
      </c>
      <c r="F1884">
        <v>5.6352289999999998</v>
      </c>
      <c r="G1884">
        <v>93.025588999999997</v>
      </c>
      <c r="H1884">
        <v>5.9198180000000002</v>
      </c>
      <c r="I1884">
        <v>92.548530999999997</v>
      </c>
      <c r="J1884">
        <v>5.7191150000000004</v>
      </c>
    </row>
    <row r="1885" spans="1:10" x14ac:dyDescent="0.15">
      <c r="A1885">
        <v>92.961174</v>
      </c>
      <c r="B1885">
        <v>0.10874</v>
      </c>
      <c r="C1885">
        <v>92.713820999999996</v>
      </c>
      <c r="D1885">
        <v>5.5830339999999996</v>
      </c>
      <c r="E1885">
        <v>92.899704</v>
      </c>
      <c r="F1885">
        <v>5.6420649999999997</v>
      </c>
      <c r="G1885">
        <v>93.025588999999997</v>
      </c>
      <c r="H1885">
        <v>5.9198180000000002</v>
      </c>
      <c r="I1885">
        <v>92.648826999999997</v>
      </c>
      <c r="J1885">
        <v>5.7247070000000004</v>
      </c>
    </row>
    <row r="1886" spans="1:10" x14ac:dyDescent="0.15">
      <c r="A1886">
        <v>93.060294999999996</v>
      </c>
      <c r="B1886">
        <v>0.109362</v>
      </c>
      <c r="C1886">
        <v>92.808823000000004</v>
      </c>
      <c r="D1886">
        <v>5.5886259999999996</v>
      </c>
      <c r="E1886">
        <v>92.899704</v>
      </c>
      <c r="F1886">
        <v>5.6420649999999997</v>
      </c>
      <c r="G1886">
        <v>93.121764999999996</v>
      </c>
      <c r="H1886">
        <v>5.9254100000000003</v>
      </c>
      <c r="I1886">
        <v>92.648826999999997</v>
      </c>
      <c r="J1886">
        <v>5.7247070000000004</v>
      </c>
    </row>
    <row r="1887" spans="1:10" x14ac:dyDescent="0.15">
      <c r="A1887">
        <v>93.060294999999996</v>
      </c>
      <c r="B1887">
        <v>0.109362</v>
      </c>
      <c r="C1887">
        <v>92.808823000000004</v>
      </c>
      <c r="D1887">
        <v>5.5886259999999996</v>
      </c>
      <c r="E1887">
        <v>92.998824999999997</v>
      </c>
      <c r="F1887">
        <v>5.6501419999999998</v>
      </c>
      <c r="G1887">
        <v>93.121764999999996</v>
      </c>
      <c r="H1887">
        <v>5.9254100000000003</v>
      </c>
      <c r="I1887">
        <v>92.748238000000001</v>
      </c>
      <c r="J1887">
        <v>5.7315420000000001</v>
      </c>
    </row>
    <row r="1888" spans="1:10" x14ac:dyDescent="0.15">
      <c r="A1888">
        <v>93.159408999999997</v>
      </c>
      <c r="B1888">
        <v>0.109983</v>
      </c>
      <c r="C1888">
        <v>92.910881000000003</v>
      </c>
      <c r="D1888">
        <v>5.5960830000000001</v>
      </c>
      <c r="E1888">
        <v>92.998824999999997</v>
      </c>
      <c r="F1888">
        <v>5.6501419999999998</v>
      </c>
      <c r="G1888">
        <v>93.218238999999997</v>
      </c>
      <c r="H1888">
        <v>5.9322460000000001</v>
      </c>
      <c r="I1888">
        <v>92.748238000000001</v>
      </c>
      <c r="J1888">
        <v>5.7315420000000001</v>
      </c>
    </row>
    <row r="1889" spans="1:10" x14ac:dyDescent="0.15">
      <c r="A1889">
        <v>93.159408999999997</v>
      </c>
      <c r="B1889">
        <v>0.109983</v>
      </c>
      <c r="C1889">
        <v>92.999413000000004</v>
      </c>
      <c r="D1889">
        <v>5.5960830000000001</v>
      </c>
      <c r="E1889">
        <v>93.100296</v>
      </c>
      <c r="F1889">
        <v>5.6551130000000001</v>
      </c>
      <c r="G1889">
        <v>93.218238999999997</v>
      </c>
      <c r="H1889">
        <v>5.9322460000000001</v>
      </c>
      <c r="I1889">
        <v>92.846763999999993</v>
      </c>
      <c r="J1889">
        <v>5.7396200000000004</v>
      </c>
    </row>
    <row r="1890" spans="1:10" x14ac:dyDescent="0.15">
      <c r="A1890">
        <v>93.26088</v>
      </c>
      <c r="B1890">
        <v>0.109983</v>
      </c>
      <c r="C1890">
        <v>92.999413000000004</v>
      </c>
      <c r="D1890">
        <v>5.6010540000000004</v>
      </c>
      <c r="E1890">
        <v>93.100296</v>
      </c>
      <c r="F1890">
        <v>5.6551130000000001</v>
      </c>
      <c r="G1890">
        <v>93.31353</v>
      </c>
      <c r="H1890">
        <v>5.9378380000000002</v>
      </c>
      <c r="I1890">
        <v>92.846763999999993</v>
      </c>
      <c r="J1890">
        <v>5.7396200000000004</v>
      </c>
    </row>
    <row r="1891" spans="1:10" x14ac:dyDescent="0.15">
      <c r="A1891">
        <v>93.26088</v>
      </c>
      <c r="B1891">
        <v>0.109983</v>
      </c>
      <c r="C1891">
        <v>93.095291000000003</v>
      </c>
      <c r="D1891">
        <v>5.6010540000000004</v>
      </c>
      <c r="E1891">
        <v>93.199707000000004</v>
      </c>
      <c r="F1891">
        <v>5.6631910000000003</v>
      </c>
      <c r="G1891">
        <v>93.31353</v>
      </c>
      <c r="H1891">
        <v>5.9378380000000002</v>
      </c>
      <c r="I1891">
        <v>92.947059999999993</v>
      </c>
      <c r="J1891">
        <v>5.7452129999999997</v>
      </c>
    </row>
    <row r="1892" spans="1:10" x14ac:dyDescent="0.15">
      <c r="A1892">
        <v>93.360000999999997</v>
      </c>
      <c r="B1892">
        <v>0.111847</v>
      </c>
      <c r="C1892">
        <v>93.095291000000003</v>
      </c>
      <c r="D1892">
        <v>5.6091319999999998</v>
      </c>
      <c r="E1892">
        <v>93.199707000000004</v>
      </c>
      <c r="F1892">
        <v>5.6631910000000003</v>
      </c>
      <c r="G1892">
        <v>93.413527999999999</v>
      </c>
      <c r="H1892">
        <v>5.9440520000000001</v>
      </c>
      <c r="I1892">
        <v>92.947059999999993</v>
      </c>
      <c r="J1892">
        <v>5.7452129999999997</v>
      </c>
    </row>
    <row r="1893" spans="1:10" x14ac:dyDescent="0.15">
      <c r="A1893">
        <v>93.360000999999997</v>
      </c>
      <c r="B1893">
        <v>0.111847</v>
      </c>
      <c r="C1893">
        <v>93.192352</v>
      </c>
      <c r="D1893">
        <v>5.6091319999999998</v>
      </c>
      <c r="E1893">
        <v>93.299118000000007</v>
      </c>
      <c r="F1893">
        <v>5.6687839999999996</v>
      </c>
      <c r="G1893">
        <v>93.413527999999999</v>
      </c>
      <c r="H1893">
        <v>5.9440520000000001</v>
      </c>
      <c r="I1893">
        <v>93.047355999999994</v>
      </c>
      <c r="J1893">
        <v>5.752669</v>
      </c>
    </row>
    <row r="1894" spans="1:10" x14ac:dyDescent="0.15">
      <c r="A1894">
        <v>93.460587000000004</v>
      </c>
      <c r="B1894">
        <v>0.111847</v>
      </c>
      <c r="C1894">
        <v>93.192352</v>
      </c>
      <c r="D1894">
        <v>5.6153449999999996</v>
      </c>
      <c r="E1894">
        <v>93.299118000000007</v>
      </c>
      <c r="F1894">
        <v>5.6687839999999996</v>
      </c>
      <c r="G1894">
        <v>93.505584999999996</v>
      </c>
      <c r="H1894">
        <v>5.9515079999999996</v>
      </c>
      <c r="I1894">
        <v>93.047355999999994</v>
      </c>
      <c r="J1894">
        <v>5.752669</v>
      </c>
    </row>
    <row r="1895" spans="1:10" x14ac:dyDescent="0.15">
      <c r="A1895">
        <v>93.460587000000004</v>
      </c>
      <c r="B1895">
        <v>0.111847</v>
      </c>
      <c r="C1895">
        <v>93.287941000000004</v>
      </c>
      <c r="D1895">
        <v>5.6153449999999996</v>
      </c>
      <c r="E1895">
        <v>93.400002000000001</v>
      </c>
      <c r="F1895">
        <v>5.6737549999999999</v>
      </c>
      <c r="G1895">
        <v>93.505584999999996</v>
      </c>
      <c r="H1895">
        <v>5.9515079999999996</v>
      </c>
      <c r="I1895">
        <v>93.148231999999993</v>
      </c>
      <c r="J1895">
        <v>5.758883</v>
      </c>
    </row>
    <row r="1896" spans="1:10" x14ac:dyDescent="0.15">
      <c r="A1896">
        <v>93.56147</v>
      </c>
      <c r="B1896">
        <v>0.11122600000000001</v>
      </c>
      <c r="C1896">
        <v>93.287941000000004</v>
      </c>
      <c r="D1896">
        <v>5.6209379999999998</v>
      </c>
      <c r="E1896">
        <v>93.400002000000001</v>
      </c>
      <c r="F1896">
        <v>5.6737549999999999</v>
      </c>
      <c r="G1896">
        <v>93.601768000000007</v>
      </c>
      <c r="H1896">
        <v>5.9577220000000004</v>
      </c>
      <c r="I1896">
        <v>93.148231999999993</v>
      </c>
      <c r="J1896">
        <v>5.758883</v>
      </c>
    </row>
    <row r="1897" spans="1:10" x14ac:dyDescent="0.15">
      <c r="A1897">
        <v>93.56147</v>
      </c>
      <c r="B1897">
        <v>0.11122600000000001</v>
      </c>
      <c r="C1897">
        <v>93.381766999999996</v>
      </c>
      <c r="D1897">
        <v>5.6252880000000003</v>
      </c>
      <c r="E1897">
        <v>93.498824999999997</v>
      </c>
      <c r="F1897">
        <v>5.681832</v>
      </c>
      <c r="G1897">
        <v>93.696472</v>
      </c>
      <c r="H1897">
        <v>5.9577220000000004</v>
      </c>
      <c r="I1897">
        <v>93.247353000000004</v>
      </c>
      <c r="J1897">
        <v>5.764475</v>
      </c>
    </row>
    <row r="1898" spans="1:10" x14ac:dyDescent="0.15">
      <c r="A1898">
        <v>93.660293999999993</v>
      </c>
      <c r="B1898">
        <v>0.112468</v>
      </c>
      <c r="C1898">
        <v>93.381766999999996</v>
      </c>
      <c r="D1898">
        <v>5.6252880000000003</v>
      </c>
      <c r="E1898">
        <v>93.498824999999997</v>
      </c>
      <c r="F1898">
        <v>5.681832</v>
      </c>
      <c r="G1898">
        <v>93.696472</v>
      </c>
      <c r="H1898">
        <v>5.9639350000000002</v>
      </c>
      <c r="I1898">
        <v>93.247353000000004</v>
      </c>
      <c r="J1898">
        <v>5.764475</v>
      </c>
    </row>
    <row r="1899" spans="1:10" x14ac:dyDescent="0.15">
      <c r="A1899">
        <v>93.660293999999993</v>
      </c>
      <c r="B1899">
        <v>0.112468</v>
      </c>
      <c r="C1899">
        <v>93.477645999999993</v>
      </c>
      <c r="D1899">
        <v>5.6290149999999999</v>
      </c>
      <c r="E1899">
        <v>93.599411000000003</v>
      </c>
      <c r="F1899">
        <v>5.6880459999999999</v>
      </c>
      <c r="G1899">
        <v>93.793235999999993</v>
      </c>
      <c r="H1899">
        <v>5.9639350000000002</v>
      </c>
      <c r="I1899">
        <v>93.347938999999997</v>
      </c>
      <c r="J1899">
        <v>5.7725520000000001</v>
      </c>
    </row>
    <row r="1900" spans="1:10" x14ac:dyDescent="0.15">
      <c r="A1900">
        <v>93.759704999999997</v>
      </c>
      <c r="B1900">
        <v>0.11371100000000001</v>
      </c>
      <c r="C1900">
        <v>93.477645999999993</v>
      </c>
      <c r="D1900">
        <v>5.6290149999999999</v>
      </c>
      <c r="E1900">
        <v>93.599411000000003</v>
      </c>
      <c r="F1900">
        <v>5.6880459999999999</v>
      </c>
      <c r="G1900">
        <v>93.793235999999993</v>
      </c>
      <c r="H1900">
        <v>5.9676640000000001</v>
      </c>
      <c r="I1900">
        <v>93.347938999999997</v>
      </c>
      <c r="J1900">
        <v>5.7725520000000001</v>
      </c>
    </row>
    <row r="1901" spans="1:10" x14ac:dyDescent="0.15">
      <c r="A1901">
        <v>93.759704999999997</v>
      </c>
      <c r="B1901">
        <v>0.11371100000000001</v>
      </c>
      <c r="C1901">
        <v>93.574119999999994</v>
      </c>
      <c r="D1901">
        <v>5.6358509999999997</v>
      </c>
      <c r="E1901">
        <v>93.699119999999994</v>
      </c>
      <c r="F1901">
        <v>5.6948809999999996</v>
      </c>
      <c r="G1901">
        <v>93.887352000000007</v>
      </c>
      <c r="H1901">
        <v>5.9738769999999999</v>
      </c>
      <c r="I1901">
        <v>93.446762000000007</v>
      </c>
      <c r="J1901">
        <v>5.7800089999999997</v>
      </c>
    </row>
    <row r="1902" spans="1:10" x14ac:dyDescent="0.15">
      <c r="A1902">
        <v>93.860000999999997</v>
      </c>
      <c r="B1902">
        <v>0.11309</v>
      </c>
      <c r="C1902">
        <v>93.574119999999994</v>
      </c>
      <c r="D1902">
        <v>5.6358509999999997</v>
      </c>
      <c r="E1902">
        <v>93.699119999999994</v>
      </c>
      <c r="F1902">
        <v>5.6948809999999996</v>
      </c>
      <c r="G1902">
        <v>93.887352000000007</v>
      </c>
      <c r="H1902">
        <v>5.9738769999999999</v>
      </c>
      <c r="I1902">
        <v>93.446762000000007</v>
      </c>
      <c r="J1902">
        <v>5.7800089999999997</v>
      </c>
    </row>
    <row r="1903" spans="1:10" x14ac:dyDescent="0.15">
      <c r="A1903">
        <v>93.860000999999997</v>
      </c>
      <c r="B1903">
        <v>0.11309</v>
      </c>
      <c r="C1903">
        <v>93.669998000000007</v>
      </c>
      <c r="D1903">
        <v>5.640822</v>
      </c>
      <c r="E1903">
        <v>93.799118000000007</v>
      </c>
      <c r="F1903">
        <v>5.7010949999999996</v>
      </c>
      <c r="G1903">
        <v>93.983238</v>
      </c>
      <c r="H1903">
        <v>5.9794700000000001</v>
      </c>
      <c r="I1903">
        <v>93.538527999999999</v>
      </c>
      <c r="J1903">
        <v>5.7868440000000003</v>
      </c>
    </row>
    <row r="1904" spans="1:10" x14ac:dyDescent="0.15">
      <c r="A1904">
        <v>93.960296999999997</v>
      </c>
      <c r="B1904">
        <v>0.11309</v>
      </c>
      <c r="C1904">
        <v>93.669998000000007</v>
      </c>
      <c r="D1904">
        <v>5.640822</v>
      </c>
      <c r="E1904">
        <v>93.799118000000007</v>
      </c>
      <c r="F1904">
        <v>5.7010949999999996</v>
      </c>
      <c r="G1904">
        <v>93.983238</v>
      </c>
      <c r="H1904">
        <v>5.9794700000000001</v>
      </c>
      <c r="I1904">
        <v>93.538527999999999</v>
      </c>
      <c r="J1904">
        <v>5.7868440000000003</v>
      </c>
    </row>
    <row r="1905" spans="1:10" x14ac:dyDescent="0.15">
      <c r="A1905">
        <v>93.960296999999997</v>
      </c>
      <c r="B1905">
        <v>0.11309</v>
      </c>
      <c r="C1905">
        <v>93.765297000000004</v>
      </c>
      <c r="D1905">
        <v>5.646414</v>
      </c>
      <c r="E1905">
        <v>93.899413999999993</v>
      </c>
      <c r="F1905">
        <v>5.7079300000000002</v>
      </c>
      <c r="G1905">
        <v>94.080589000000003</v>
      </c>
      <c r="H1905">
        <v>5.9844410000000003</v>
      </c>
      <c r="I1905">
        <v>93.635589999999993</v>
      </c>
      <c r="J1905">
        <v>5.7893299999999996</v>
      </c>
    </row>
    <row r="1906" spans="1:10" x14ac:dyDescent="0.15">
      <c r="A1906">
        <v>94.060883000000004</v>
      </c>
      <c r="B1906">
        <v>0.11309</v>
      </c>
      <c r="C1906">
        <v>93.765297000000004</v>
      </c>
      <c r="D1906">
        <v>5.646414</v>
      </c>
      <c r="E1906">
        <v>93.899413999999993</v>
      </c>
      <c r="F1906">
        <v>5.7079300000000002</v>
      </c>
      <c r="G1906">
        <v>94.080589000000003</v>
      </c>
      <c r="H1906">
        <v>5.9844410000000003</v>
      </c>
      <c r="I1906">
        <v>93.730293000000003</v>
      </c>
      <c r="J1906">
        <v>5.7893299999999996</v>
      </c>
    </row>
    <row r="1907" spans="1:10" x14ac:dyDescent="0.15">
      <c r="A1907">
        <v>94.060883000000004</v>
      </c>
      <c r="B1907">
        <v>0.11309</v>
      </c>
      <c r="C1907">
        <v>93.861473000000004</v>
      </c>
      <c r="D1907">
        <v>5.652628</v>
      </c>
      <c r="E1907">
        <v>93.998824999999997</v>
      </c>
      <c r="F1907">
        <v>5.7153859999999996</v>
      </c>
      <c r="G1907">
        <v>94.175003000000004</v>
      </c>
      <c r="H1907">
        <v>5.9906540000000001</v>
      </c>
      <c r="I1907">
        <v>93.730293000000003</v>
      </c>
      <c r="J1907">
        <v>5.7974079999999999</v>
      </c>
    </row>
    <row r="1908" spans="1:10" x14ac:dyDescent="0.15">
      <c r="A1908">
        <v>94.160004000000001</v>
      </c>
      <c r="B1908">
        <v>0.114333</v>
      </c>
      <c r="C1908">
        <v>93.861473000000004</v>
      </c>
      <c r="D1908">
        <v>5.652628</v>
      </c>
      <c r="E1908">
        <v>93.998824999999997</v>
      </c>
      <c r="F1908">
        <v>5.7153859999999996</v>
      </c>
      <c r="G1908">
        <v>94.175003000000004</v>
      </c>
      <c r="H1908">
        <v>5.9906540000000001</v>
      </c>
      <c r="I1908">
        <v>93.826179999999994</v>
      </c>
      <c r="J1908">
        <v>5.7974079999999999</v>
      </c>
    </row>
    <row r="1909" spans="1:10" x14ac:dyDescent="0.15">
      <c r="A1909">
        <v>94.160004000000001</v>
      </c>
      <c r="B1909">
        <v>0.114333</v>
      </c>
      <c r="C1909">
        <v>93.961174</v>
      </c>
      <c r="D1909">
        <v>5.661327</v>
      </c>
      <c r="E1909">
        <v>94.097938999999997</v>
      </c>
      <c r="F1909">
        <v>5.7197360000000002</v>
      </c>
      <c r="G1909">
        <v>94.269997000000004</v>
      </c>
      <c r="H1909">
        <v>5.9974889999999998</v>
      </c>
      <c r="I1909">
        <v>93.826179999999994</v>
      </c>
      <c r="J1909">
        <v>5.8042429999999996</v>
      </c>
    </row>
    <row r="1910" spans="1:10" x14ac:dyDescent="0.15">
      <c r="A1910">
        <v>94.260002</v>
      </c>
      <c r="B1910">
        <v>0.112468</v>
      </c>
      <c r="C1910">
        <v>93.961174</v>
      </c>
      <c r="D1910">
        <v>5.661327</v>
      </c>
      <c r="E1910">
        <v>94.097938999999997</v>
      </c>
      <c r="F1910">
        <v>5.7197360000000002</v>
      </c>
      <c r="G1910">
        <v>94.269997000000004</v>
      </c>
      <c r="H1910">
        <v>5.9974889999999998</v>
      </c>
      <c r="I1910">
        <v>93.922355999999994</v>
      </c>
      <c r="J1910">
        <v>5.8110780000000002</v>
      </c>
    </row>
    <row r="1911" spans="1:10" x14ac:dyDescent="0.15">
      <c r="A1911">
        <v>94.260002</v>
      </c>
      <c r="B1911">
        <v>0.112468</v>
      </c>
      <c r="C1911">
        <v>94.062354999999997</v>
      </c>
      <c r="D1911">
        <v>5.6650549999999997</v>
      </c>
      <c r="E1911">
        <v>94.187056999999996</v>
      </c>
      <c r="F1911">
        <v>5.7271919999999996</v>
      </c>
      <c r="G1911">
        <v>94.366470000000007</v>
      </c>
      <c r="H1911">
        <v>6.0024600000000001</v>
      </c>
      <c r="I1911">
        <v>93.922355999999994</v>
      </c>
      <c r="J1911">
        <v>5.8110780000000002</v>
      </c>
    </row>
    <row r="1912" spans="1:10" x14ac:dyDescent="0.15">
      <c r="A1912">
        <v>94.360000999999997</v>
      </c>
      <c r="B1912">
        <v>0.11371100000000001</v>
      </c>
      <c r="C1912">
        <v>94.062354999999997</v>
      </c>
      <c r="D1912">
        <v>5.6650549999999997</v>
      </c>
      <c r="E1912">
        <v>94.282059000000004</v>
      </c>
      <c r="F1912">
        <v>5.7271919999999996</v>
      </c>
      <c r="G1912">
        <v>94.366470000000007</v>
      </c>
      <c r="H1912">
        <v>6.0024600000000001</v>
      </c>
      <c r="I1912">
        <v>94.016762</v>
      </c>
      <c r="J1912">
        <v>5.8179129999999999</v>
      </c>
    </row>
    <row r="1913" spans="1:10" x14ac:dyDescent="0.15">
      <c r="A1913">
        <v>94.360000999999997</v>
      </c>
      <c r="B1913">
        <v>0.11371100000000001</v>
      </c>
      <c r="C1913">
        <v>94.161766</v>
      </c>
      <c r="D1913">
        <v>5.673133</v>
      </c>
      <c r="E1913">
        <v>94.282059000000004</v>
      </c>
      <c r="F1913">
        <v>5.7334059999999996</v>
      </c>
      <c r="G1913">
        <v>94.470878999999996</v>
      </c>
      <c r="H1913">
        <v>6.006189</v>
      </c>
      <c r="I1913">
        <v>94.016762</v>
      </c>
      <c r="J1913">
        <v>5.8179129999999999</v>
      </c>
    </row>
    <row r="1914" spans="1:10" x14ac:dyDescent="0.15">
      <c r="A1914">
        <v>94.459998999999996</v>
      </c>
      <c r="B1914">
        <v>0.114954</v>
      </c>
      <c r="C1914">
        <v>94.161766</v>
      </c>
      <c r="D1914">
        <v>5.673133</v>
      </c>
      <c r="E1914">
        <v>94.37706</v>
      </c>
      <c r="F1914">
        <v>5.7334059999999996</v>
      </c>
      <c r="G1914">
        <v>94.470878999999996</v>
      </c>
      <c r="H1914">
        <v>6.006189</v>
      </c>
      <c r="I1914">
        <v>94.112938</v>
      </c>
      <c r="J1914">
        <v>5.8228840000000002</v>
      </c>
    </row>
    <row r="1915" spans="1:10" x14ac:dyDescent="0.15">
      <c r="A1915">
        <v>94.459998999999996</v>
      </c>
      <c r="B1915">
        <v>0.114954</v>
      </c>
      <c r="C1915">
        <v>94.261466999999996</v>
      </c>
      <c r="D1915">
        <v>5.6774829999999996</v>
      </c>
      <c r="E1915">
        <v>94.37706</v>
      </c>
      <c r="F1915">
        <v>5.7396200000000004</v>
      </c>
      <c r="G1915">
        <v>94.567352</v>
      </c>
      <c r="H1915">
        <v>6.011781</v>
      </c>
      <c r="I1915">
        <v>94.112938</v>
      </c>
      <c r="J1915">
        <v>5.8228840000000002</v>
      </c>
    </row>
    <row r="1916" spans="1:10" x14ac:dyDescent="0.15">
      <c r="A1916">
        <v>94.561179999999993</v>
      </c>
      <c r="B1916">
        <v>0.11371100000000001</v>
      </c>
      <c r="C1916">
        <v>94.261466999999996</v>
      </c>
      <c r="D1916">
        <v>5.6774829999999996</v>
      </c>
      <c r="E1916">
        <v>94.473526000000007</v>
      </c>
      <c r="F1916">
        <v>5.7396200000000004</v>
      </c>
      <c r="G1916">
        <v>94.567352</v>
      </c>
      <c r="H1916">
        <v>6.011781</v>
      </c>
      <c r="I1916">
        <v>94.208824000000007</v>
      </c>
      <c r="J1916">
        <v>5.8309620000000004</v>
      </c>
    </row>
    <row r="1917" spans="1:10" x14ac:dyDescent="0.15">
      <c r="A1917">
        <v>94.561179999999993</v>
      </c>
      <c r="B1917">
        <v>0.11371100000000001</v>
      </c>
      <c r="C1917">
        <v>94.362060999999997</v>
      </c>
      <c r="D1917">
        <v>5.6836960000000003</v>
      </c>
      <c r="E1917">
        <v>94.473526000000007</v>
      </c>
      <c r="F1917">
        <v>5.7433480000000001</v>
      </c>
      <c r="G1917">
        <v>94.662643000000003</v>
      </c>
      <c r="H1917">
        <v>6.0186159999999997</v>
      </c>
      <c r="I1917">
        <v>94.208824000000007</v>
      </c>
      <c r="J1917">
        <v>5.8309620000000004</v>
      </c>
    </row>
    <row r="1918" spans="1:10" x14ac:dyDescent="0.15">
      <c r="A1918">
        <v>94.660293999999993</v>
      </c>
      <c r="B1918">
        <v>0.114954</v>
      </c>
      <c r="C1918">
        <v>94.362060999999997</v>
      </c>
      <c r="D1918">
        <v>5.6836960000000003</v>
      </c>
      <c r="E1918">
        <v>94.570296999999997</v>
      </c>
      <c r="F1918">
        <v>5.7508049999999997</v>
      </c>
      <c r="G1918">
        <v>94.662643000000003</v>
      </c>
      <c r="H1918">
        <v>6.0186159999999997</v>
      </c>
      <c r="I1918">
        <v>94.305588</v>
      </c>
      <c r="J1918">
        <v>5.8353109999999999</v>
      </c>
    </row>
    <row r="1919" spans="1:10" x14ac:dyDescent="0.15">
      <c r="A1919">
        <v>94.660293999999993</v>
      </c>
      <c r="B1919">
        <v>0.114954</v>
      </c>
      <c r="C1919">
        <v>94.461174</v>
      </c>
      <c r="D1919">
        <v>5.6899100000000002</v>
      </c>
      <c r="E1919">
        <v>94.570296999999997</v>
      </c>
      <c r="F1919">
        <v>5.7508049999999997</v>
      </c>
      <c r="G1919">
        <v>94.762939000000003</v>
      </c>
      <c r="H1919">
        <v>6.0242089999999999</v>
      </c>
      <c r="I1919">
        <v>94.305588</v>
      </c>
      <c r="J1919">
        <v>5.8353109999999999</v>
      </c>
    </row>
    <row r="1920" spans="1:10" x14ac:dyDescent="0.15">
      <c r="A1920">
        <v>94.759704999999997</v>
      </c>
      <c r="B1920">
        <v>0.114954</v>
      </c>
      <c r="C1920">
        <v>94.461174</v>
      </c>
      <c r="D1920">
        <v>5.6899100000000002</v>
      </c>
      <c r="E1920">
        <v>94.664412999999996</v>
      </c>
      <c r="F1920">
        <v>5.7582610000000001</v>
      </c>
      <c r="G1920">
        <v>94.762939000000003</v>
      </c>
      <c r="H1920">
        <v>6.0242089999999999</v>
      </c>
      <c r="I1920">
        <v>94.399117000000004</v>
      </c>
      <c r="J1920">
        <v>5.8377970000000001</v>
      </c>
    </row>
    <row r="1921" spans="1:10" x14ac:dyDescent="0.15">
      <c r="A1921">
        <v>94.759704999999997</v>
      </c>
      <c r="B1921">
        <v>0.114954</v>
      </c>
      <c r="C1921">
        <v>94.561179999999993</v>
      </c>
      <c r="D1921">
        <v>5.6955020000000003</v>
      </c>
      <c r="E1921">
        <v>94.664412999999996</v>
      </c>
      <c r="F1921">
        <v>5.7582610000000001</v>
      </c>
      <c r="G1921">
        <v>94.862060999999997</v>
      </c>
      <c r="H1921">
        <v>6.0304219999999997</v>
      </c>
      <c r="I1921">
        <v>94.399117000000004</v>
      </c>
      <c r="J1921">
        <v>5.8377970000000001</v>
      </c>
    </row>
    <row r="1922" spans="1:10" x14ac:dyDescent="0.15">
      <c r="A1922">
        <v>94.859702999999996</v>
      </c>
      <c r="B1922">
        <v>0.115575</v>
      </c>
      <c r="C1922">
        <v>94.561179999999993</v>
      </c>
      <c r="D1922">
        <v>5.6955020000000003</v>
      </c>
      <c r="E1922">
        <v>94.761764999999997</v>
      </c>
      <c r="F1922">
        <v>5.7657179999999997</v>
      </c>
      <c r="G1922">
        <v>94.862060999999997</v>
      </c>
      <c r="H1922">
        <v>6.0304219999999997</v>
      </c>
      <c r="I1922">
        <v>94.497353000000004</v>
      </c>
      <c r="J1922">
        <v>5.8396610000000004</v>
      </c>
    </row>
    <row r="1923" spans="1:10" x14ac:dyDescent="0.15">
      <c r="A1923">
        <v>94.859702999999996</v>
      </c>
      <c r="B1923">
        <v>0.115575</v>
      </c>
      <c r="C1923">
        <v>94.661179000000004</v>
      </c>
      <c r="D1923">
        <v>5.7010949999999996</v>
      </c>
      <c r="E1923">
        <v>94.761764999999997</v>
      </c>
      <c r="F1923">
        <v>5.7657179999999997</v>
      </c>
      <c r="G1923">
        <v>94.962356999999997</v>
      </c>
      <c r="H1923">
        <v>6.0366359999999997</v>
      </c>
      <c r="I1923">
        <v>94.497353000000004</v>
      </c>
      <c r="J1923">
        <v>5.8396610000000004</v>
      </c>
    </row>
    <row r="1924" spans="1:10" x14ac:dyDescent="0.15">
      <c r="A1924">
        <v>94.959709000000004</v>
      </c>
      <c r="B1924">
        <v>0.11619699999999999</v>
      </c>
      <c r="C1924">
        <v>94.661179000000004</v>
      </c>
      <c r="D1924">
        <v>5.7010949999999996</v>
      </c>
      <c r="E1924">
        <v>94.857651000000004</v>
      </c>
      <c r="F1924">
        <v>5.7713099999999997</v>
      </c>
      <c r="G1924">
        <v>94.962356999999997</v>
      </c>
      <c r="H1924">
        <v>6.0366359999999997</v>
      </c>
      <c r="I1924">
        <v>94.596474000000001</v>
      </c>
      <c r="J1924">
        <v>5.8458750000000004</v>
      </c>
    </row>
    <row r="1925" spans="1:10" x14ac:dyDescent="0.15">
      <c r="A1925">
        <v>94.959709000000004</v>
      </c>
      <c r="B1925">
        <v>0.11619699999999999</v>
      </c>
      <c r="C1925">
        <v>94.759415000000004</v>
      </c>
      <c r="D1925">
        <v>5.7085509999999999</v>
      </c>
      <c r="E1925">
        <v>94.857651000000004</v>
      </c>
      <c r="F1925">
        <v>5.7713099999999997</v>
      </c>
      <c r="G1925">
        <v>95.062645000000003</v>
      </c>
      <c r="H1925">
        <v>6.0422289999999998</v>
      </c>
      <c r="I1925">
        <v>94.596474000000001</v>
      </c>
      <c r="J1925">
        <v>5.8458750000000004</v>
      </c>
    </row>
    <row r="1926" spans="1:10" x14ac:dyDescent="0.15">
      <c r="A1926">
        <v>95.059997999999993</v>
      </c>
      <c r="B1926">
        <v>0.114954</v>
      </c>
      <c r="C1926">
        <v>94.759415000000004</v>
      </c>
      <c r="D1926">
        <v>5.7085509999999999</v>
      </c>
      <c r="E1926">
        <v>94.953827000000004</v>
      </c>
      <c r="F1926">
        <v>5.7775239999999997</v>
      </c>
      <c r="G1926">
        <v>95.062645000000003</v>
      </c>
      <c r="H1926">
        <v>6.0422289999999998</v>
      </c>
      <c r="I1926">
        <v>94.696472</v>
      </c>
      <c r="J1926">
        <v>5.8539519999999996</v>
      </c>
    </row>
    <row r="1927" spans="1:10" x14ac:dyDescent="0.15">
      <c r="A1927">
        <v>95.059997999999993</v>
      </c>
      <c r="B1927">
        <v>0.114954</v>
      </c>
      <c r="C1927">
        <v>94.848236</v>
      </c>
      <c r="D1927">
        <v>5.7135220000000002</v>
      </c>
      <c r="E1927">
        <v>94.953827000000004</v>
      </c>
      <c r="F1927">
        <v>5.7775239999999997</v>
      </c>
      <c r="G1927">
        <v>95.161468999999997</v>
      </c>
      <c r="H1927">
        <v>6.0484419999999997</v>
      </c>
      <c r="I1927">
        <v>94.696472</v>
      </c>
      <c r="J1927">
        <v>5.8539519999999996</v>
      </c>
    </row>
    <row r="1928" spans="1:10" x14ac:dyDescent="0.15">
      <c r="A1928">
        <v>95.158821000000003</v>
      </c>
      <c r="B1928">
        <v>0.114954</v>
      </c>
      <c r="C1928">
        <v>94.943236999999996</v>
      </c>
      <c r="D1928">
        <v>5.7135220000000002</v>
      </c>
      <c r="E1928">
        <v>95.047646</v>
      </c>
      <c r="F1928">
        <v>5.781873</v>
      </c>
      <c r="G1928">
        <v>95.161468999999997</v>
      </c>
      <c r="H1928">
        <v>6.0484419999999997</v>
      </c>
      <c r="I1928">
        <v>94.796470999999997</v>
      </c>
      <c r="J1928">
        <v>5.8614090000000001</v>
      </c>
    </row>
    <row r="1929" spans="1:10" x14ac:dyDescent="0.15">
      <c r="A1929">
        <v>95.158821000000003</v>
      </c>
      <c r="B1929">
        <v>0.114954</v>
      </c>
      <c r="C1929">
        <v>94.943236999999996</v>
      </c>
      <c r="D1929">
        <v>5.7166290000000002</v>
      </c>
      <c r="E1929">
        <v>95.047646</v>
      </c>
      <c r="F1929">
        <v>5.781873</v>
      </c>
      <c r="G1929">
        <v>95.263526999999996</v>
      </c>
      <c r="H1929">
        <v>6.0534129999999999</v>
      </c>
      <c r="I1929">
        <v>94.796470999999997</v>
      </c>
      <c r="J1929">
        <v>5.8614090000000001</v>
      </c>
    </row>
    <row r="1930" spans="1:10" x14ac:dyDescent="0.15">
      <c r="A1930">
        <v>95.260002</v>
      </c>
      <c r="B1930">
        <v>0.114333</v>
      </c>
      <c r="C1930">
        <v>95.040588</v>
      </c>
      <c r="D1930">
        <v>5.7166290000000002</v>
      </c>
      <c r="E1930">
        <v>95.147644</v>
      </c>
      <c r="F1930">
        <v>5.7887079999999997</v>
      </c>
      <c r="G1930">
        <v>95.263526999999996</v>
      </c>
      <c r="H1930">
        <v>6.0534129999999999</v>
      </c>
      <c r="I1930">
        <v>94.897354000000007</v>
      </c>
      <c r="J1930">
        <v>5.8682439999999998</v>
      </c>
    </row>
    <row r="1931" spans="1:10" x14ac:dyDescent="0.15">
      <c r="A1931">
        <v>95.260002</v>
      </c>
      <c r="B1931">
        <v>0.114333</v>
      </c>
      <c r="C1931">
        <v>95.040588</v>
      </c>
      <c r="D1931">
        <v>5.7234639999999999</v>
      </c>
      <c r="E1931">
        <v>95.147644</v>
      </c>
      <c r="F1931">
        <v>5.7887079999999997</v>
      </c>
      <c r="G1931">
        <v>95.362350000000006</v>
      </c>
      <c r="H1931">
        <v>6.0602479999999996</v>
      </c>
      <c r="I1931">
        <v>94.897354000000007</v>
      </c>
      <c r="J1931">
        <v>5.8682439999999998</v>
      </c>
    </row>
    <row r="1932" spans="1:10" x14ac:dyDescent="0.15">
      <c r="A1932">
        <v>95.360588000000007</v>
      </c>
      <c r="B1932">
        <v>0.115575</v>
      </c>
      <c r="C1932">
        <v>95.136466999999996</v>
      </c>
      <c r="D1932">
        <v>5.7278140000000004</v>
      </c>
      <c r="E1932">
        <v>95.246178</v>
      </c>
      <c r="F1932">
        <v>5.7961650000000002</v>
      </c>
      <c r="G1932">
        <v>95.362350000000006</v>
      </c>
      <c r="H1932">
        <v>6.0602479999999996</v>
      </c>
      <c r="I1932">
        <v>94.997055000000003</v>
      </c>
      <c r="J1932">
        <v>5.8750790000000004</v>
      </c>
    </row>
    <row r="1933" spans="1:10" x14ac:dyDescent="0.15">
      <c r="A1933">
        <v>95.360588000000007</v>
      </c>
      <c r="B1933">
        <v>0.115575</v>
      </c>
      <c r="C1933">
        <v>95.136466999999996</v>
      </c>
      <c r="D1933">
        <v>5.7278140000000004</v>
      </c>
      <c r="E1933">
        <v>95.334114</v>
      </c>
      <c r="F1933">
        <v>5.7961650000000002</v>
      </c>
      <c r="G1933">
        <v>95.461760999999996</v>
      </c>
      <c r="H1933">
        <v>6.0652189999999999</v>
      </c>
      <c r="I1933">
        <v>94.997055000000003</v>
      </c>
      <c r="J1933">
        <v>5.8750790000000004</v>
      </c>
    </row>
    <row r="1934" spans="1:10" x14ac:dyDescent="0.15">
      <c r="A1934">
        <v>95.460296999999997</v>
      </c>
      <c r="B1934">
        <v>0.11619699999999999</v>
      </c>
      <c r="C1934">
        <v>95.230880999999997</v>
      </c>
      <c r="D1934">
        <v>5.7346490000000001</v>
      </c>
      <c r="E1934">
        <v>95.334114</v>
      </c>
      <c r="F1934">
        <v>5.8036209999999997</v>
      </c>
      <c r="G1934">
        <v>95.461760999999996</v>
      </c>
      <c r="H1934">
        <v>6.0652189999999999</v>
      </c>
      <c r="I1934">
        <v>95.096763999999993</v>
      </c>
      <c r="J1934">
        <v>5.8812930000000003</v>
      </c>
    </row>
    <row r="1935" spans="1:10" x14ac:dyDescent="0.15">
      <c r="A1935">
        <v>95.460296999999997</v>
      </c>
      <c r="B1935">
        <v>0.11619699999999999</v>
      </c>
      <c r="C1935">
        <v>95.230880999999997</v>
      </c>
      <c r="D1935">
        <v>5.7346490000000001</v>
      </c>
      <c r="E1935">
        <v>95.430588</v>
      </c>
      <c r="F1935">
        <v>5.8036209999999997</v>
      </c>
      <c r="G1935">
        <v>95.561768000000001</v>
      </c>
      <c r="H1935">
        <v>6.0708120000000001</v>
      </c>
      <c r="I1935">
        <v>95.096763999999993</v>
      </c>
      <c r="J1935">
        <v>5.8812930000000003</v>
      </c>
    </row>
    <row r="1936" spans="1:10" x14ac:dyDescent="0.15">
      <c r="A1936">
        <v>95.558532999999997</v>
      </c>
      <c r="B1936">
        <v>0.11619699999999999</v>
      </c>
      <c r="C1936">
        <v>95.328232</v>
      </c>
      <c r="D1936">
        <v>5.740863</v>
      </c>
      <c r="E1936">
        <v>95.430588</v>
      </c>
      <c r="F1936">
        <v>5.8079710000000002</v>
      </c>
      <c r="G1936">
        <v>95.561768000000001</v>
      </c>
      <c r="H1936">
        <v>6.0708120000000001</v>
      </c>
      <c r="I1936">
        <v>95.195587000000003</v>
      </c>
      <c r="J1936">
        <v>5.8875060000000001</v>
      </c>
    </row>
    <row r="1937" spans="1:10" x14ac:dyDescent="0.15">
      <c r="A1937">
        <v>95.558532999999997</v>
      </c>
      <c r="B1937">
        <v>0.11619699999999999</v>
      </c>
      <c r="C1937">
        <v>95.328232</v>
      </c>
      <c r="D1937">
        <v>5.740863</v>
      </c>
      <c r="E1937">
        <v>95.526764</v>
      </c>
      <c r="F1937">
        <v>5.8079710000000002</v>
      </c>
      <c r="G1937">
        <v>95.661468999999997</v>
      </c>
      <c r="H1937">
        <v>6.0770249999999999</v>
      </c>
      <c r="I1937">
        <v>95.195587000000003</v>
      </c>
      <c r="J1937">
        <v>5.8875060000000001</v>
      </c>
    </row>
    <row r="1938" spans="1:10" x14ac:dyDescent="0.15">
      <c r="A1938">
        <v>95.659706</v>
      </c>
      <c r="B1938">
        <v>0.11619699999999999</v>
      </c>
      <c r="C1938">
        <v>95.420883000000003</v>
      </c>
      <c r="D1938">
        <v>5.7458340000000003</v>
      </c>
      <c r="E1938">
        <v>95.526764</v>
      </c>
      <c r="F1938">
        <v>5.8154269999999997</v>
      </c>
      <c r="G1938">
        <v>95.661468999999997</v>
      </c>
      <c r="H1938">
        <v>6.0770249999999999</v>
      </c>
      <c r="I1938">
        <v>95.295295999999993</v>
      </c>
      <c r="J1938">
        <v>5.894342</v>
      </c>
    </row>
    <row r="1939" spans="1:10" x14ac:dyDescent="0.15">
      <c r="A1939">
        <v>95.659706</v>
      </c>
      <c r="B1939">
        <v>0.11619699999999999</v>
      </c>
      <c r="C1939">
        <v>95.420883000000003</v>
      </c>
      <c r="D1939">
        <v>5.7458340000000003</v>
      </c>
      <c r="E1939">
        <v>95.622649999999993</v>
      </c>
      <c r="F1939">
        <v>5.8154269999999997</v>
      </c>
      <c r="G1939">
        <v>95.762062</v>
      </c>
      <c r="H1939">
        <v>6.0819960000000002</v>
      </c>
      <c r="I1939">
        <v>95.295295999999993</v>
      </c>
      <c r="J1939">
        <v>5.894342</v>
      </c>
    </row>
    <row r="1940" spans="1:10" x14ac:dyDescent="0.15">
      <c r="A1940">
        <v>95.760292000000007</v>
      </c>
      <c r="B1940">
        <v>0.11681800000000001</v>
      </c>
      <c r="C1940">
        <v>95.518531999999993</v>
      </c>
      <c r="D1940">
        <v>5.7545330000000003</v>
      </c>
      <c r="E1940">
        <v>95.622649999999993</v>
      </c>
      <c r="F1940">
        <v>5.8253690000000002</v>
      </c>
      <c r="G1940">
        <v>95.762062</v>
      </c>
      <c r="H1940">
        <v>6.0819960000000002</v>
      </c>
      <c r="I1940">
        <v>95.395294000000007</v>
      </c>
      <c r="J1940">
        <v>5.9005559999999999</v>
      </c>
    </row>
    <row r="1941" spans="1:10" x14ac:dyDescent="0.15">
      <c r="A1941">
        <v>95.760292000000007</v>
      </c>
      <c r="B1941">
        <v>0.11681800000000001</v>
      </c>
      <c r="C1941">
        <v>95.518531999999993</v>
      </c>
      <c r="D1941">
        <v>5.7545330000000003</v>
      </c>
      <c r="E1941">
        <v>95.716178999999997</v>
      </c>
      <c r="F1941">
        <v>5.8266119999999999</v>
      </c>
      <c r="G1941">
        <v>95.862350000000006</v>
      </c>
      <c r="H1941">
        <v>6.0900740000000004</v>
      </c>
      <c r="I1941">
        <v>95.395294000000007</v>
      </c>
      <c r="J1941">
        <v>5.9005559999999999</v>
      </c>
    </row>
    <row r="1942" spans="1:10" x14ac:dyDescent="0.15">
      <c r="A1942">
        <v>95.860291000000004</v>
      </c>
      <c r="B1942">
        <v>0.11619699999999999</v>
      </c>
      <c r="C1942">
        <v>95.612938</v>
      </c>
      <c r="D1942">
        <v>5.7570189999999997</v>
      </c>
      <c r="E1942">
        <v>95.716178999999997</v>
      </c>
      <c r="F1942">
        <v>5.8266119999999999</v>
      </c>
      <c r="G1942">
        <v>95.862350000000006</v>
      </c>
      <c r="H1942">
        <v>6.0900740000000004</v>
      </c>
      <c r="I1942">
        <v>95.49588</v>
      </c>
      <c r="J1942">
        <v>5.9080120000000003</v>
      </c>
    </row>
    <row r="1943" spans="1:10" x14ac:dyDescent="0.15">
      <c r="A1943">
        <v>95.860291000000004</v>
      </c>
      <c r="B1943">
        <v>0.11619699999999999</v>
      </c>
      <c r="C1943">
        <v>95.612938</v>
      </c>
      <c r="D1943">
        <v>5.7570189999999997</v>
      </c>
      <c r="E1943">
        <v>95.812645000000003</v>
      </c>
      <c r="F1943">
        <v>5.8340690000000004</v>
      </c>
      <c r="G1943">
        <v>95.961174</v>
      </c>
      <c r="H1943">
        <v>6.0944240000000001</v>
      </c>
      <c r="I1943">
        <v>95.49588</v>
      </c>
      <c r="J1943">
        <v>5.9080120000000003</v>
      </c>
    </row>
    <row r="1944" spans="1:10" x14ac:dyDescent="0.15">
      <c r="A1944">
        <v>95.959114</v>
      </c>
      <c r="B1944">
        <v>0.11619699999999999</v>
      </c>
      <c r="C1944">
        <v>95.710296999999997</v>
      </c>
      <c r="D1944">
        <v>5.7619899999999999</v>
      </c>
      <c r="E1944">
        <v>95.812645000000003</v>
      </c>
      <c r="F1944">
        <v>5.8340690000000004</v>
      </c>
      <c r="G1944">
        <v>95.961174</v>
      </c>
      <c r="H1944">
        <v>6.0944240000000001</v>
      </c>
      <c r="I1944">
        <v>95.595000999999996</v>
      </c>
      <c r="J1944">
        <v>5.9136040000000003</v>
      </c>
    </row>
    <row r="1945" spans="1:10" x14ac:dyDescent="0.15">
      <c r="A1945">
        <v>95.959114</v>
      </c>
      <c r="B1945">
        <v>0.11619699999999999</v>
      </c>
      <c r="C1945">
        <v>95.710296999999997</v>
      </c>
      <c r="D1945">
        <v>5.7619899999999999</v>
      </c>
      <c r="E1945">
        <v>95.910004000000001</v>
      </c>
      <c r="F1945">
        <v>5.8402820000000002</v>
      </c>
      <c r="G1945">
        <v>96.061768000000001</v>
      </c>
      <c r="H1945">
        <v>6.1006369999999999</v>
      </c>
      <c r="I1945">
        <v>95.595000999999996</v>
      </c>
      <c r="J1945">
        <v>5.9136040000000003</v>
      </c>
    </row>
    <row r="1946" spans="1:10" x14ac:dyDescent="0.15">
      <c r="A1946">
        <v>96.060294999999996</v>
      </c>
      <c r="B1946">
        <v>0.11681800000000001</v>
      </c>
      <c r="C1946">
        <v>95.810585000000003</v>
      </c>
      <c r="D1946">
        <v>5.7688249999999996</v>
      </c>
      <c r="E1946">
        <v>95.910004000000001</v>
      </c>
      <c r="F1946">
        <v>5.8402820000000002</v>
      </c>
      <c r="G1946">
        <v>96.061768000000001</v>
      </c>
      <c r="H1946">
        <v>6.1006369999999999</v>
      </c>
      <c r="I1946">
        <v>95.695885000000004</v>
      </c>
      <c r="J1946">
        <v>5.9191969999999996</v>
      </c>
    </row>
    <row r="1947" spans="1:10" x14ac:dyDescent="0.15">
      <c r="A1947">
        <v>96.060294999999996</v>
      </c>
      <c r="B1947">
        <v>0.11681800000000001</v>
      </c>
      <c r="C1947">
        <v>95.810585000000003</v>
      </c>
      <c r="D1947">
        <v>5.7688249999999996</v>
      </c>
      <c r="E1947">
        <v>96.003532000000007</v>
      </c>
      <c r="F1947">
        <v>5.8464960000000001</v>
      </c>
      <c r="G1947">
        <v>96.166472999999996</v>
      </c>
      <c r="H1947">
        <v>6.10623</v>
      </c>
      <c r="I1947">
        <v>95.695885000000004</v>
      </c>
      <c r="J1947">
        <v>5.9191969999999996</v>
      </c>
    </row>
    <row r="1948" spans="1:10" x14ac:dyDescent="0.15">
      <c r="A1948">
        <v>96.159408999999997</v>
      </c>
      <c r="B1948">
        <v>0.117439</v>
      </c>
      <c r="C1948">
        <v>95.910590999999997</v>
      </c>
      <c r="D1948">
        <v>5.7750380000000003</v>
      </c>
      <c r="E1948">
        <v>96.003532000000007</v>
      </c>
      <c r="F1948">
        <v>5.8464960000000001</v>
      </c>
      <c r="G1948">
        <v>96.166472999999996</v>
      </c>
      <c r="H1948">
        <v>6.10623</v>
      </c>
      <c r="I1948">
        <v>95.795586</v>
      </c>
      <c r="J1948">
        <v>5.9266529999999999</v>
      </c>
    </row>
    <row r="1949" spans="1:10" x14ac:dyDescent="0.15">
      <c r="A1949">
        <v>96.159408999999997</v>
      </c>
      <c r="B1949">
        <v>0.117439</v>
      </c>
      <c r="C1949">
        <v>95.910590999999997</v>
      </c>
      <c r="D1949">
        <v>5.7750380000000003</v>
      </c>
      <c r="E1949">
        <v>96.099709000000004</v>
      </c>
      <c r="F1949">
        <v>5.8527100000000001</v>
      </c>
      <c r="G1949">
        <v>96.263526999999996</v>
      </c>
      <c r="H1949">
        <v>6.1124429999999998</v>
      </c>
      <c r="I1949">
        <v>95.795586</v>
      </c>
      <c r="J1949">
        <v>5.9266529999999999</v>
      </c>
    </row>
    <row r="1950" spans="1:10" x14ac:dyDescent="0.15">
      <c r="C1950">
        <v>96.011177000000004</v>
      </c>
      <c r="D1950">
        <v>5.7812520000000003</v>
      </c>
      <c r="E1950">
        <v>96.099709000000004</v>
      </c>
      <c r="F1950">
        <v>5.8527100000000001</v>
      </c>
      <c r="G1950">
        <v>96.263526999999996</v>
      </c>
      <c r="H1950">
        <v>6.1124429999999998</v>
      </c>
      <c r="I1950">
        <v>95.895591999999994</v>
      </c>
      <c r="J1950">
        <v>5.9322460000000001</v>
      </c>
    </row>
    <row r="1951" spans="1:10" x14ac:dyDescent="0.15">
      <c r="C1951">
        <v>96.011177000000004</v>
      </c>
      <c r="D1951">
        <v>5.7812520000000003</v>
      </c>
      <c r="E1951">
        <v>96.197945000000004</v>
      </c>
      <c r="F1951">
        <v>5.8614090000000001</v>
      </c>
      <c r="G1951">
        <v>96.361176</v>
      </c>
      <c r="H1951">
        <v>6.1192789999999997</v>
      </c>
      <c r="I1951">
        <v>95.895591999999994</v>
      </c>
      <c r="J1951">
        <v>5.9322460000000001</v>
      </c>
    </row>
    <row r="1952" spans="1:10" x14ac:dyDescent="0.15">
      <c r="C1952">
        <v>96.110885999999994</v>
      </c>
      <c r="D1952">
        <v>5.7862229999999997</v>
      </c>
      <c r="E1952">
        <v>96.197945000000004</v>
      </c>
      <c r="F1952">
        <v>5.8614090000000001</v>
      </c>
      <c r="G1952">
        <v>96.361176</v>
      </c>
      <c r="H1952">
        <v>6.1192789999999997</v>
      </c>
      <c r="I1952">
        <v>95.995590000000007</v>
      </c>
      <c r="J1952">
        <v>5.9384589999999999</v>
      </c>
    </row>
    <row r="1953" spans="3:10" x14ac:dyDescent="0.15">
      <c r="C1953">
        <v>96.110885999999994</v>
      </c>
      <c r="D1953">
        <v>5.7862229999999997</v>
      </c>
      <c r="E1953">
        <v>96.297646</v>
      </c>
      <c r="F1953">
        <v>5.8663800000000004</v>
      </c>
      <c r="G1953">
        <v>96.462356999999997</v>
      </c>
      <c r="H1953">
        <v>6.126735</v>
      </c>
      <c r="I1953">
        <v>95.995590000000007</v>
      </c>
      <c r="J1953">
        <v>5.9384589999999999</v>
      </c>
    </row>
    <row r="1954" spans="3:10" x14ac:dyDescent="0.15">
      <c r="C1954">
        <v>96.210883999999993</v>
      </c>
      <c r="D1954">
        <v>5.7918149999999997</v>
      </c>
      <c r="E1954">
        <v>96.297646</v>
      </c>
      <c r="F1954">
        <v>5.8663800000000004</v>
      </c>
      <c r="G1954">
        <v>96.462356999999997</v>
      </c>
      <c r="H1954">
        <v>6.126735</v>
      </c>
      <c r="I1954">
        <v>96.095291000000003</v>
      </c>
      <c r="J1954">
        <v>5.9440520000000001</v>
      </c>
    </row>
    <row r="1955" spans="3:10" x14ac:dyDescent="0.15">
      <c r="C1955">
        <v>96.210883999999993</v>
      </c>
      <c r="D1955">
        <v>5.7918149999999997</v>
      </c>
      <c r="E1955">
        <v>96.398528999999996</v>
      </c>
      <c r="F1955">
        <v>5.8732150000000001</v>
      </c>
      <c r="G1955">
        <v>96.559119999999993</v>
      </c>
      <c r="H1955">
        <v>6.1310849999999997</v>
      </c>
      <c r="I1955">
        <v>96.095291000000003</v>
      </c>
      <c r="J1955">
        <v>5.9440520000000001</v>
      </c>
    </row>
    <row r="1956" spans="3:10" x14ac:dyDescent="0.15">
      <c r="C1956">
        <v>96.311179999999993</v>
      </c>
      <c r="D1956">
        <v>5.8005149999999999</v>
      </c>
      <c r="E1956">
        <v>96.398528999999996</v>
      </c>
      <c r="F1956">
        <v>5.8732150000000001</v>
      </c>
      <c r="G1956">
        <v>96.559119999999993</v>
      </c>
      <c r="H1956">
        <v>6.1310849999999997</v>
      </c>
      <c r="I1956">
        <v>96.195587000000003</v>
      </c>
      <c r="J1956">
        <v>5.9508869999999998</v>
      </c>
    </row>
    <row r="1957" spans="3:10" x14ac:dyDescent="0.15">
      <c r="C1957">
        <v>96.311179999999993</v>
      </c>
      <c r="D1957">
        <v>5.8005149999999999</v>
      </c>
      <c r="E1957">
        <v>96.49588</v>
      </c>
      <c r="F1957">
        <v>5.879429</v>
      </c>
      <c r="G1957">
        <v>96.659119000000004</v>
      </c>
      <c r="H1957">
        <v>6.1366769999999997</v>
      </c>
      <c r="I1957">
        <v>96.195587000000003</v>
      </c>
      <c r="J1957">
        <v>5.9508869999999998</v>
      </c>
    </row>
    <row r="1958" spans="3:10" x14ac:dyDescent="0.15">
      <c r="C1958">
        <v>96.410881000000003</v>
      </c>
      <c r="D1958">
        <v>5.8061069999999999</v>
      </c>
      <c r="E1958">
        <v>96.49588</v>
      </c>
      <c r="F1958">
        <v>5.879429</v>
      </c>
      <c r="G1958">
        <v>96.659119000000004</v>
      </c>
      <c r="H1958">
        <v>6.1366769999999997</v>
      </c>
      <c r="I1958">
        <v>96.295586</v>
      </c>
      <c r="J1958">
        <v>5.9577220000000004</v>
      </c>
    </row>
    <row r="1959" spans="3:10" x14ac:dyDescent="0.15">
      <c r="C1959">
        <v>96.410881000000003</v>
      </c>
      <c r="D1959">
        <v>5.8061069999999999</v>
      </c>
      <c r="E1959">
        <v>96.597060999999997</v>
      </c>
      <c r="F1959">
        <v>5.8844000000000003</v>
      </c>
      <c r="G1959">
        <v>96.748527999999993</v>
      </c>
      <c r="H1959">
        <v>6.1441340000000002</v>
      </c>
      <c r="I1959">
        <v>96.295586</v>
      </c>
      <c r="J1959">
        <v>5.9577220000000004</v>
      </c>
    </row>
    <row r="1960" spans="3:10" x14ac:dyDescent="0.15">
      <c r="C1960">
        <v>96.510589999999993</v>
      </c>
      <c r="D1960">
        <v>5.8104560000000003</v>
      </c>
      <c r="E1960">
        <v>96.597060999999997</v>
      </c>
      <c r="F1960">
        <v>5.8844000000000003</v>
      </c>
      <c r="G1960">
        <v>96.748527999999993</v>
      </c>
      <c r="H1960">
        <v>6.1441340000000002</v>
      </c>
      <c r="I1960">
        <v>96.395294000000007</v>
      </c>
      <c r="J1960">
        <v>5.9583430000000002</v>
      </c>
    </row>
    <row r="1961" spans="3:10" x14ac:dyDescent="0.15">
      <c r="C1961">
        <v>96.510589999999993</v>
      </c>
      <c r="D1961">
        <v>5.8104560000000003</v>
      </c>
      <c r="E1961">
        <v>96.697059999999993</v>
      </c>
      <c r="F1961">
        <v>5.8924779999999997</v>
      </c>
      <c r="G1961">
        <v>96.845878999999996</v>
      </c>
      <c r="H1961">
        <v>6.1484829999999997</v>
      </c>
      <c r="I1961">
        <v>96.395294000000007</v>
      </c>
      <c r="J1961">
        <v>5.9583430000000002</v>
      </c>
    </row>
    <row r="1962" spans="3:10" x14ac:dyDescent="0.15">
      <c r="C1962">
        <v>96.610000999999997</v>
      </c>
      <c r="D1962">
        <v>5.8172920000000001</v>
      </c>
      <c r="E1962">
        <v>96.697059999999993</v>
      </c>
      <c r="F1962">
        <v>5.8924779999999997</v>
      </c>
      <c r="G1962">
        <v>96.942062000000007</v>
      </c>
      <c r="H1962">
        <v>6.1484829999999997</v>
      </c>
      <c r="I1962">
        <v>96.495002999999997</v>
      </c>
      <c r="J1962">
        <v>5.9639350000000002</v>
      </c>
    </row>
    <row r="1963" spans="3:10" x14ac:dyDescent="0.15">
      <c r="C1963">
        <v>96.610000999999997</v>
      </c>
      <c r="D1963">
        <v>5.8172920000000001</v>
      </c>
      <c r="E1963">
        <v>96.797058000000007</v>
      </c>
      <c r="F1963">
        <v>5.8993130000000003</v>
      </c>
      <c r="G1963">
        <v>96.942062000000007</v>
      </c>
      <c r="H1963">
        <v>6.1540759999999999</v>
      </c>
      <c r="I1963">
        <v>96.495002999999997</v>
      </c>
      <c r="J1963">
        <v>5.9639350000000002</v>
      </c>
    </row>
    <row r="1964" spans="3:10" x14ac:dyDescent="0.15">
      <c r="C1964">
        <v>96.709709000000004</v>
      </c>
      <c r="D1964">
        <v>5.8228840000000002</v>
      </c>
      <c r="E1964">
        <v>96.797058000000007</v>
      </c>
      <c r="F1964">
        <v>5.8993130000000003</v>
      </c>
      <c r="G1964">
        <v>97.035881000000003</v>
      </c>
      <c r="H1964">
        <v>6.1584250000000003</v>
      </c>
      <c r="I1964">
        <v>96.595291000000003</v>
      </c>
      <c r="J1964">
        <v>5.9720129999999996</v>
      </c>
    </row>
    <row r="1965" spans="3:10" x14ac:dyDescent="0.15">
      <c r="C1965">
        <v>96.709709000000004</v>
      </c>
      <c r="D1965">
        <v>5.8228840000000002</v>
      </c>
      <c r="E1965">
        <v>96.895591999999994</v>
      </c>
      <c r="F1965">
        <v>5.9011769999999997</v>
      </c>
      <c r="G1965">
        <v>97.035881000000003</v>
      </c>
      <c r="H1965">
        <v>6.1584250000000003</v>
      </c>
      <c r="I1965">
        <v>96.595291000000003</v>
      </c>
      <c r="J1965">
        <v>5.9720129999999996</v>
      </c>
    </row>
    <row r="1966" spans="3:10" x14ac:dyDescent="0.15">
      <c r="C1966">
        <v>96.80941</v>
      </c>
      <c r="D1966">
        <v>5.8284760000000002</v>
      </c>
      <c r="E1966">
        <v>96.895591999999994</v>
      </c>
      <c r="F1966">
        <v>5.9011769999999997</v>
      </c>
      <c r="G1966">
        <v>97.132942</v>
      </c>
      <c r="H1966">
        <v>6.1658819999999999</v>
      </c>
      <c r="I1966">
        <v>96.695885000000004</v>
      </c>
      <c r="J1966">
        <v>5.9788480000000002</v>
      </c>
    </row>
    <row r="1967" spans="3:10" x14ac:dyDescent="0.15">
      <c r="C1967">
        <v>96.80941</v>
      </c>
      <c r="D1967">
        <v>5.8284760000000002</v>
      </c>
      <c r="E1967">
        <v>96.996178</v>
      </c>
      <c r="F1967">
        <v>5.9098759999999997</v>
      </c>
      <c r="G1967">
        <v>97.132942</v>
      </c>
      <c r="H1967">
        <v>6.1658819999999999</v>
      </c>
      <c r="I1967">
        <v>96.695885000000004</v>
      </c>
      <c r="J1967">
        <v>5.9788480000000002</v>
      </c>
    </row>
    <row r="1968" spans="3:10" x14ac:dyDescent="0.15">
      <c r="C1968">
        <v>96.909706</v>
      </c>
      <c r="D1968">
        <v>5.8346900000000002</v>
      </c>
      <c r="E1968">
        <v>96.996178</v>
      </c>
      <c r="F1968">
        <v>5.9098759999999997</v>
      </c>
      <c r="G1968">
        <v>97.226471000000004</v>
      </c>
      <c r="H1968">
        <v>6.1708530000000001</v>
      </c>
      <c r="I1968">
        <v>96.795586</v>
      </c>
      <c r="J1968">
        <v>5.9850620000000001</v>
      </c>
    </row>
    <row r="1969" spans="3:10" x14ac:dyDescent="0.15">
      <c r="C1969">
        <v>96.909706</v>
      </c>
      <c r="D1969">
        <v>5.8346900000000002</v>
      </c>
      <c r="E1969">
        <v>97.097649000000004</v>
      </c>
      <c r="F1969">
        <v>5.9154679999999997</v>
      </c>
      <c r="G1969">
        <v>97.226471000000004</v>
      </c>
      <c r="H1969">
        <v>6.1708530000000001</v>
      </c>
      <c r="I1969">
        <v>96.795586</v>
      </c>
      <c r="J1969">
        <v>5.9850620000000001</v>
      </c>
    </row>
    <row r="1970" spans="3:10" x14ac:dyDescent="0.15">
      <c r="C1970">
        <v>97.009117000000003</v>
      </c>
      <c r="D1970">
        <v>5.8415249999999999</v>
      </c>
      <c r="E1970">
        <v>97.097649000000004</v>
      </c>
      <c r="F1970">
        <v>5.9154679999999997</v>
      </c>
      <c r="G1970">
        <v>97.324119999999994</v>
      </c>
      <c r="H1970">
        <v>6.1739600000000001</v>
      </c>
      <c r="I1970">
        <v>96.895294000000007</v>
      </c>
      <c r="J1970">
        <v>5.9918969999999998</v>
      </c>
    </row>
    <row r="1971" spans="3:10" x14ac:dyDescent="0.15">
      <c r="C1971">
        <v>97.009117000000003</v>
      </c>
      <c r="D1971">
        <v>5.8415249999999999</v>
      </c>
      <c r="E1971">
        <v>97.196472</v>
      </c>
      <c r="F1971">
        <v>5.9223039999999996</v>
      </c>
      <c r="G1971">
        <v>97.324119999999994</v>
      </c>
      <c r="H1971">
        <v>6.1739600000000001</v>
      </c>
      <c r="I1971">
        <v>96.895294000000007</v>
      </c>
      <c r="J1971">
        <v>5.9918969999999998</v>
      </c>
    </row>
    <row r="1972" spans="3:10" x14ac:dyDescent="0.15">
      <c r="C1972">
        <v>97.109413000000004</v>
      </c>
      <c r="D1972">
        <v>5.8464960000000001</v>
      </c>
      <c r="E1972">
        <v>97.196472</v>
      </c>
      <c r="F1972">
        <v>5.9223039999999996</v>
      </c>
      <c r="G1972">
        <v>97.419410999999997</v>
      </c>
      <c r="H1972">
        <v>6.1814159999999996</v>
      </c>
      <c r="I1972">
        <v>96.994704999999996</v>
      </c>
      <c r="J1972">
        <v>5.9987329999999996</v>
      </c>
    </row>
    <row r="1973" spans="3:10" x14ac:dyDescent="0.15">
      <c r="C1973">
        <v>97.109413000000004</v>
      </c>
      <c r="D1973">
        <v>5.8464960000000001</v>
      </c>
      <c r="E1973">
        <v>97.296768</v>
      </c>
      <c r="F1973">
        <v>5.9278959999999996</v>
      </c>
      <c r="G1973">
        <v>97.419410999999997</v>
      </c>
      <c r="H1973">
        <v>6.1814159999999996</v>
      </c>
      <c r="I1973">
        <v>96.994704999999996</v>
      </c>
      <c r="J1973">
        <v>5.9987329999999996</v>
      </c>
    </row>
    <row r="1974" spans="3:10" x14ac:dyDescent="0.15">
      <c r="C1974">
        <v>97.209709000000004</v>
      </c>
      <c r="D1974">
        <v>5.8533309999999998</v>
      </c>
      <c r="E1974">
        <v>97.296768</v>
      </c>
      <c r="F1974">
        <v>5.9278959999999996</v>
      </c>
      <c r="G1974">
        <v>97.513237000000004</v>
      </c>
      <c r="H1974">
        <v>6.1863869999999999</v>
      </c>
      <c r="I1974">
        <v>97.094414</v>
      </c>
      <c r="J1974">
        <v>6.0043249999999997</v>
      </c>
    </row>
    <row r="1975" spans="3:10" x14ac:dyDescent="0.15">
      <c r="C1975">
        <v>97.209709000000004</v>
      </c>
      <c r="D1975">
        <v>5.8533309999999998</v>
      </c>
      <c r="E1975">
        <v>97.396179000000004</v>
      </c>
      <c r="F1975">
        <v>5.9341100000000004</v>
      </c>
      <c r="G1975">
        <v>97.513237000000004</v>
      </c>
      <c r="H1975">
        <v>6.1863869999999999</v>
      </c>
      <c r="I1975">
        <v>97.094414</v>
      </c>
      <c r="J1975">
        <v>6.0043249999999997</v>
      </c>
    </row>
    <row r="1976" spans="3:10" x14ac:dyDescent="0.15">
      <c r="C1976">
        <v>97.310585000000003</v>
      </c>
      <c r="D1976">
        <v>5.8589229999999999</v>
      </c>
      <c r="E1976">
        <v>97.396179000000004</v>
      </c>
      <c r="F1976">
        <v>5.9341100000000004</v>
      </c>
      <c r="G1976">
        <v>97.610885999999994</v>
      </c>
      <c r="H1976">
        <v>6.1919789999999999</v>
      </c>
      <c r="I1976">
        <v>97.203232</v>
      </c>
      <c r="J1976">
        <v>6.0111600000000003</v>
      </c>
    </row>
    <row r="1977" spans="3:10" x14ac:dyDescent="0.15">
      <c r="C1977">
        <v>97.310585000000003</v>
      </c>
      <c r="D1977">
        <v>5.8589229999999999</v>
      </c>
      <c r="E1977">
        <v>97.49588</v>
      </c>
      <c r="F1977">
        <v>5.9403230000000002</v>
      </c>
      <c r="G1977">
        <v>97.610885999999994</v>
      </c>
      <c r="H1977">
        <v>6.1919789999999999</v>
      </c>
      <c r="I1977">
        <v>97.203232</v>
      </c>
      <c r="J1977">
        <v>6.0111600000000003</v>
      </c>
    </row>
    <row r="1978" spans="3:10" x14ac:dyDescent="0.15">
      <c r="C1978">
        <v>97.408233999999993</v>
      </c>
      <c r="D1978">
        <v>5.8651369999999998</v>
      </c>
      <c r="E1978">
        <v>97.49588</v>
      </c>
      <c r="F1978">
        <v>5.9403230000000002</v>
      </c>
      <c r="G1978">
        <v>97.710883999999993</v>
      </c>
      <c r="H1978">
        <v>6.1981929999999998</v>
      </c>
      <c r="I1978">
        <v>97.298232999999996</v>
      </c>
      <c r="J1978">
        <v>6.0186159999999997</v>
      </c>
    </row>
    <row r="1979" spans="3:10" x14ac:dyDescent="0.15">
      <c r="C1979">
        <v>97.408233999999993</v>
      </c>
      <c r="D1979">
        <v>5.8651369999999998</v>
      </c>
      <c r="E1979">
        <v>97.597060999999997</v>
      </c>
      <c r="F1979">
        <v>5.9459160000000004</v>
      </c>
      <c r="G1979">
        <v>97.710883999999993</v>
      </c>
      <c r="H1979">
        <v>6.1981929999999998</v>
      </c>
      <c r="I1979">
        <v>97.298232999999996</v>
      </c>
      <c r="J1979">
        <v>6.0186159999999997</v>
      </c>
    </row>
    <row r="1980" spans="3:10" x14ac:dyDescent="0.15">
      <c r="C1980">
        <v>97.510002</v>
      </c>
      <c r="D1980">
        <v>5.8688650000000004</v>
      </c>
      <c r="E1980">
        <v>97.597060999999997</v>
      </c>
      <c r="F1980">
        <v>5.9459160000000004</v>
      </c>
      <c r="G1980">
        <v>97.809708000000001</v>
      </c>
      <c r="H1980">
        <v>6.2044069999999998</v>
      </c>
      <c r="I1980">
        <v>97.394408999999996</v>
      </c>
      <c r="J1980">
        <v>6.0260730000000002</v>
      </c>
    </row>
    <row r="1981" spans="3:10" x14ac:dyDescent="0.15">
      <c r="C1981">
        <v>97.510002</v>
      </c>
      <c r="D1981">
        <v>5.8688650000000004</v>
      </c>
      <c r="E1981">
        <v>97.696762000000007</v>
      </c>
      <c r="F1981">
        <v>5.9521290000000002</v>
      </c>
      <c r="G1981">
        <v>97.809708000000001</v>
      </c>
      <c r="H1981">
        <v>6.2044069999999998</v>
      </c>
      <c r="I1981">
        <v>97.394408999999996</v>
      </c>
      <c r="J1981">
        <v>6.0260730000000002</v>
      </c>
    </row>
    <row r="1982" spans="3:10" x14ac:dyDescent="0.15">
      <c r="C1982">
        <v>97.609413000000004</v>
      </c>
      <c r="D1982">
        <v>5.8769429999999998</v>
      </c>
      <c r="E1982">
        <v>97.696762000000007</v>
      </c>
      <c r="F1982">
        <v>5.9521290000000002</v>
      </c>
      <c r="G1982">
        <v>97.908821000000003</v>
      </c>
      <c r="H1982">
        <v>6.2112420000000004</v>
      </c>
      <c r="I1982">
        <v>97.494118</v>
      </c>
      <c r="J1982">
        <v>6.0316650000000003</v>
      </c>
    </row>
    <row r="1983" spans="3:10" x14ac:dyDescent="0.15">
      <c r="C1983">
        <v>97.609413000000004</v>
      </c>
      <c r="D1983">
        <v>5.8769429999999998</v>
      </c>
      <c r="E1983">
        <v>97.797058000000007</v>
      </c>
      <c r="F1983">
        <v>5.9595859999999998</v>
      </c>
      <c r="G1983">
        <v>97.908821000000003</v>
      </c>
      <c r="H1983">
        <v>6.2112420000000004</v>
      </c>
      <c r="I1983">
        <v>97.494118</v>
      </c>
      <c r="J1983">
        <v>6.0316650000000003</v>
      </c>
    </row>
    <row r="1984" spans="3:10" x14ac:dyDescent="0.15">
      <c r="C1984">
        <v>97.709114</v>
      </c>
      <c r="D1984">
        <v>5.882536</v>
      </c>
      <c r="E1984">
        <v>97.797058000000007</v>
      </c>
      <c r="F1984">
        <v>5.9595859999999998</v>
      </c>
      <c r="G1984">
        <v>98.009704999999997</v>
      </c>
      <c r="H1984">
        <v>6.2168340000000004</v>
      </c>
      <c r="I1984">
        <v>97.593529000000004</v>
      </c>
      <c r="J1984">
        <v>6.0385</v>
      </c>
    </row>
    <row r="1985" spans="3:10" x14ac:dyDescent="0.15">
      <c r="C1985">
        <v>97.709114</v>
      </c>
      <c r="D1985">
        <v>5.882536</v>
      </c>
      <c r="E1985">
        <v>97.896468999999996</v>
      </c>
      <c r="F1985">
        <v>5.9651779999999999</v>
      </c>
      <c r="G1985">
        <v>98.009704999999997</v>
      </c>
      <c r="H1985">
        <v>6.2168340000000004</v>
      </c>
      <c r="I1985">
        <v>97.593529000000004</v>
      </c>
      <c r="J1985">
        <v>6.0385</v>
      </c>
    </row>
    <row r="1986" spans="3:10" x14ac:dyDescent="0.15">
      <c r="C1986">
        <v>97.809119999999993</v>
      </c>
      <c r="D1986">
        <v>5.888128</v>
      </c>
      <c r="E1986">
        <v>97.896468999999996</v>
      </c>
      <c r="F1986">
        <v>5.9651779999999999</v>
      </c>
      <c r="G1986">
        <v>98.110291000000004</v>
      </c>
      <c r="H1986">
        <v>6.2224259999999996</v>
      </c>
      <c r="I1986">
        <v>97.694114999999996</v>
      </c>
      <c r="J1986">
        <v>6.0447139999999999</v>
      </c>
    </row>
    <row r="1987" spans="3:10" x14ac:dyDescent="0.15">
      <c r="C1987">
        <v>97.809119999999993</v>
      </c>
      <c r="D1987">
        <v>5.888128</v>
      </c>
      <c r="E1987">
        <v>97.99588</v>
      </c>
      <c r="F1987">
        <v>5.9726350000000004</v>
      </c>
      <c r="G1987">
        <v>98.110291000000004</v>
      </c>
      <c r="H1987">
        <v>6.2224259999999996</v>
      </c>
      <c r="I1987">
        <v>97.694114999999996</v>
      </c>
      <c r="J1987">
        <v>6.0447139999999999</v>
      </c>
    </row>
    <row r="1988" spans="3:10" x14ac:dyDescent="0.15">
      <c r="C1988">
        <v>97.906761000000003</v>
      </c>
      <c r="D1988">
        <v>5.8930990000000003</v>
      </c>
      <c r="E1988">
        <v>97.99588</v>
      </c>
      <c r="F1988">
        <v>5.9726350000000004</v>
      </c>
      <c r="G1988">
        <v>98.210587000000004</v>
      </c>
      <c r="H1988">
        <v>6.2286400000000004</v>
      </c>
      <c r="I1988">
        <v>97.793526</v>
      </c>
      <c r="J1988">
        <v>6.050306</v>
      </c>
    </row>
    <row r="1989" spans="3:10" x14ac:dyDescent="0.15">
      <c r="C1989">
        <v>97.995590000000007</v>
      </c>
      <c r="D1989">
        <v>5.8930990000000003</v>
      </c>
      <c r="E1989">
        <v>98.096176</v>
      </c>
      <c r="F1989">
        <v>5.9782270000000004</v>
      </c>
      <c r="G1989">
        <v>98.210587000000004</v>
      </c>
      <c r="H1989">
        <v>6.2286400000000004</v>
      </c>
      <c r="I1989">
        <v>97.793526</v>
      </c>
      <c r="J1989">
        <v>6.050306</v>
      </c>
    </row>
    <row r="1990" spans="3:10" x14ac:dyDescent="0.15">
      <c r="C1990">
        <v>97.995590000000007</v>
      </c>
      <c r="D1990">
        <v>5.899934</v>
      </c>
      <c r="E1990">
        <v>98.096176</v>
      </c>
      <c r="F1990">
        <v>5.9782270000000004</v>
      </c>
      <c r="G1990">
        <v>98.309708000000001</v>
      </c>
      <c r="H1990">
        <v>6.23299</v>
      </c>
      <c r="I1990">
        <v>97.893822</v>
      </c>
      <c r="J1990">
        <v>6.0552770000000002</v>
      </c>
    </row>
    <row r="1991" spans="3:10" x14ac:dyDescent="0.15">
      <c r="C1991">
        <v>98.091178999999997</v>
      </c>
      <c r="D1991">
        <v>5.899934</v>
      </c>
      <c r="E1991">
        <v>98.195587000000003</v>
      </c>
      <c r="F1991">
        <v>5.9856829999999999</v>
      </c>
      <c r="G1991">
        <v>98.309708000000001</v>
      </c>
      <c r="H1991">
        <v>6.23299</v>
      </c>
      <c r="I1991">
        <v>97.893822</v>
      </c>
      <c r="J1991">
        <v>6.0552770000000002</v>
      </c>
    </row>
    <row r="1992" spans="3:10" x14ac:dyDescent="0.15">
      <c r="C1992">
        <v>98.091178999999997</v>
      </c>
      <c r="D1992">
        <v>5.9042839999999996</v>
      </c>
      <c r="E1992">
        <v>98.195587000000003</v>
      </c>
      <c r="F1992">
        <v>5.9856829999999999</v>
      </c>
      <c r="G1992">
        <v>98.409706</v>
      </c>
      <c r="H1992">
        <v>6.2404469999999996</v>
      </c>
      <c r="I1992">
        <v>97.994118</v>
      </c>
      <c r="J1992">
        <v>6.0546559999999996</v>
      </c>
    </row>
    <row r="1993" spans="3:10" x14ac:dyDescent="0.15">
      <c r="C1993">
        <v>98.188231999999999</v>
      </c>
      <c r="D1993">
        <v>5.9042839999999996</v>
      </c>
      <c r="E1993">
        <v>98.296470999999997</v>
      </c>
      <c r="F1993">
        <v>5.991276</v>
      </c>
      <c r="G1993">
        <v>98.409706</v>
      </c>
      <c r="H1993">
        <v>6.2404469999999996</v>
      </c>
      <c r="I1993">
        <v>97.994118</v>
      </c>
      <c r="J1993">
        <v>6.0546559999999996</v>
      </c>
    </row>
    <row r="1994" spans="3:10" x14ac:dyDescent="0.15">
      <c r="C1994">
        <v>98.188231999999999</v>
      </c>
      <c r="D1994">
        <v>5.9104979999999996</v>
      </c>
      <c r="E1994">
        <v>98.296470999999997</v>
      </c>
      <c r="F1994">
        <v>5.991276</v>
      </c>
      <c r="G1994">
        <v>98.509704999999997</v>
      </c>
      <c r="H1994">
        <v>6.2472820000000002</v>
      </c>
      <c r="I1994">
        <v>98.094116</v>
      </c>
      <c r="J1994">
        <v>6.0565199999999999</v>
      </c>
    </row>
    <row r="1995" spans="3:10" x14ac:dyDescent="0.15">
      <c r="C1995">
        <v>98.283821000000003</v>
      </c>
      <c r="D1995">
        <v>5.9136040000000003</v>
      </c>
      <c r="E1995">
        <v>98.396179000000004</v>
      </c>
      <c r="F1995">
        <v>5.9968680000000001</v>
      </c>
      <c r="G1995">
        <v>98.509704999999997</v>
      </c>
      <c r="H1995">
        <v>6.2472820000000002</v>
      </c>
      <c r="I1995">
        <v>98.094116</v>
      </c>
      <c r="J1995">
        <v>6.0565199999999999</v>
      </c>
    </row>
    <row r="1996" spans="3:10" x14ac:dyDescent="0.15">
      <c r="C1996">
        <v>98.283821000000003</v>
      </c>
      <c r="D1996">
        <v>5.9136040000000003</v>
      </c>
      <c r="E1996">
        <v>98.396179000000004</v>
      </c>
      <c r="F1996">
        <v>5.9968680000000001</v>
      </c>
      <c r="G1996">
        <v>98.609413000000004</v>
      </c>
      <c r="H1996">
        <v>6.253495</v>
      </c>
      <c r="I1996">
        <v>98.194999999999993</v>
      </c>
      <c r="J1996">
        <v>6.0621119999999999</v>
      </c>
    </row>
    <row r="1997" spans="3:10" x14ac:dyDescent="0.15">
      <c r="C1997">
        <v>98.377944999999997</v>
      </c>
      <c r="D1997">
        <v>5.920439</v>
      </c>
      <c r="E1997">
        <v>98.49588</v>
      </c>
      <c r="F1997">
        <v>6.0043249999999997</v>
      </c>
      <c r="G1997">
        <v>98.609413000000004</v>
      </c>
      <c r="H1997">
        <v>6.253495</v>
      </c>
      <c r="I1997">
        <v>98.194999999999993</v>
      </c>
      <c r="J1997">
        <v>6.0621119999999999</v>
      </c>
    </row>
    <row r="1998" spans="3:10" x14ac:dyDescent="0.15">
      <c r="C1998">
        <v>98.377944999999997</v>
      </c>
      <c r="D1998">
        <v>5.920439</v>
      </c>
      <c r="E1998">
        <v>98.49588</v>
      </c>
      <c r="F1998">
        <v>6.0043249999999997</v>
      </c>
      <c r="G1998">
        <v>98.709412</v>
      </c>
      <c r="H1998">
        <v>6.2572239999999999</v>
      </c>
      <c r="I1998">
        <v>98.294121000000004</v>
      </c>
      <c r="J1998">
        <v>6.0677050000000001</v>
      </c>
    </row>
    <row r="1999" spans="3:10" x14ac:dyDescent="0.15">
      <c r="C1999">
        <v>98.473823999999993</v>
      </c>
      <c r="D1999">
        <v>5.9247889999999996</v>
      </c>
      <c r="E1999">
        <v>98.604408000000006</v>
      </c>
      <c r="F1999">
        <v>6.0105389999999996</v>
      </c>
      <c r="G1999">
        <v>98.709412</v>
      </c>
      <c r="H1999">
        <v>6.2572239999999999</v>
      </c>
      <c r="I1999">
        <v>98.294121000000004</v>
      </c>
      <c r="J1999">
        <v>6.0677050000000001</v>
      </c>
    </row>
    <row r="2000" spans="3:10" x14ac:dyDescent="0.15">
      <c r="C2000">
        <v>98.473823999999993</v>
      </c>
      <c r="D2000">
        <v>5.9247889999999996</v>
      </c>
      <c r="E2000">
        <v>98.604408000000006</v>
      </c>
      <c r="F2000">
        <v>6.0105389999999996</v>
      </c>
      <c r="G2000">
        <v>98.80941</v>
      </c>
      <c r="H2000">
        <v>6.2640589999999996</v>
      </c>
      <c r="I2000">
        <v>98.393531999999993</v>
      </c>
      <c r="J2000">
        <v>6.0739179999999999</v>
      </c>
    </row>
    <row r="2001" spans="3:10" x14ac:dyDescent="0.15">
      <c r="C2001">
        <v>98.569114999999996</v>
      </c>
      <c r="D2001">
        <v>5.9316240000000002</v>
      </c>
      <c r="E2001">
        <v>98.700592</v>
      </c>
      <c r="F2001">
        <v>6.0161309999999997</v>
      </c>
      <c r="G2001">
        <v>98.80941</v>
      </c>
      <c r="H2001">
        <v>6.2640589999999996</v>
      </c>
      <c r="I2001">
        <v>98.393531999999993</v>
      </c>
      <c r="J2001">
        <v>6.0739179999999999</v>
      </c>
    </row>
    <row r="2002" spans="3:10" x14ac:dyDescent="0.15">
      <c r="C2002">
        <v>98.569114999999996</v>
      </c>
      <c r="D2002">
        <v>5.9316240000000002</v>
      </c>
      <c r="E2002">
        <v>98.700592</v>
      </c>
      <c r="F2002">
        <v>6.0161309999999997</v>
      </c>
      <c r="G2002">
        <v>98.909706</v>
      </c>
      <c r="H2002">
        <v>6.2690299999999999</v>
      </c>
      <c r="I2002">
        <v>98.493233000000004</v>
      </c>
      <c r="J2002">
        <v>6.0795110000000001</v>
      </c>
    </row>
    <row r="2003" spans="3:10" x14ac:dyDescent="0.15">
      <c r="C2003">
        <v>98.665886</v>
      </c>
      <c r="D2003">
        <v>5.9372160000000003</v>
      </c>
      <c r="E2003">
        <v>98.796768</v>
      </c>
      <c r="F2003">
        <v>6.0229660000000003</v>
      </c>
      <c r="G2003">
        <v>98.909706</v>
      </c>
      <c r="H2003">
        <v>6.2690299999999999</v>
      </c>
      <c r="I2003">
        <v>98.493233000000004</v>
      </c>
      <c r="J2003">
        <v>6.0795110000000001</v>
      </c>
    </row>
    <row r="2004" spans="3:10" x14ac:dyDescent="0.15">
      <c r="C2004">
        <v>98.665886</v>
      </c>
      <c r="D2004">
        <v>5.9372160000000003</v>
      </c>
      <c r="E2004">
        <v>98.796768</v>
      </c>
      <c r="F2004">
        <v>6.0229660000000003</v>
      </c>
      <c r="G2004">
        <v>99.006766999999996</v>
      </c>
      <c r="H2004">
        <v>6.2752429999999997</v>
      </c>
      <c r="I2004">
        <v>98.594414</v>
      </c>
      <c r="J2004">
        <v>6.0801319999999999</v>
      </c>
    </row>
    <row r="2005" spans="3:10" x14ac:dyDescent="0.15">
      <c r="C2005">
        <v>98.761764999999997</v>
      </c>
      <c r="D2005">
        <v>5.9434300000000002</v>
      </c>
      <c r="E2005">
        <v>98.895882</v>
      </c>
      <c r="F2005">
        <v>6.0304219999999997</v>
      </c>
      <c r="G2005">
        <v>99.006766999999996</v>
      </c>
      <c r="H2005">
        <v>6.2752429999999997</v>
      </c>
      <c r="I2005">
        <v>98.594414</v>
      </c>
      <c r="J2005">
        <v>6.0801319999999999</v>
      </c>
    </row>
    <row r="2006" spans="3:10" x14ac:dyDescent="0.15">
      <c r="C2006">
        <v>98.761764999999997</v>
      </c>
      <c r="D2006">
        <v>5.9434300000000002</v>
      </c>
      <c r="E2006">
        <v>98.895882</v>
      </c>
      <c r="F2006">
        <v>6.0304219999999997</v>
      </c>
      <c r="G2006">
        <v>99.097351000000003</v>
      </c>
      <c r="H2006">
        <v>6.2795930000000002</v>
      </c>
      <c r="I2006">
        <v>98.694114999999996</v>
      </c>
      <c r="J2006">
        <v>6.0863459999999998</v>
      </c>
    </row>
    <row r="2007" spans="3:10" x14ac:dyDescent="0.15">
      <c r="C2007">
        <v>98.859116</v>
      </c>
      <c r="D2007">
        <v>5.9496440000000002</v>
      </c>
      <c r="E2007">
        <v>98.995293000000004</v>
      </c>
      <c r="F2007">
        <v>6.0366359999999997</v>
      </c>
      <c r="G2007">
        <v>99.192352</v>
      </c>
      <c r="H2007">
        <v>6.2795930000000002</v>
      </c>
      <c r="I2007">
        <v>98.694114999999996</v>
      </c>
      <c r="J2007">
        <v>6.0863459999999998</v>
      </c>
    </row>
    <row r="2008" spans="3:10" x14ac:dyDescent="0.15">
      <c r="C2008">
        <v>98.859116</v>
      </c>
      <c r="D2008">
        <v>5.9496440000000002</v>
      </c>
      <c r="E2008">
        <v>98.995293000000004</v>
      </c>
      <c r="F2008">
        <v>6.0366359999999997</v>
      </c>
      <c r="G2008">
        <v>99.192352</v>
      </c>
      <c r="H2008">
        <v>6.2833209999999999</v>
      </c>
      <c r="I2008">
        <v>98.793526</v>
      </c>
      <c r="J2008">
        <v>6.0919379999999999</v>
      </c>
    </row>
    <row r="2009" spans="3:10" x14ac:dyDescent="0.15">
      <c r="C2009">
        <v>98.958236999999997</v>
      </c>
      <c r="D2009">
        <v>5.9546150000000004</v>
      </c>
      <c r="E2009">
        <v>99.095000999999996</v>
      </c>
      <c r="F2009">
        <v>6.0428499999999996</v>
      </c>
      <c r="G2009">
        <v>99.288826</v>
      </c>
      <c r="H2009">
        <v>6.2833209999999999</v>
      </c>
      <c r="I2009">
        <v>98.793526</v>
      </c>
      <c r="J2009">
        <v>6.0919379999999999</v>
      </c>
    </row>
    <row r="2010" spans="3:10" x14ac:dyDescent="0.15">
      <c r="C2010">
        <v>98.958236999999997</v>
      </c>
      <c r="D2010">
        <v>5.9546150000000004</v>
      </c>
      <c r="E2010">
        <v>99.095000999999996</v>
      </c>
      <c r="F2010">
        <v>6.0428499999999996</v>
      </c>
      <c r="G2010">
        <v>99.288826</v>
      </c>
      <c r="H2010">
        <v>6.2901559999999996</v>
      </c>
      <c r="I2010">
        <v>98.892646999999997</v>
      </c>
      <c r="J2010">
        <v>6.0969100000000003</v>
      </c>
    </row>
    <row r="2011" spans="3:10" x14ac:dyDescent="0.15">
      <c r="C2011">
        <v>99.05941</v>
      </c>
      <c r="D2011">
        <v>5.9614500000000001</v>
      </c>
      <c r="E2011">
        <v>99.194702000000007</v>
      </c>
      <c r="F2011">
        <v>6.0490640000000004</v>
      </c>
      <c r="G2011">
        <v>99.385292000000007</v>
      </c>
      <c r="H2011">
        <v>6.2963699999999996</v>
      </c>
      <c r="I2011">
        <v>98.892646999999997</v>
      </c>
      <c r="J2011">
        <v>6.0969100000000003</v>
      </c>
    </row>
    <row r="2012" spans="3:10" x14ac:dyDescent="0.15">
      <c r="C2012">
        <v>99.05941</v>
      </c>
      <c r="D2012">
        <v>5.9614500000000001</v>
      </c>
      <c r="E2012">
        <v>99.194702000000007</v>
      </c>
      <c r="F2012">
        <v>6.0490640000000004</v>
      </c>
      <c r="G2012">
        <v>99.385292000000007</v>
      </c>
      <c r="H2012">
        <v>6.2963699999999996</v>
      </c>
      <c r="I2012">
        <v>98.992644999999996</v>
      </c>
      <c r="J2012">
        <v>6.103745</v>
      </c>
    </row>
    <row r="2013" spans="3:10" x14ac:dyDescent="0.15">
      <c r="C2013">
        <v>99.159119000000004</v>
      </c>
      <c r="D2013">
        <v>5.9664210000000004</v>
      </c>
      <c r="E2013">
        <v>99.294998000000007</v>
      </c>
      <c r="F2013">
        <v>6.0540349999999998</v>
      </c>
      <c r="G2013">
        <v>99.481468000000007</v>
      </c>
      <c r="H2013">
        <v>6.3025840000000004</v>
      </c>
      <c r="I2013">
        <v>98.992644999999996</v>
      </c>
      <c r="J2013">
        <v>6.103745</v>
      </c>
    </row>
    <row r="2014" spans="3:10" x14ac:dyDescent="0.15">
      <c r="C2014">
        <v>99.159119000000004</v>
      </c>
      <c r="D2014">
        <v>5.9664210000000004</v>
      </c>
      <c r="E2014">
        <v>99.294998000000007</v>
      </c>
      <c r="F2014">
        <v>6.0540349999999998</v>
      </c>
      <c r="G2014">
        <v>99.481468000000007</v>
      </c>
      <c r="H2014">
        <v>6.3025840000000004</v>
      </c>
      <c r="I2014">
        <v>99.092055999999999</v>
      </c>
      <c r="J2014">
        <v>6.1099579999999998</v>
      </c>
    </row>
    <row r="2015" spans="3:10" x14ac:dyDescent="0.15">
      <c r="C2015">
        <v>99.258529999999993</v>
      </c>
      <c r="D2015">
        <v>5.9726350000000004</v>
      </c>
      <c r="E2015">
        <v>99.395294000000007</v>
      </c>
      <c r="F2015">
        <v>6.0608700000000004</v>
      </c>
      <c r="G2015">
        <v>99.575294</v>
      </c>
      <c r="H2015">
        <v>6.3075549999999998</v>
      </c>
      <c r="I2015">
        <v>99.092055999999999</v>
      </c>
      <c r="J2015">
        <v>6.1099579999999998</v>
      </c>
    </row>
    <row r="2016" spans="3:10" x14ac:dyDescent="0.15">
      <c r="C2016">
        <v>99.258529999999993</v>
      </c>
      <c r="D2016">
        <v>5.9726350000000004</v>
      </c>
      <c r="E2016">
        <v>99.395294000000007</v>
      </c>
      <c r="F2016">
        <v>6.0608700000000004</v>
      </c>
      <c r="G2016">
        <v>99.575294</v>
      </c>
      <c r="H2016">
        <v>6.3075549999999998</v>
      </c>
      <c r="I2016">
        <v>99.193236999999996</v>
      </c>
      <c r="J2016">
        <v>6.1167930000000004</v>
      </c>
    </row>
    <row r="2017" spans="3:10" x14ac:dyDescent="0.15">
      <c r="C2017">
        <v>99.358825999999993</v>
      </c>
      <c r="D2017">
        <v>5.9782270000000004</v>
      </c>
      <c r="E2017">
        <v>99.495002999999997</v>
      </c>
      <c r="F2017">
        <v>6.0677050000000001</v>
      </c>
      <c r="G2017">
        <v>99.671172999999996</v>
      </c>
      <c r="H2017">
        <v>6.3119040000000002</v>
      </c>
      <c r="I2017">
        <v>99.193236999999996</v>
      </c>
      <c r="J2017">
        <v>6.1167930000000004</v>
      </c>
    </row>
    <row r="2018" spans="3:10" x14ac:dyDescent="0.15">
      <c r="C2018">
        <v>99.358825999999993</v>
      </c>
      <c r="D2018">
        <v>5.9782270000000004</v>
      </c>
      <c r="E2018">
        <v>99.495002999999997</v>
      </c>
      <c r="F2018">
        <v>6.0677050000000001</v>
      </c>
      <c r="G2018">
        <v>99.671172999999996</v>
      </c>
      <c r="H2018">
        <v>6.3119040000000002</v>
      </c>
      <c r="I2018">
        <v>99.300590999999997</v>
      </c>
      <c r="J2018">
        <v>4.6752089999999997</v>
      </c>
    </row>
    <row r="2019" spans="3:10" x14ac:dyDescent="0.15">
      <c r="C2019">
        <v>99.457938999999996</v>
      </c>
      <c r="D2019">
        <v>5.9838190000000004</v>
      </c>
      <c r="E2019">
        <v>99.595589000000004</v>
      </c>
      <c r="F2019">
        <v>6.0726760000000004</v>
      </c>
      <c r="G2019">
        <v>99.767646999999997</v>
      </c>
      <c r="H2019">
        <v>6.3174970000000004</v>
      </c>
      <c r="I2019">
        <v>99.300590999999997</v>
      </c>
      <c r="J2019">
        <v>4.6752089999999997</v>
      </c>
    </row>
    <row r="2020" spans="3:10" x14ac:dyDescent="0.15">
      <c r="C2020">
        <v>99.457938999999996</v>
      </c>
      <c r="D2020">
        <v>5.9838190000000004</v>
      </c>
      <c r="E2020">
        <v>99.595589000000004</v>
      </c>
      <c r="F2020">
        <v>6.0726760000000004</v>
      </c>
      <c r="G2020">
        <v>99.767646999999997</v>
      </c>
      <c r="H2020">
        <v>6.3174970000000004</v>
      </c>
      <c r="I2020">
        <v>99.397057000000004</v>
      </c>
      <c r="J2020">
        <v>0.58036200000000004</v>
      </c>
    </row>
    <row r="2021" spans="3:10" x14ac:dyDescent="0.15">
      <c r="C2021">
        <v>99.558234999999996</v>
      </c>
      <c r="D2021">
        <v>5.991276</v>
      </c>
      <c r="E2021">
        <v>99.695296999999997</v>
      </c>
      <c r="F2021">
        <v>6.0788890000000002</v>
      </c>
      <c r="G2021">
        <v>99.862060999999997</v>
      </c>
      <c r="H2021">
        <v>6.3224679999999998</v>
      </c>
      <c r="I2021">
        <v>99.397057000000004</v>
      </c>
      <c r="J2021">
        <v>0.58036200000000004</v>
      </c>
    </row>
    <row r="2022" spans="3:10" x14ac:dyDescent="0.15">
      <c r="C2022">
        <v>99.558234999999996</v>
      </c>
      <c r="D2022">
        <v>5.991276</v>
      </c>
      <c r="E2022">
        <v>99.695296999999997</v>
      </c>
      <c r="F2022">
        <v>6.0788890000000002</v>
      </c>
      <c r="G2022">
        <v>99.862060999999997</v>
      </c>
      <c r="H2022">
        <v>6.3224679999999998</v>
      </c>
      <c r="I2022">
        <v>99.49588</v>
      </c>
      <c r="J2022">
        <v>0.13918700000000001</v>
      </c>
    </row>
    <row r="2023" spans="3:10" x14ac:dyDescent="0.15">
      <c r="C2023">
        <v>99.658233999999993</v>
      </c>
      <c r="D2023">
        <v>5.9987329999999996</v>
      </c>
      <c r="E2023">
        <v>99.794998000000007</v>
      </c>
      <c r="F2023">
        <v>6.0844820000000004</v>
      </c>
      <c r="G2023">
        <v>99.959412</v>
      </c>
      <c r="H2023">
        <v>6.3274379999999999</v>
      </c>
      <c r="I2023">
        <v>99.49588</v>
      </c>
      <c r="J2023">
        <v>0.13918700000000001</v>
      </c>
    </row>
    <row r="2024" spans="3:10" x14ac:dyDescent="0.15">
      <c r="C2024">
        <v>99.658233999999993</v>
      </c>
      <c r="D2024">
        <v>5.9987329999999996</v>
      </c>
      <c r="E2024">
        <v>99.794998000000007</v>
      </c>
      <c r="F2024">
        <v>6.0844820000000004</v>
      </c>
      <c r="G2024">
        <v>99.959412</v>
      </c>
      <c r="H2024">
        <v>6.3274379999999999</v>
      </c>
      <c r="I2024">
        <v>99.595878999999996</v>
      </c>
      <c r="J2024">
        <v>0.100662</v>
      </c>
    </row>
    <row r="2025" spans="3:10" x14ac:dyDescent="0.15">
      <c r="C2025">
        <v>99.757644999999997</v>
      </c>
      <c r="D2025">
        <v>6.0043249999999997</v>
      </c>
      <c r="E2025">
        <v>99.894997000000004</v>
      </c>
      <c r="F2025">
        <v>6.0906950000000002</v>
      </c>
      <c r="G2025">
        <v>100.05911999999999</v>
      </c>
      <c r="H2025">
        <v>6.3342739999999997</v>
      </c>
      <c r="I2025">
        <v>99.595878999999996</v>
      </c>
      <c r="J2025">
        <v>0.100662</v>
      </c>
    </row>
    <row r="2026" spans="3:10" x14ac:dyDescent="0.15">
      <c r="C2026">
        <v>99.757644999999997</v>
      </c>
      <c r="D2026">
        <v>6.0043249999999997</v>
      </c>
      <c r="E2026">
        <v>99.894997000000004</v>
      </c>
      <c r="F2026">
        <v>6.0906950000000002</v>
      </c>
      <c r="G2026">
        <v>100.05911999999999</v>
      </c>
      <c r="H2026">
        <v>6.3342739999999997</v>
      </c>
      <c r="I2026">
        <v>99.696762000000007</v>
      </c>
      <c r="J2026">
        <v>0.100041</v>
      </c>
    </row>
    <row r="2027" spans="3:10" x14ac:dyDescent="0.15">
      <c r="C2027">
        <v>99.865295000000003</v>
      </c>
      <c r="D2027">
        <v>6.0111600000000003</v>
      </c>
      <c r="E2027">
        <v>99.994415000000004</v>
      </c>
      <c r="F2027">
        <v>6.097531</v>
      </c>
      <c r="G2027">
        <v>100.158531</v>
      </c>
      <c r="H2027">
        <v>6.3404870000000004</v>
      </c>
      <c r="I2027">
        <v>99.696762000000007</v>
      </c>
      <c r="J2027">
        <v>0.100041</v>
      </c>
    </row>
    <row r="2028" spans="3:10" x14ac:dyDescent="0.15">
      <c r="C2028">
        <v>99.865295000000003</v>
      </c>
      <c r="D2028">
        <v>6.0111600000000003</v>
      </c>
      <c r="E2028">
        <v>99.994415000000004</v>
      </c>
      <c r="F2028">
        <v>6.097531</v>
      </c>
      <c r="G2028">
        <v>100.158531</v>
      </c>
      <c r="H2028">
        <v>6.3404870000000004</v>
      </c>
      <c r="I2028">
        <v>99.797058000000007</v>
      </c>
      <c r="J2028">
        <v>8.6371000000000003E-2</v>
      </c>
    </row>
    <row r="2029" spans="3:10" x14ac:dyDescent="0.15">
      <c r="C2029">
        <v>99.956764000000007</v>
      </c>
      <c r="D2029">
        <v>6.0167520000000003</v>
      </c>
      <c r="E2029">
        <v>100.09470399999999</v>
      </c>
      <c r="F2029">
        <v>6.103745</v>
      </c>
      <c r="G2029">
        <v>100.26029200000001</v>
      </c>
      <c r="H2029">
        <v>6.3460799999999997</v>
      </c>
      <c r="I2029">
        <v>99.797058000000007</v>
      </c>
      <c r="J2029">
        <v>8.6371000000000003E-2</v>
      </c>
    </row>
    <row r="2030" spans="3:10" x14ac:dyDescent="0.15">
      <c r="C2030">
        <v>99.956764000000007</v>
      </c>
      <c r="D2030">
        <v>6.0167520000000003</v>
      </c>
      <c r="E2030">
        <v>100.09470399999999</v>
      </c>
      <c r="F2030">
        <v>6.103745</v>
      </c>
      <c r="G2030">
        <v>100.26029200000001</v>
      </c>
      <c r="H2030">
        <v>6.3460799999999997</v>
      </c>
      <c r="I2030">
        <v>99.895882</v>
      </c>
      <c r="J2030">
        <v>9.0719999999999995E-2</v>
      </c>
    </row>
    <row r="2031" spans="3:10" x14ac:dyDescent="0.15">
      <c r="C2031">
        <v>100.058235</v>
      </c>
      <c r="D2031">
        <v>6.0229660000000003</v>
      </c>
      <c r="E2031">
        <v>100.197647</v>
      </c>
      <c r="F2031">
        <v>6.1105790000000004</v>
      </c>
      <c r="G2031">
        <v>100.358238</v>
      </c>
      <c r="H2031">
        <v>6.351051</v>
      </c>
      <c r="I2031">
        <v>99.895882</v>
      </c>
      <c r="J2031">
        <v>9.0719999999999995E-2</v>
      </c>
    </row>
    <row r="2032" spans="3:10" x14ac:dyDescent="0.15">
      <c r="C2032">
        <v>100.058235</v>
      </c>
      <c r="D2032">
        <v>6.0229660000000003</v>
      </c>
      <c r="E2032">
        <v>100.197647</v>
      </c>
      <c r="F2032">
        <v>6.1105790000000004</v>
      </c>
      <c r="G2032">
        <v>100.358238</v>
      </c>
      <c r="H2032">
        <v>6.351051</v>
      </c>
      <c r="I2032">
        <v>99.99588</v>
      </c>
      <c r="J2032">
        <v>9.6934000000000006E-2</v>
      </c>
    </row>
    <row r="2033" spans="3:10" x14ac:dyDescent="0.15">
      <c r="C2033">
        <v>100.16205600000001</v>
      </c>
      <c r="D2033">
        <v>6.029801</v>
      </c>
      <c r="E2033">
        <v>100.294121</v>
      </c>
      <c r="F2033">
        <v>6.1174140000000001</v>
      </c>
      <c r="G2033">
        <v>100.458237</v>
      </c>
      <c r="H2033">
        <v>6.3560220000000003</v>
      </c>
      <c r="I2033">
        <v>99.99588</v>
      </c>
      <c r="J2033">
        <v>9.6934000000000006E-2</v>
      </c>
    </row>
    <row r="2034" spans="3:10" x14ac:dyDescent="0.15">
      <c r="C2034">
        <v>100.16205600000001</v>
      </c>
      <c r="D2034">
        <v>6.029801</v>
      </c>
      <c r="E2034">
        <v>100.294121</v>
      </c>
      <c r="F2034">
        <v>6.1174140000000001</v>
      </c>
      <c r="G2034">
        <v>100.458237</v>
      </c>
      <c r="H2034">
        <v>6.3560220000000003</v>
      </c>
      <c r="I2034">
        <v>100.095291</v>
      </c>
      <c r="J2034">
        <v>0.100662</v>
      </c>
    </row>
    <row r="2035" spans="3:10" x14ac:dyDescent="0.15">
      <c r="C2035">
        <v>100.258827</v>
      </c>
      <c r="D2035">
        <v>6.0316650000000003</v>
      </c>
      <c r="E2035">
        <v>100.39353199999999</v>
      </c>
      <c r="F2035">
        <v>6.1236280000000001</v>
      </c>
      <c r="G2035">
        <v>100.558823</v>
      </c>
      <c r="H2035">
        <v>6.3616140000000003</v>
      </c>
      <c r="I2035">
        <v>100.095291</v>
      </c>
      <c r="J2035">
        <v>0.100662</v>
      </c>
    </row>
    <row r="2036" spans="3:10" x14ac:dyDescent="0.15">
      <c r="C2036">
        <v>100.258827</v>
      </c>
      <c r="D2036">
        <v>6.0316650000000003</v>
      </c>
      <c r="E2036">
        <v>100.39353199999999</v>
      </c>
      <c r="F2036">
        <v>6.1236280000000001</v>
      </c>
      <c r="G2036">
        <v>100.558823</v>
      </c>
      <c r="H2036">
        <v>6.3616140000000003</v>
      </c>
      <c r="I2036">
        <v>100.19911999999999</v>
      </c>
      <c r="J2036">
        <v>0.103769</v>
      </c>
    </row>
    <row r="2037" spans="3:10" x14ac:dyDescent="0.15">
      <c r="C2037">
        <v>100.357353</v>
      </c>
      <c r="D2037">
        <v>6.0403640000000003</v>
      </c>
      <c r="E2037">
        <v>100.492943</v>
      </c>
      <c r="F2037">
        <v>6.1285990000000004</v>
      </c>
      <c r="G2037">
        <v>100.657944</v>
      </c>
      <c r="H2037">
        <v>6.3678280000000003</v>
      </c>
      <c r="I2037">
        <v>100.19911999999999</v>
      </c>
      <c r="J2037">
        <v>0.103769</v>
      </c>
    </row>
    <row r="2038" spans="3:10" x14ac:dyDescent="0.15">
      <c r="C2038">
        <v>100.357353</v>
      </c>
      <c r="D2038">
        <v>6.0403640000000003</v>
      </c>
      <c r="E2038">
        <v>100.492943</v>
      </c>
      <c r="F2038">
        <v>6.1285990000000004</v>
      </c>
      <c r="G2038">
        <v>100.657944</v>
      </c>
      <c r="H2038">
        <v>6.3678280000000003</v>
      </c>
      <c r="I2038">
        <v>100.294411</v>
      </c>
      <c r="J2038">
        <v>0.107497</v>
      </c>
    </row>
    <row r="2039" spans="3:10" x14ac:dyDescent="0.15">
      <c r="C2039">
        <v>100.456474</v>
      </c>
      <c r="D2039">
        <v>6.0459569999999996</v>
      </c>
      <c r="E2039">
        <v>100.594116</v>
      </c>
      <c r="F2039">
        <v>6.1366769999999997</v>
      </c>
      <c r="G2039">
        <v>100.759117</v>
      </c>
      <c r="H2039">
        <v>6.374663</v>
      </c>
      <c r="I2039">
        <v>100.294411</v>
      </c>
      <c r="J2039">
        <v>0.107497</v>
      </c>
    </row>
    <row r="2040" spans="3:10" x14ac:dyDescent="0.15">
      <c r="C2040">
        <v>100.456474</v>
      </c>
      <c r="D2040">
        <v>6.0459569999999996</v>
      </c>
      <c r="E2040">
        <v>100.594116</v>
      </c>
      <c r="F2040">
        <v>6.1366769999999997</v>
      </c>
      <c r="G2040">
        <v>100.759117</v>
      </c>
      <c r="H2040">
        <v>6.374663</v>
      </c>
      <c r="I2040">
        <v>100.39529400000001</v>
      </c>
      <c r="J2040">
        <v>0.11060399999999999</v>
      </c>
    </row>
    <row r="2041" spans="3:10" x14ac:dyDescent="0.15">
      <c r="C2041">
        <v>100.55735</v>
      </c>
      <c r="D2041">
        <v>6.0521700000000003</v>
      </c>
      <c r="E2041">
        <v>100.694115</v>
      </c>
      <c r="F2041">
        <v>6.1428909999999997</v>
      </c>
      <c r="G2041">
        <v>100.858238</v>
      </c>
      <c r="H2041">
        <v>6.3808769999999999</v>
      </c>
      <c r="I2041">
        <v>100.39529400000001</v>
      </c>
      <c r="J2041">
        <v>0.11060399999999999</v>
      </c>
    </row>
    <row r="2042" spans="3:10" x14ac:dyDescent="0.15">
      <c r="C2042">
        <v>100.55735</v>
      </c>
      <c r="D2042">
        <v>6.0521700000000003</v>
      </c>
      <c r="E2042">
        <v>100.694115</v>
      </c>
      <c r="F2042">
        <v>6.1428909999999997</v>
      </c>
      <c r="G2042">
        <v>100.858238</v>
      </c>
      <c r="H2042">
        <v>6.3808769999999999</v>
      </c>
      <c r="I2042">
        <v>100.496178</v>
      </c>
      <c r="J2042">
        <v>0.111847</v>
      </c>
    </row>
    <row r="2043" spans="3:10" x14ac:dyDescent="0.15">
      <c r="C2043">
        <v>100.657059</v>
      </c>
      <c r="D2043">
        <v>6.0571409999999997</v>
      </c>
      <c r="E2043">
        <v>100.79323599999999</v>
      </c>
      <c r="F2043">
        <v>6.1491049999999996</v>
      </c>
      <c r="G2043">
        <v>100.95676400000001</v>
      </c>
      <c r="H2043">
        <v>6.3858480000000002</v>
      </c>
      <c r="I2043">
        <v>100.496178</v>
      </c>
      <c r="J2043">
        <v>0.111847</v>
      </c>
    </row>
    <row r="2044" spans="3:10" x14ac:dyDescent="0.15">
      <c r="C2044">
        <v>100.657059</v>
      </c>
      <c r="D2044">
        <v>6.0571409999999997</v>
      </c>
      <c r="E2044">
        <v>100.79323599999999</v>
      </c>
      <c r="F2044">
        <v>6.1491049999999996</v>
      </c>
      <c r="G2044">
        <v>100.95676400000001</v>
      </c>
      <c r="H2044">
        <v>6.3858480000000002</v>
      </c>
      <c r="I2044">
        <v>100.595291</v>
      </c>
      <c r="J2044">
        <v>0.115575</v>
      </c>
    </row>
    <row r="2045" spans="3:10" x14ac:dyDescent="0.15">
      <c r="C2045">
        <v>100.757355</v>
      </c>
      <c r="D2045">
        <v>6.0645980000000002</v>
      </c>
      <c r="E2045">
        <v>100.89323400000001</v>
      </c>
      <c r="F2045">
        <v>6.1546969999999996</v>
      </c>
      <c r="G2045">
        <v>101.05793799999999</v>
      </c>
      <c r="H2045">
        <v>6.3908189999999996</v>
      </c>
      <c r="I2045">
        <v>100.595291</v>
      </c>
      <c r="J2045">
        <v>0.115575</v>
      </c>
    </row>
    <row r="2046" spans="3:10" x14ac:dyDescent="0.15">
      <c r="C2046">
        <v>100.757355</v>
      </c>
      <c r="D2046">
        <v>6.0645980000000002</v>
      </c>
      <c r="E2046">
        <v>100.89323400000001</v>
      </c>
      <c r="F2046">
        <v>6.1546969999999996</v>
      </c>
      <c r="G2046">
        <v>101.05793799999999</v>
      </c>
      <c r="H2046">
        <v>6.3908189999999996</v>
      </c>
      <c r="I2046">
        <v>100.695297</v>
      </c>
      <c r="J2046">
        <v>0.11619699999999999</v>
      </c>
    </row>
    <row r="2047" spans="3:10" x14ac:dyDescent="0.15">
      <c r="C2047">
        <v>100.857651</v>
      </c>
      <c r="D2047">
        <v>6.0726760000000004</v>
      </c>
      <c r="E2047">
        <v>100.99382</v>
      </c>
      <c r="F2047">
        <v>6.1615320000000002</v>
      </c>
      <c r="G2047">
        <v>101.15735599999999</v>
      </c>
      <c r="H2047">
        <v>6.3970320000000003</v>
      </c>
      <c r="I2047">
        <v>100.695297</v>
      </c>
      <c r="J2047">
        <v>0.11619699999999999</v>
      </c>
    </row>
    <row r="2048" spans="3:10" x14ac:dyDescent="0.15">
      <c r="C2048">
        <v>100.857651</v>
      </c>
      <c r="D2048">
        <v>6.0726760000000004</v>
      </c>
      <c r="E2048">
        <v>100.99382</v>
      </c>
      <c r="F2048">
        <v>6.1615320000000002</v>
      </c>
      <c r="G2048">
        <v>101.15735599999999</v>
      </c>
      <c r="H2048">
        <v>6.3970320000000003</v>
      </c>
      <c r="I2048">
        <v>100.79499800000001</v>
      </c>
      <c r="J2048">
        <v>0.11930399999999999</v>
      </c>
    </row>
    <row r="2049" spans="3:10" x14ac:dyDescent="0.15">
      <c r="C2049">
        <v>100.956474</v>
      </c>
      <c r="D2049">
        <v>6.0770249999999999</v>
      </c>
      <c r="E2049">
        <v>101.093529</v>
      </c>
      <c r="F2049">
        <v>6.1677460000000002</v>
      </c>
      <c r="G2049">
        <v>101.258827</v>
      </c>
      <c r="H2049">
        <v>6.403867</v>
      </c>
      <c r="I2049">
        <v>100.79499800000001</v>
      </c>
      <c r="J2049">
        <v>0.11930399999999999</v>
      </c>
    </row>
    <row r="2050" spans="3:10" x14ac:dyDescent="0.15">
      <c r="C2050">
        <v>100.956474</v>
      </c>
      <c r="D2050">
        <v>6.0770249999999999</v>
      </c>
      <c r="E2050">
        <v>101.093529</v>
      </c>
      <c r="F2050">
        <v>6.1677460000000002</v>
      </c>
      <c r="G2050">
        <v>101.258827</v>
      </c>
      <c r="H2050">
        <v>6.403867</v>
      </c>
      <c r="I2050">
        <v>100.894409</v>
      </c>
      <c r="J2050">
        <v>0.121168</v>
      </c>
    </row>
    <row r="2051" spans="3:10" x14ac:dyDescent="0.15">
      <c r="C2051">
        <v>101.05735</v>
      </c>
      <c r="D2051">
        <v>6.0844820000000004</v>
      </c>
      <c r="E2051">
        <v>101.193527</v>
      </c>
      <c r="F2051">
        <v>6.1727169999999996</v>
      </c>
      <c r="G2051">
        <v>101.35646800000001</v>
      </c>
      <c r="H2051">
        <v>6.4094600000000002</v>
      </c>
      <c r="I2051">
        <v>100.894409</v>
      </c>
      <c r="J2051">
        <v>0.121168</v>
      </c>
    </row>
    <row r="2052" spans="3:10" x14ac:dyDescent="0.15">
      <c r="C2052">
        <v>101.05735</v>
      </c>
      <c r="D2052">
        <v>6.0844820000000004</v>
      </c>
      <c r="E2052">
        <v>101.193527</v>
      </c>
      <c r="F2052">
        <v>6.1727169999999996</v>
      </c>
      <c r="G2052">
        <v>101.35646800000001</v>
      </c>
      <c r="H2052">
        <v>6.4094600000000002</v>
      </c>
      <c r="I2052">
        <v>100.994705</v>
      </c>
      <c r="J2052">
        <v>0.121168</v>
      </c>
    </row>
    <row r="2053" spans="3:10" x14ac:dyDescent="0.15">
      <c r="C2053">
        <v>101.156471</v>
      </c>
      <c r="D2053">
        <v>6.0894529999999998</v>
      </c>
      <c r="E2053">
        <v>101.293526</v>
      </c>
      <c r="F2053">
        <v>6.1801729999999999</v>
      </c>
      <c r="G2053">
        <v>101.457352</v>
      </c>
      <c r="H2053">
        <v>6.4156740000000001</v>
      </c>
      <c r="I2053">
        <v>100.994705</v>
      </c>
      <c r="J2053">
        <v>0.121168</v>
      </c>
    </row>
    <row r="2054" spans="3:10" x14ac:dyDescent="0.15">
      <c r="C2054">
        <v>101.156471</v>
      </c>
      <c r="D2054">
        <v>6.0894529999999998</v>
      </c>
      <c r="E2054">
        <v>101.293526</v>
      </c>
      <c r="F2054">
        <v>6.1801729999999999</v>
      </c>
      <c r="G2054">
        <v>101.457352</v>
      </c>
      <c r="H2054">
        <v>6.4156740000000001</v>
      </c>
      <c r="I2054">
        <v>101.09470399999999</v>
      </c>
      <c r="J2054">
        <v>0.12241</v>
      </c>
    </row>
    <row r="2055" spans="3:10" x14ac:dyDescent="0.15">
      <c r="C2055">
        <v>101.256767</v>
      </c>
      <c r="D2055">
        <v>6.0962880000000004</v>
      </c>
      <c r="E2055">
        <v>101.394409</v>
      </c>
      <c r="F2055">
        <v>6.1870079999999996</v>
      </c>
      <c r="G2055">
        <v>101.556473</v>
      </c>
      <c r="H2055">
        <v>6.4218869999999999</v>
      </c>
      <c r="I2055">
        <v>101.09470399999999</v>
      </c>
      <c r="J2055">
        <v>0.12241</v>
      </c>
    </row>
    <row r="2056" spans="3:10" x14ac:dyDescent="0.15">
      <c r="C2056">
        <v>101.256767</v>
      </c>
      <c r="D2056">
        <v>6.0962880000000004</v>
      </c>
      <c r="E2056">
        <v>101.394409</v>
      </c>
      <c r="F2056">
        <v>6.1870079999999996</v>
      </c>
      <c r="G2056">
        <v>101.556473</v>
      </c>
      <c r="H2056">
        <v>6.4218869999999999</v>
      </c>
      <c r="I2056">
        <v>101.19499999999999</v>
      </c>
      <c r="J2056">
        <v>0.12551699999999999</v>
      </c>
    </row>
    <row r="2057" spans="3:10" x14ac:dyDescent="0.15">
      <c r="C2057">
        <v>101.35646800000001</v>
      </c>
      <c r="D2057">
        <v>6.1018800000000004</v>
      </c>
      <c r="E2057">
        <v>101.494118</v>
      </c>
      <c r="F2057">
        <v>6.1932219999999996</v>
      </c>
      <c r="G2057">
        <v>101.65617399999999</v>
      </c>
      <c r="H2057">
        <v>6.4268580000000002</v>
      </c>
      <c r="I2057">
        <v>101.19499999999999</v>
      </c>
      <c r="J2057">
        <v>0.12551699999999999</v>
      </c>
    </row>
    <row r="2058" spans="3:10" x14ac:dyDescent="0.15">
      <c r="C2058">
        <v>101.35646800000001</v>
      </c>
      <c r="D2058">
        <v>6.1018800000000004</v>
      </c>
      <c r="E2058">
        <v>101.494118</v>
      </c>
      <c r="F2058">
        <v>6.1932219999999996</v>
      </c>
      <c r="G2058">
        <v>101.65617399999999</v>
      </c>
      <c r="H2058">
        <v>6.4268580000000002</v>
      </c>
      <c r="I2058">
        <v>101.29499800000001</v>
      </c>
      <c r="J2058">
        <v>0.126139</v>
      </c>
    </row>
    <row r="2059" spans="3:10" x14ac:dyDescent="0.15">
      <c r="C2059">
        <v>101.456177</v>
      </c>
      <c r="D2059">
        <v>6.1074719999999996</v>
      </c>
      <c r="E2059">
        <v>101.593529</v>
      </c>
      <c r="F2059">
        <v>6.1981929999999998</v>
      </c>
      <c r="G2059">
        <v>101.757355</v>
      </c>
      <c r="H2059">
        <v>6.4324510000000004</v>
      </c>
      <c r="I2059">
        <v>101.29499800000001</v>
      </c>
      <c r="J2059">
        <v>0.126139</v>
      </c>
    </row>
    <row r="2060" spans="3:10" x14ac:dyDescent="0.15">
      <c r="C2060">
        <v>101.456177</v>
      </c>
      <c r="D2060">
        <v>6.1074719999999996</v>
      </c>
      <c r="E2060">
        <v>101.593529</v>
      </c>
      <c r="F2060">
        <v>6.1981929999999998</v>
      </c>
      <c r="G2060">
        <v>101.757355</v>
      </c>
      <c r="H2060">
        <v>6.4324510000000004</v>
      </c>
      <c r="I2060">
        <v>101.392647</v>
      </c>
      <c r="J2060">
        <v>0.126139</v>
      </c>
    </row>
    <row r="2061" spans="3:10" x14ac:dyDescent="0.15">
      <c r="C2061">
        <v>101.556763</v>
      </c>
      <c r="D2061">
        <v>6.1149290000000001</v>
      </c>
      <c r="E2061">
        <v>101.693527</v>
      </c>
      <c r="F2061">
        <v>6.2050280000000004</v>
      </c>
      <c r="G2061">
        <v>101.857056</v>
      </c>
      <c r="H2061">
        <v>6.4386640000000002</v>
      </c>
      <c r="I2061">
        <v>101.392647</v>
      </c>
      <c r="J2061">
        <v>0.126139</v>
      </c>
    </row>
    <row r="2062" spans="3:10" x14ac:dyDescent="0.15">
      <c r="C2062">
        <v>101.556763</v>
      </c>
      <c r="D2062">
        <v>6.1149290000000001</v>
      </c>
      <c r="E2062">
        <v>101.693527</v>
      </c>
      <c r="F2062">
        <v>6.2050280000000004</v>
      </c>
      <c r="G2062">
        <v>101.857056</v>
      </c>
      <c r="H2062">
        <v>6.4386640000000002</v>
      </c>
      <c r="I2062">
        <v>101.494705</v>
      </c>
      <c r="J2062">
        <v>0.12738099999999999</v>
      </c>
    </row>
    <row r="2063" spans="3:10" x14ac:dyDescent="0.15">
      <c r="C2063">
        <v>101.655884</v>
      </c>
      <c r="D2063">
        <v>6.1223859999999997</v>
      </c>
      <c r="E2063">
        <v>101.79293800000001</v>
      </c>
      <c r="F2063">
        <v>6.2106199999999996</v>
      </c>
      <c r="G2063">
        <v>101.954117</v>
      </c>
      <c r="H2063">
        <v>6.4442570000000003</v>
      </c>
      <c r="I2063">
        <v>101.494705</v>
      </c>
      <c r="J2063">
        <v>0.12738099999999999</v>
      </c>
    </row>
    <row r="2064" spans="3:10" x14ac:dyDescent="0.15">
      <c r="C2064">
        <v>101.655884</v>
      </c>
      <c r="D2064">
        <v>6.1223859999999997</v>
      </c>
      <c r="E2064">
        <v>101.79293800000001</v>
      </c>
      <c r="F2064">
        <v>6.2106199999999996</v>
      </c>
      <c r="G2064">
        <v>102.04323599999999</v>
      </c>
      <c r="H2064">
        <v>6.4442570000000003</v>
      </c>
      <c r="I2064">
        <v>101.593529</v>
      </c>
      <c r="J2064">
        <v>0.12862399999999999</v>
      </c>
    </row>
    <row r="2065" spans="3:10" x14ac:dyDescent="0.15">
      <c r="C2065">
        <v>101.755585</v>
      </c>
      <c r="D2065">
        <v>6.1279779999999997</v>
      </c>
      <c r="E2065">
        <v>101.90323600000001</v>
      </c>
      <c r="F2065">
        <v>6.2168340000000004</v>
      </c>
      <c r="G2065">
        <v>102.04323599999999</v>
      </c>
      <c r="H2065">
        <v>6.451092</v>
      </c>
      <c r="I2065">
        <v>101.593529</v>
      </c>
      <c r="J2065">
        <v>0.12862399999999999</v>
      </c>
    </row>
    <row r="2066" spans="3:10" x14ac:dyDescent="0.15">
      <c r="C2066">
        <v>101.755585</v>
      </c>
      <c r="D2066">
        <v>6.1279779999999997</v>
      </c>
      <c r="E2066">
        <v>101.90323600000001</v>
      </c>
      <c r="F2066">
        <v>6.2168340000000004</v>
      </c>
      <c r="G2066">
        <v>102.13941199999999</v>
      </c>
      <c r="H2066">
        <v>6.451092</v>
      </c>
      <c r="I2066">
        <v>101.695587</v>
      </c>
      <c r="J2066">
        <v>0.129246</v>
      </c>
    </row>
    <row r="2067" spans="3:10" x14ac:dyDescent="0.15">
      <c r="C2067">
        <v>101.855591</v>
      </c>
      <c r="D2067">
        <v>6.1341919999999996</v>
      </c>
      <c r="E2067">
        <v>101.996765</v>
      </c>
      <c r="F2067">
        <v>0.98984700000000003</v>
      </c>
      <c r="G2067">
        <v>102.13941199999999</v>
      </c>
      <c r="H2067">
        <v>6.4535770000000001</v>
      </c>
      <c r="I2067">
        <v>101.695587</v>
      </c>
      <c r="J2067">
        <v>0.129246</v>
      </c>
    </row>
    <row r="2068" spans="3:10" x14ac:dyDescent="0.15">
      <c r="C2068">
        <v>101.855591</v>
      </c>
      <c r="D2068">
        <v>6.1341919999999996</v>
      </c>
      <c r="E2068">
        <v>101.996765</v>
      </c>
      <c r="F2068">
        <v>0.98984700000000003</v>
      </c>
      <c r="G2068">
        <v>102.23352800000001</v>
      </c>
      <c r="H2068">
        <v>6.4535770000000001</v>
      </c>
      <c r="I2068">
        <v>101.794121</v>
      </c>
      <c r="J2068">
        <v>0.13048799999999999</v>
      </c>
    </row>
    <row r="2069" spans="3:10" x14ac:dyDescent="0.15">
      <c r="C2069">
        <v>101.955879</v>
      </c>
      <c r="D2069">
        <v>6.1391629999999999</v>
      </c>
      <c r="E2069">
        <v>102.096474</v>
      </c>
      <c r="F2069">
        <v>0.19200400000000001</v>
      </c>
      <c r="G2069">
        <v>102.23352800000001</v>
      </c>
      <c r="H2069">
        <v>6.4610339999999997</v>
      </c>
      <c r="I2069">
        <v>101.794121</v>
      </c>
      <c r="J2069">
        <v>0.13048799999999999</v>
      </c>
    </row>
    <row r="2070" spans="3:10" x14ac:dyDescent="0.15">
      <c r="C2070">
        <v>101.955879</v>
      </c>
      <c r="D2070">
        <v>6.1391629999999999</v>
      </c>
      <c r="E2070">
        <v>102.096474</v>
      </c>
      <c r="F2070">
        <v>0.19200400000000001</v>
      </c>
      <c r="G2070">
        <v>102.32970400000001</v>
      </c>
      <c r="H2070">
        <v>6.4653840000000002</v>
      </c>
      <c r="I2070">
        <v>101.894409</v>
      </c>
      <c r="J2070">
        <v>0.13111</v>
      </c>
    </row>
    <row r="2071" spans="3:10" x14ac:dyDescent="0.15">
      <c r="C2071">
        <v>102.05706000000001</v>
      </c>
      <c r="D2071">
        <v>6.1472410000000002</v>
      </c>
      <c r="E2071">
        <v>102.196175</v>
      </c>
      <c r="F2071">
        <v>0.10501199999999999</v>
      </c>
      <c r="G2071">
        <v>102.32970400000001</v>
      </c>
      <c r="H2071">
        <v>6.4653840000000002</v>
      </c>
      <c r="I2071">
        <v>101.894409</v>
      </c>
      <c r="J2071">
        <v>0.13111</v>
      </c>
    </row>
    <row r="2072" spans="3:10" x14ac:dyDescent="0.15">
      <c r="C2072">
        <v>102.05706000000001</v>
      </c>
      <c r="D2072">
        <v>6.1472410000000002</v>
      </c>
      <c r="E2072">
        <v>102.196175</v>
      </c>
      <c r="F2072">
        <v>0.10501199999999999</v>
      </c>
      <c r="G2072">
        <v>102.426765</v>
      </c>
      <c r="H2072">
        <v>6.471597</v>
      </c>
      <c r="I2072">
        <v>101.994118</v>
      </c>
      <c r="J2072">
        <v>0.132352</v>
      </c>
    </row>
    <row r="2073" spans="3:10" x14ac:dyDescent="0.15">
      <c r="C2073">
        <v>102.156471</v>
      </c>
      <c r="D2073">
        <v>6.1522119999999996</v>
      </c>
      <c r="E2073">
        <v>102.295883</v>
      </c>
      <c r="F2073">
        <v>9.8177E-2</v>
      </c>
      <c r="G2073">
        <v>102.426765</v>
      </c>
      <c r="H2073">
        <v>6.471597</v>
      </c>
      <c r="I2073">
        <v>101.994118</v>
      </c>
      <c r="J2073">
        <v>0.132352</v>
      </c>
    </row>
    <row r="2074" spans="3:10" x14ac:dyDescent="0.15">
      <c r="C2074">
        <v>102.156471</v>
      </c>
      <c r="D2074">
        <v>6.1522119999999996</v>
      </c>
      <c r="E2074">
        <v>102.295883</v>
      </c>
      <c r="F2074">
        <v>9.8177E-2</v>
      </c>
      <c r="G2074">
        <v>102.522644</v>
      </c>
      <c r="H2074">
        <v>6.477811</v>
      </c>
      <c r="I2074">
        <v>102.094116</v>
      </c>
      <c r="J2074">
        <v>0.13359499999999999</v>
      </c>
    </row>
    <row r="2075" spans="3:10" x14ac:dyDescent="0.15">
      <c r="C2075">
        <v>102.25618</v>
      </c>
      <c r="D2075">
        <v>6.1571819999999997</v>
      </c>
      <c r="E2075">
        <v>102.39559199999999</v>
      </c>
      <c r="F2075">
        <v>0.100041</v>
      </c>
      <c r="G2075">
        <v>102.522644</v>
      </c>
      <c r="H2075">
        <v>6.477811</v>
      </c>
      <c r="I2075">
        <v>102.094116</v>
      </c>
      <c r="J2075">
        <v>0.13359499999999999</v>
      </c>
    </row>
    <row r="2076" spans="3:10" x14ac:dyDescent="0.15">
      <c r="C2076">
        <v>102.25618</v>
      </c>
      <c r="D2076">
        <v>6.1571819999999997</v>
      </c>
      <c r="E2076">
        <v>102.39559199999999</v>
      </c>
      <c r="F2076">
        <v>0.100041</v>
      </c>
      <c r="G2076">
        <v>102.618233</v>
      </c>
      <c r="H2076">
        <v>6.4846459999999997</v>
      </c>
      <c r="I2076">
        <v>102.195587</v>
      </c>
      <c r="J2076">
        <v>0.13359499999999999</v>
      </c>
    </row>
    <row r="2077" spans="3:10" x14ac:dyDescent="0.15">
      <c r="C2077">
        <v>102.35470599999999</v>
      </c>
      <c r="D2077">
        <v>6.1640180000000004</v>
      </c>
      <c r="E2077">
        <v>102.49588</v>
      </c>
      <c r="F2077">
        <v>0.103769</v>
      </c>
      <c r="G2077">
        <v>102.618233</v>
      </c>
      <c r="H2077">
        <v>6.4846459999999997</v>
      </c>
      <c r="I2077">
        <v>102.195587</v>
      </c>
      <c r="J2077">
        <v>0.13359499999999999</v>
      </c>
    </row>
    <row r="2078" spans="3:10" x14ac:dyDescent="0.15">
      <c r="C2078">
        <v>102.35470599999999</v>
      </c>
      <c r="D2078">
        <v>6.1640180000000004</v>
      </c>
      <c r="E2078">
        <v>102.49588</v>
      </c>
      <c r="F2078">
        <v>0.103769</v>
      </c>
      <c r="G2078">
        <v>102.714409</v>
      </c>
      <c r="H2078">
        <v>6.4902379999999997</v>
      </c>
      <c r="I2078">
        <v>102.29499800000001</v>
      </c>
      <c r="J2078">
        <v>0.134217</v>
      </c>
    </row>
    <row r="2079" spans="3:10" x14ac:dyDescent="0.15">
      <c r="C2079">
        <v>102.455292</v>
      </c>
      <c r="D2079">
        <v>6.1696099999999996</v>
      </c>
      <c r="E2079">
        <v>102.59676399999999</v>
      </c>
      <c r="F2079">
        <v>0.106876</v>
      </c>
      <c r="G2079">
        <v>102.714409</v>
      </c>
      <c r="H2079">
        <v>6.4902379999999997</v>
      </c>
      <c r="I2079">
        <v>102.29499800000001</v>
      </c>
      <c r="J2079">
        <v>0.134217</v>
      </c>
    </row>
    <row r="2080" spans="3:10" x14ac:dyDescent="0.15">
      <c r="C2080">
        <v>102.455292</v>
      </c>
      <c r="D2080">
        <v>6.1696099999999996</v>
      </c>
      <c r="E2080">
        <v>102.59676399999999</v>
      </c>
      <c r="F2080">
        <v>0.106876</v>
      </c>
      <c r="G2080">
        <v>102.810295</v>
      </c>
      <c r="H2080">
        <v>6.4933449999999997</v>
      </c>
      <c r="I2080">
        <v>102.394707</v>
      </c>
      <c r="J2080">
        <v>0.13359499999999999</v>
      </c>
    </row>
    <row r="2081" spans="3:10" x14ac:dyDescent="0.15">
      <c r="C2081">
        <v>102.555885</v>
      </c>
      <c r="D2081">
        <v>6.1758240000000004</v>
      </c>
      <c r="E2081">
        <v>102.695885</v>
      </c>
      <c r="F2081">
        <v>0.10874</v>
      </c>
      <c r="G2081">
        <v>102.810295</v>
      </c>
      <c r="H2081">
        <v>6.4933449999999997</v>
      </c>
      <c r="I2081">
        <v>102.394707</v>
      </c>
      <c r="J2081">
        <v>0.13359499999999999</v>
      </c>
    </row>
    <row r="2082" spans="3:10" x14ac:dyDescent="0.15">
      <c r="C2082">
        <v>102.555885</v>
      </c>
      <c r="D2082">
        <v>6.1758240000000004</v>
      </c>
      <c r="E2082">
        <v>102.695885</v>
      </c>
      <c r="F2082">
        <v>0.10874</v>
      </c>
      <c r="G2082">
        <v>102.90617399999999</v>
      </c>
      <c r="H2082">
        <v>6.5001800000000003</v>
      </c>
      <c r="I2082">
        <v>102.494415</v>
      </c>
      <c r="J2082">
        <v>0.134217</v>
      </c>
    </row>
    <row r="2083" spans="3:10" x14ac:dyDescent="0.15">
      <c r="C2083">
        <v>102.655586</v>
      </c>
      <c r="D2083">
        <v>6.1845230000000004</v>
      </c>
      <c r="E2083">
        <v>102.795586</v>
      </c>
      <c r="F2083">
        <v>0.11122600000000001</v>
      </c>
      <c r="G2083">
        <v>102.90617399999999</v>
      </c>
      <c r="H2083">
        <v>6.5001800000000003</v>
      </c>
      <c r="I2083">
        <v>102.494415</v>
      </c>
      <c r="J2083">
        <v>0.134217</v>
      </c>
    </row>
    <row r="2084" spans="3:10" x14ac:dyDescent="0.15">
      <c r="C2084">
        <v>102.655586</v>
      </c>
      <c r="D2084">
        <v>6.1845230000000004</v>
      </c>
      <c r="E2084">
        <v>102.795586</v>
      </c>
      <c r="F2084">
        <v>0.11122600000000001</v>
      </c>
      <c r="G2084">
        <v>103.006767</v>
      </c>
      <c r="H2084">
        <v>6.5057729999999996</v>
      </c>
      <c r="I2084">
        <v>102.594116</v>
      </c>
      <c r="J2084">
        <v>0.13483800000000001</v>
      </c>
    </row>
    <row r="2085" spans="3:10" x14ac:dyDescent="0.15">
      <c r="C2085">
        <v>102.75618</v>
      </c>
      <c r="D2085">
        <v>6.1888719999999999</v>
      </c>
      <c r="E2085">
        <v>102.89559199999999</v>
      </c>
      <c r="F2085">
        <v>0.114954</v>
      </c>
      <c r="G2085">
        <v>103.006767</v>
      </c>
      <c r="H2085">
        <v>6.5057729999999996</v>
      </c>
      <c r="I2085">
        <v>102.594116</v>
      </c>
      <c r="J2085">
        <v>0.13483800000000001</v>
      </c>
    </row>
    <row r="2086" spans="3:10" x14ac:dyDescent="0.15">
      <c r="C2086">
        <v>102.75618</v>
      </c>
      <c r="D2086">
        <v>6.1888719999999999</v>
      </c>
      <c r="E2086">
        <v>102.89559199999999</v>
      </c>
      <c r="F2086">
        <v>0.114954</v>
      </c>
      <c r="G2086">
        <v>103.107056</v>
      </c>
      <c r="H2086">
        <v>6.5113649999999996</v>
      </c>
      <c r="I2086">
        <v>102.69499999999999</v>
      </c>
      <c r="J2086">
        <v>0.13670199999999999</v>
      </c>
    </row>
    <row r="2087" spans="3:10" x14ac:dyDescent="0.15">
      <c r="C2087">
        <v>102.855591</v>
      </c>
      <c r="D2087">
        <v>6.1963290000000004</v>
      </c>
      <c r="E2087">
        <v>102.995003</v>
      </c>
      <c r="F2087">
        <v>0.11681800000000001</v>
      </c>
      <c r="G2087">
        <v>103.107056</v>
      </c>
      <c r="H2087">
        <v>6.5113649999999996</v>
      </c>
      <c r="I2087">
        <v>102.69499999999999</v>
      </c>
      <c r="J2087">
        <v>0.13670199999999999</v>
      </c>
    </row>
    <row r="2088" spans="3:10" x14ac:dyDescent="0.15">
      <c r="C2088">
        <v>102.855591</v>
      </c>
      <c r="D2088">
        <v>6.1963290000000004</v>
      </c>
      <c r="E2088">
        <v>102.995003</v>
      </c>
      <c r="F2088">
        <v>0.11681800000000001</v>
      </c>
      <c r="G2088">
        <v>103.206474</v>
      </c>
      <c r="H2088">
        <v>6.5182000000000002</v>
      </c>
      <c r="I2088">
        <v>102.792648</v>
      </c>
      <c r="J2088">
        <v>0.13794500000000001</v>
      </c>
    </row>
    <row r="2089" spans="3:10" x14ac:dyDescent="0.15">
      <c r="C2089">
        <v>102.95500199999999</v>
      </c>
      <c r="D2089">
        <v>6.2012999999999998</v>
      </c>
      <c r="E2089">
        <v>103.095001</v>
      </c>
      <c r="F2089">
        <v>0.118682</v>
      </c>
      <c r="G2089">
        <v>103.206474</v>
      </c>
      <c r="H2089">
        <v>6.5182000000000002</v>
      </c>
      <c r="I2089">
        <v>102.792648</v>
      </c>
      <c r="J2089">
        <v>0.13794500000000001</v>
      </c>
    </row>
    <row r="2090" spans="3:10" x14ac:dyDescent="0.15">
      <c r="C2090">
        <v>102.95500199999999</v>
      </c>
      <c r="D2090">
        <v>6.2012999999999998</v>
      </c>
      <c r="E2090">
        <v>103.095001</v>
      </c>
      <c r="F2090">
        <v>0.118682</v>
      </c>
      <c r="G2090">
        <v>103.306763</v>
      </c>
      <c r="H2090">
        <v>6.5237920000000003</v>
      </c>
      <c r="I2090">
        <v>102.894119</v>
      </c>
      <c r="J2090">
        <v>0.137323</v>
      </c>
    </row>
    <row r="2091" spans="3:10" x14ac:dyDescent="0.15">
      <c r="C2091">
        <v>103.054703</v>
      </c>
      <c r="D2091">
        <v>6.2075139999999998</v>
      </c>
      <c r="E2091">
        <v>103.195587</v>
      </c>
      <c r="F2091">
        <v>0.11930399999999999</v>
      </c>
      <c r="G2091">
        <v>103.306763</v>
      </c>
      <c r="H2091">
        <v>6.5237920000000003</v>
      </c>
      <c r="I2091">
        <v>102.894119</v>
      </c>
      <c r="J2091">
        <v>0.137323</v>
      </c>
    </row>
    <row r="2092" spans="3:10" x14ac:dyDescent="0.15">
      <c r="C2092">
        <v>103.054703</v>
      </c>
      <c r="D2092">
        <v>6.2075139999999998</v>
      </c>
      <c r="E2092">
        <v>103.195587</v>
      </c>
      <c r="F2092">
        <v>0.11930399999999999</v>
      </c>
      <c r="G2092">
        <v>103.405586</v>
      </c>
      <c r="H2092">
        <v>6.5293850000000004</v>
      </c>
      <c r="I2092">
        <v>102.99382</v>
      </c>
      <c r="J2092">
        <v>0.13980899999999999</v>
      </c>
    </row>
    <row r="2093" spans="3:10" x14ac:dyDescent="0.15">
      <c r="C2093">
        <v>103.15529600000001</v>
      </c>
      <c r="D2093">
        <v>6.2149700000000001</v>
      </c>
      <c r="E2093">
        <v>103.296173</v>
      </c>
      <c r="F2093">
        <v>0.121168</v>
      </c>
      <c r="G2093">
        <v>103.405586</v>
      </c>
      <c r="H2093">
        <v>6.5293850000000004</v>
      </c>
      <c r="I2093">
        <v>102.99382</v>
      </c>
      <c r="J2093">
        <v>0.13980899999999999</v>
      </c>
    </row>
    <row r="2094" spans="3:10" x14ac:dyDescent="0.15">
      <c r="C2094">
        <v>103.15529600000001</v>
      </c>
      <c r="D2094">
        <v>6.2149700000000001</v>
      </c>
      <c r="E2094">
        <v>103.296173</v>
      </c>
      <c r="F2094">
        <v>0.121168</v>
      </c>
      <c r="G2094">
        <v>103.505585</v>
      </c>
      <c r="H2094">
        <v>6.5343559999999998</v>
      </c>
      <c r="I2094">
        <v>103.091179</v>
      </c>
      <c r="J2094">
        <v>0.14043</v>
      </c>
    </row>
    <row r="2095" spans="3:10" x14ac:dyDescent="0.15">
      <c r="C2095">
        <v>103.255882</v>
      </c>
      <c r="D2095">
        <v>6.2218049999999998</v>
      </c>
      <c r="E2095">
        <v>103.394997</v>
      </c>
      <c r="F2095">
        <v>0.12241</v>
      </c>
      <c r="G2095">
        <v>103.505585</v>
      </c>
      <c r="H2095">
        <v>6.5343559999999998</v>
      </c>
      <c r="I2095">
        <v>103.091179</v>
      </c>
      <c r="J2095">
        <v>0.14043</v>
      </c>
    </row>
    <row r="2096" spans="3:10" x14ac:dyDescent="0.15">
      <c r="C2096">
        <v>103.255882</v>
      </c>
      <c r="D2096">
        <v>6.2218049999999998</v>
      </c>
      <c r="E2096">
        <v>103.394997</v>
      </c>
      <c r="F2096">
        <v>0.12241</v>
      </c>
      <c r="G2096">
        <v>103.605591</v>
      </c>
      <c r="H2096">
        <v>6.5405689999999996</v>
      </c>
      <c r="I2096">
        <v>103.194412</v>
      </c>
      <c r="J2096">
        <v>0.13980899999999999</v>
      </c>
    </row>
    <row r="2097" spans="3:10" x14ac:dyDescent="0.15">
      <c r="C2097">
        <v>103.355293</v>
      </c>
      <c r="D2097">
        <v>6.2267760000000001</v>
      </c>
      <c r="E2097">
        <v>103.494415</v>
      </c>
      <c r="F2097">
        <v>0.123653</v>
      </c>
      <c r="G2097">
        <v>103.605591</v>
      </c>
      <c r="H2097">
        <v>6.5405689999999996</v>
      </c>
      <c r="I2097">
        <v>103.194412</v>
      </c>
      <c r="J2097">
        <v>0.13980899999999999</v>
      </c>
    </row>
    <row r="2098" spans="3:10" x14ac:dyDescent="0.15">
      <c r="C2098">
        <v>103.355293</v>
      </c>
      <c r="D2098">
        <v>6.2267760000000001</v>
      </c>
      <c r="E2098">
        <v>103.494415</v>
      </c>
      <c r="F2098">
        <v>0.123653</v>
      </c>
      <c r="G2098">
        <v>103.704117</v>
      </c>
      <c r="H2098">
        <v>6.5461619999999998</v>
      </c>
      <c r="I2098">
        <v>103.29293800000001</v>
      </c>
      <c r="J2098">
        <v>0.14043</v>
      </c>
    </row>
    <row r="2099" spans="3:10" x14ac:dyDescent="0.15">
      <c r="C2099">
        <v>103.45500199999999</v>
      </c>
      <c r="D2099">
        <v>6.2336109999999998</v>
      </c>
      <c r="E2099">
        <v>103.595291</v>
      </c>
      <c r="F2099">
        <v>0.123653</v>
      </c>
      <c r="G2099">
        <v>103.704117</v>
      </c>
      <c r="H2099">
        <v>6.5461619999999998</v>
      </c>
      <c r="I2099">
        <v>103.29293800000001</v>
      </c>
      <c r="J2099">
        <v>0.14043</v>
      </c>
    </row>
    <row r="2100" spans="3:10" x14ac:dyDescent="0.15">
      <c r="C2100">
        <v>103.45500199999999</v>
      </c>
      <c r="D2100">
        <v>6.2336109999999998</v>
      </c>
      <c r="E2100">
        <v>103.595291</v>
      </c>
      <c r="F2100">
        <v>0.123653</v>
      </c>
      <c r="G2100">
        <v>103.805588</v>
      </c>
      <c r="H2100">
        <v>6.5517539999999999</v>
      </c>
      <c r="I2100">
        <v>103.394409</v>
      </c>
      <c r="J2100">
        <v>0.13980899999999999</v>
      </c>
    </row>
    <row r="2101" spans="3:10" x14ac:dyDescent="0.15">
      <c r="C2101">
        <v>103.554413</v>
      </c>
      <c r="D2101">
        <v>6.2385820000000001</v>
      </c>
      <c r="E2101">
        <v>103.695297</v>
      </c>
      <c r="F2101">
        <v>0.124275</v>
      </c>
      <c r="G2101">
        <v>103.805588</v>
      </c>
      <c r="H2101">
        <v>6.5517539999999999</v>
      </c>
      <c r="I2101">
        <v>103.394409</v>
      </c>
      <c r="J2101">
        <v>0.13980899999999999</v>
      </c>
    </row>
    <row r="2102" spans="3:10" x14ac:dyDescent="0.15">
      <c r="C2102">
        <v>103.554413</v>
      </c>
      <c r="D2102">
        <v>6.2385820000000001</v>
      </c>
      <c r="E2102">
        <v>103.695297</v>
      </c>
      <c r="F2102">
        <v>0.124275</v>
      </c>
      <c r="G2102">
        <v>103.905884</v>
      </c>
      <c r="H2102">
        <v>6.5579679999999998</v>
      </c>
      <c r="I2102">
        <v>103.49559000000001</v>
      </c>
      <c r="J2102">
        <v>0.14167299999999999</v>
      </c>
    </row>
    <row r="2103" spans="3:10" x14ac:dyDescent="0.15">
      <c r="C2103">
        <v>103.654121</v>
      </c>
      <c r="D2103">
        <v>6.2441740000000001</v>
      </c>
      <c r="E2103">
        <v>103.795586</v>
      </c>
      <c r="F2103">
        <v>0.12676000000000001</v>
      </c>
      <c r="G2103">
        <v>103.905884</v>
      </c>
      <c r="H2103">
        <v>6.5579679999999998</v>
      </c>
      <c r="I2103">
        <v>103.49559000000001</v>
      </c>
      <c r="J2103">
        <v>0.14167299999999999</v>
      </c>
    </row>
    <row r="2104" spans="3:10" x14ac:dyDescent="0.15">
      <c r="C2104">
        <v>103.654121</v>
      </c>
      <c r="D2104">
        <v>6.2441740000000001</v>
      </c>
      <c r="E2104">
        <v>103.795586</v>
      </c>
      <c r="F2104">
        <v>0.12676000000000001</v>
      </c>
      <c r="G2104">
        <v>104.005882</v>
      </c>
      <c r="H2104">
        <v>6.5635599999999998</v>
      </c>
      <c r="I2104">
        <v>103.59382600000001</v>
      </c>
      <c r="J2104">
        <v>0.143537</v>
      </c>
    </row>
    <row r="2105" spans="3:10" x14ac:dyDescent="0.15">
      <c r="C2105">
        <v>103.753822</v>
      </c>
      <c r="D2105">
        <v>6.2497670000000003</v>
      </c>
      <c r="E2105">
        <v>103.894119</v>
      </c>
      <c r="F2105">
        <v>0.12800300000000001</v>
      </c>
      <c r="G2105">
        <v>104.005882</v>
      </c>
      <c r="H2105">
        <v>6.5635599999999998</v>
      </c>
      <c r="I2105">
        <v>103.59382600000001</v>
      </c>
      <c r="J2105">
        <v>0.143537</v>
      </c>
    </row>
    <row r="2106" spans="3:10" x14ac:dyDescent="0.15">
      <c r="C2106">
        <v>103.753822</v>
      </c>
      <c r="D2106">
        <v>6.2497670000000003</v>
      </c>
      <c r="E2106">
        <v>103.894119</v>
      </c>
      <c r="F2106">
        <v>0.12800300000000001</v>
      </c>
      <c r="G2106">
        <v>104.10852800000001</v>
      </c>
      <c r="H2106">
        <v>6.5703950000000004</v>
      </c>
      <c r="I2106">
        <v>103.694115</v>
      </c>
      <c r="J2106">
        <v>0.14167299999999999</v>
      </c>
    </row>
    <row r="2107" spans="3:10" x14ac:dyDescent="0.15">
      <c r="C2107">
        <v>103.85470599999999</v>
      </c>
      <c r="D2107">
        <v>6.2553590000000003</v>
      </c>
      <c r="E2107">
        <v>103.99353000000001</v>
      </c>
      <c r="F2107">
        <v>0.12738099999999999</v>
      </c>
      <c r="G2107">
        <v>104.10852800000001</v>
      </c>
      <c r="H2107">
        <v>6.5703950000000004</v>
      </c>
      <c r="I2107">
        <v>103.694115</v>
      </c>
      <c r="J2107">
        <v>0.14167299999999999</v>
      </c>
    </row>
    <row r="2108" spans="3:10" x14ac:dyDescent="0.15">
      <c r="C2108">
        <v>103.85470599999999</v>
      </c>
      <c r="D2108">
        <v>6.2553590000000003</v>
      </c>
      <c r="E2108">
        <v>103.99353000000001</v>
      </c>
      <c r="F2108">
        <v>0.12738099999999999</v>
      </c>
      <c r="G2108">
        <v>104.204414</v>
      </c>
      <c r="H2108">
        <v>6.5759879999999997</v>
      </c>
      <c r="I2108">
        <v>103.79293800000001</v>
      </c>
      <c r="J2108">
        <v>0.143537</v>
      </c>
    </row>
    <row r="2109" spans="3:10" x14ac:dyDescent="0.15">
      <c r="C2109">
        <v>103.95470400000001</v>
      </c>
      <c r="D2109">
        <v>6.2621950000000002</v>
      </c>
      <c r="E2109">
        <v>104.095001</v>
      </c>
      <c r="F2109">
        <v>0.12862399999999999</v>
      </c>
      <c r="G2109">
        <v>104.204414</v>
      </c>
      <c r="H2109">
        <v>6.5759879999999997</v>
      </c>
      <c r="I2109">
        <v>103.79293800000001</v>
      </c>
      <c r="J2109">
        <v>0.143537</v>
      </c>
    </row>
    <row r="2110" spans="3:10" x14ac:dyDescent="0.15">
      <c r="C2110">
        <v>103.95470400000001</v>
      </c>
      <c r="D2110">
        <v>6.2621950000000002</v>
      </c>
      <c r="E2110">
        <v>104.095001</v>
      </c>
      <c r="F2110">
        <v>0.12862399999999999</v>
      </c>
      <c r="G2110">
        <v>104.305588</v>
      </c>
      <c r="H2110">
        <v>6.5828230000000003</v>
      </c>
      <c r="I2110">
        <v>103.892647</v>
      </c>
      <c r="J2110">
        <v>0.14291599999999999</v>
      </c>
    </row>
    <row r="2111" spans="3:10" x14ac:dyDescent="0.15">
      <c r="C2111">
        <v>104.05529799999999</v>
      </c>
      <c r="D2111">
        <v>6.2671650000000003</v>
      </c>
      <c r="E2111">
        <v>104.19470200000001</v>
      </c>
      <c r="F2111">
        <v>0.12800300000000001</v>
      </c>
      <c r="G2111">
        <v>104.305588</v>
      </c>
      <c r="H2111">
        <v>6.5828230000000003</v>
      </c>
      <c r="I2111">
        <v>103.892647</v>
      </c>
      <c r="J2111">
        <v>0.14291599999999999</v>
      </c>
    </row>
    <row r="2112" spans="3:10" x14ac:dyDescent="0.15">
      <c r="C2112">
        <v>104.05529799999999</v>
      </c>
      <c r="D2112">
        <v>6.2671650000000003</v>
      </c>
      <c r="E2112">
        <v>104.19470200000001</v>
      </c>
      <c r="F2112">
        <v>0.12800300000000001</v>
      </c>
      <c r="G2112">
        <v>104.40529600000001</v>
      </c>
      <c r="H2112">
        <v>6.5890360000000001</v>
      </c>
      <c r="I2112">
        <v>103.99382</v>
      </c>
      <c r="J2112">
        <v>0.14477999999999999</v>
      </c>
    </row>
    <row r="2113" spans="3:10" x14ac:dyDescent="0.15">
      <c r="C2113">
        <v>104.153824</v>
      </c>
      <c r="D2113">
        <v>6.2733790000000003</v>
      </c>
      <c r="E2113">
        <v>104.293823</v>
      </c>
      <c r="F2113">
        <v>0.13048799999999999</v>
      </c>
      <c r="G2113">
        <v>104.40529600000001</v>
      </c>
      <c r="H2113">
        <v>6.5890360000000001</v>
      </c>
      <c r="I2113">
        <v>103.99382</v>
      </c>
      <c r="J2113">
        <v>0.14477999999999999</v>
      </c>
    </row>
    <row r="2114" spans="3:10" x14ac:dyDescent="0.15">
      <c r="C2114">
        <v>104.153824</v>
      </c>
      <c r="D2114">
        <v>6.2733790000000003</v>
      </c>
      <c r="E2114">
        <v>104.293823</v>
      </c>
      <c r="F2114">
        <v>0.13048799999999999</v>
      </c>
      <c r="G2114">
        <v>104.505585</v>
      </c>
      <c r="H2114">
        <v>6.5940070000000004</v>
      </c>
      <c r="I2114">
        <v>104.094414</v>
      </c>
      <c r="J2114">
        <v>0.145401</v>
      </c>
    </row>
    <row r="2115" spans="3:10" x14ac:dyDescent="0.15">
      <c r="C2115">
        <v>104.25353200000001</v>
      </c>
      <c r="D2115">
        <v>6.280214</v>
      </c>
      <c r="E2115">
        <v>104.394119</v>
      </c>
      <c r="F2115">
        <v>0.13111</v>
      </c>
      <c r="G2115">
        <v>104.505585</v>
      </c>
      <c r="H2115">
        <v>6.5940070000000004</v>
      </c>
      <c r="I2115">
        <v>104.094414</v>
      </c>
      <c r="J2115">
        <v>0.145401</v>
      </c>
    </row>
    <row r="2116" spans="3:10" x14ac:dyDescent="0.15">
      <c r="C2116">
        <v>104.25353200000001</v>
      </c>
      <c r="D2116">
        <v>6.280214</v>
      </c>
      <c r="E2116">
        <v>104.394119</v>
      </c>
      <c r="F2116">
        <v>0.13111</v>
      </c>
      <c r="G2116">
        <v>104.602356</v>
      </c>
      <c r="H2116">
        <v>6.598357</v>
      </c>
      <c r="I2116">
        <v>104.193825</v>
      </c>
      <c r="J2116">
        <v>0.145401</v>
      </c>
    </row>
    <row r="2117" spans="3:10" x14ac:dyDescent="0.15">
      <c r="C2117">
        <v>104.355003</v>
      </c>
      <c r="D2117">
        <v>6.2864279999999999</v>
      </c>
      <c r="E2117">
        <v>104.495003</v>
      </c>
      <c r="F2117">
        <v>0.13111</v>
      </c>
      <c r="G2117">
        <v>104.690292</v>
      </c>
      <c r="H2117">
        <v>6.598357</v>
      </c>
      <c r="I2117">
        <v>104.193825</v>
      </c>
      <c r="J2117">
        <v>0.145401</v>
      </c>
    </row>
    <row r="2118" spans="3:10" x14ac:dyDescent="0.15">
      <c r="C2118">
        <v>104.355003</v>
      </c>
      <c r="D2118">
        <v>6.2864279999999999</v>
      </c>
      <c r="E2118">
        <v>104.495003</v>
      </c>
      <c r="F2118">
        <v>0.13111</v>
      </c>
      <c r="G2118">
        <v>104.690292</v>
      </c>
      <c r="H2118">
        <v>6.6051919999999997</v>
      </c>
      <c r="I2118">
        <v>104.293526</v>
      </c>
      <c r="J2118">
        <v>0.14602299999999999</v>
      </c>
    </row>
    <row r="2119" spans="3:10" x14ac:dyDescent="0.15">
      <c r="C2119">
        <v>104.454117</v>
      </c>
      <c r="D2119">
        <v>6.2920199999999999</v>
      </c>
      <c r="E2119">
        <v>104.592941</v>
      </c>
      <c r="F2119">
        <v>0.13173099999999999</v>
      </c>
      <c r="G2119">
        <v>104.786766</v>
      </c>
      <c r="H2119">
        <v>6.6051919999999997</v>
      </c>
      <c r="I2119">
        <v>104.293526</v>
      </c>
      <c r="J2119">
        <v>0.14602299999999999</v>
      </c>
    </row>
    <row r="2120" spans="3:10" x14ac:dyDescent="0.15">
      <c r="C2120">
        <v>104.454117</v>
      </c>
      <c r="D2120">
        <v>6.2920199999999999</v>
      </c>
      <c r="E2120">
        <v>104.592941</v>
      </c>
      <c r="F2120">
        <v>0.13173099999999999</v>
      </c>
      <c r="G2120">
        <v>104.786766</v>
      </c>
      <c r="H2120">
        <v>6.610163</v>
      </c>
      <c r="I2120">
        <v>104.353821</v>
      </c>
      <c r="J2120">
        <v>0.146644</v>
      </c>
    </row>
    <row r="2121" spans="3:10" x14ac:dyDescent="0.15">
      <c r="C2121">
        <v>104.55500000000001</v>
      </c>
      <c r="D2121">
        <v>6.2988549999999996</v>
      </c>
      <c r="E2121">
        <v>104.693825</v>
      </c>
      <c r="F2121">
        <v>0.132352</v>
      </c>
      <c r="G2121">
        <v>104.882057</v>
      </c>
      <c r="H2121">
        <v>6.610163</v>
      </c>
      <c r="I2121">
        <v>104.353821</v>
      </c>
      <c r="J2121">
        <v>0.146644</v>
      </c>
    </row>
    <row r="2122" spans="3:10" x14ac:dyDescent="0.15">
      <c r="C2122">
        <v>104.55500000000001</v>
      </c>
      <c r="D2122">
        <v>6.2988549999999996</v>
      </c>
      <c r="E2122">
        <v>104.693825</v>
      </c>
      <c r="F2122">
        <v>0.132352</v>
      </c>
      <c r="G2122">
        <v>104.882057</v>
      </c>
      <c r="H2122">
        <v>6.6151340000000003</v>
      </c>
      <c r="I2122">
        <v>104.34882399999999</v>
      </c>
      <c r="J2122">
        <v>0.14602299999999999</v>
      </c>
    </row>
    <row r="2123" spans="3:10" x14ac:dyDescent="0.15">
      <c r="C2123">
        <v>104.654121</v>
      </c>
      <c r="D2123">
        <v>6.3038259999999999</v>
      </c>
      <c r="E2123">
        <v>104.794411</v>
      </c>
      <c r="F2123">
        <v>0.13359499999999999</v>
      </c>
      <c r="G2123">
        <v>104.980003</v>
      </c>
      <c r="H2123">
        <v>6.6207269999999996</v>
      </c>
      <c r="I2123">
        <v>104.34882399999999</v>
      </c>
      <c r="J2123">
        <v>0.14602299999999999</v>
      </c>
    </row>
    <row r="2124" spans="3:10" x14ac:dyDescent="0.15">
      <c r="C2124">
        <v>104.654121</v>
      </c>
      <c r="D2124">
        <v>6.3038259999999999</v>
      </c>
      <c r="E2124">
        <v>104.794411</v>
      </c>
      <c r="F2124">
        <v>0.13359499999999999</v>
      </c>
      <c r="G2124">
        <v>104.980003</v>
      </c>
      <c r="H2124">
        <v>6.6207269999999996</v>
      </c>
      <c r="I2124">
        <v>104.34882399999999</v>
      </c>
      <c r="J2124">
        <v>0.14415800000000001</v>
      </c>
    </row>
    <row r="2125" spans="3:10" x14ac:dyDescent="0.15">
      <c r="C2125">
        <v>104.75353200000001</v>
      </c>
      <c r="D2125">
        <v>6.3100399999999999</v>
      </c>
      <c r="E2125">
        <v>104.893822</v>
      </c>
      <c r="F2125">
        <v>0.13297400000000001</v>
      </c>
      <c r="G2125">
        <v>105.073532</v>
      </c>
      <c r="H2125">
        <v>6.6269400000000003</v>
      </c>
      <c r="I2125">
        <v>104.34882399999999</v>
      </c>
      <c r="J2125">
        <v>0.14415800000000001</v>
      </c>
    </row>
    <row r="2126" spans="3:10" x14ac:dyDescent="0.15">
      <c r="C2126">
        <v>104.75353200000001</v>
      </c>
      <c r="D2126">
        <v>6.3100399999999999</v>
      </c>
      <c r="E2126">
        <v>104.893822</v>
      </c>
      <c r="F2126">
        <v>0.13297400000000001</v>
      </c>
      <c r="G2126">
        <v>105.073532</v>
      </c>
      <c r="H2126">
        <v>6.6269400000000003</v>
      </c>
      <c r="I2126">
        <v>104.34882399999999</v>
      </c>
      <c r="J2126">
        <v>0.14105200000000001</v>
      </c>
    </row>
    <row r="2127" spans="3:10" x14ac:dyDescent="0.15">
      <c r="C2127">
        <v>104.854118</v>
      </c>
      <c r="D2127">
        <v>6.3156319999999999</v>
      </c>
      <c r="E2127">
        <v>104.994705</v>
      </c>
      <c r="F2127">
        <v>0.13483800000000001</v>
      </c>
      <c r="G2127">
        <v>105.169121</v>
      </c>
      <c r="H2127">
        <v>6.6331540000000002</v>
      </c>
      <c r="I2127">
        <v>104.34882399999999</v>
      </c>
      <c r="J2127">
        <v>0.14105200000000001</v>
      </c>
    </row>
    <row r="2128" spans="3:10" x14ac:dyDescent="0.15">
      <c r="C2128">
        <v>104.854118</v>
      </c>
      <c r="D2128">
        <v>6.3156319999999999</v>
      </c>
      <c r="E2128">
        <v>104.994705</v>
      </c>
      <c r="F2128">
        <v>0.13483800000000001</v>
      </c>
      <c r="G2128">
        <v>105.169121</v>
      </c>
      <c r="H2128">
        <v>6.6331540000000002</v>
      </c>
    </row>
    <row r="2129" spans="3:8" x14ac:dyDescent="0.15">
      <c r="C2129">
        <v>104.953232</v>
      </c>
      <c r="D2129">
        <v>6.3218459999999999</v>
      </c>
      <c r="E2129">
        <v>105.094414</v>
      </c>
      <c r="F2129">
        <v>0.134217</v>
      </c>
      <c r="G2129">
        <v>105.265297</v>
      </c>
      <c r="H2129">
        <v>6.6381249999999996</v>
      </c>
    </row>
    <row r="2130" spans="3:8" x14ac:dyDescent="0.15">
      <c r="C2130">
        <v>104.953232</v>
      </c>
      <c r="D2130">
        <v>6.3218459999999999</v>
      </c>
      <c r="E2130">
        <v>105.094414</v>
      </c>
      <c r="F2130">
        <v>0.134217</v>
      </c>
      <c r="G2130">
        <v>105.265297</v>
      </c>
      <c r="H2130">
        <v>6.6381249999999996</v>
      </c>
    </row>
    <row r="2131" spans="3:8" x14ac:dyDescent="0.15">
      <c r="C2131">
        <v>105.054115</v>
      </c>
      <c r="D2131">
        <v>6.3274379999999999</v>
      </c>
      <c r="E2131">
        <v>105.193825</v>
      </c>
      <c r="F2131">
        <v>0.134217</v>
      </c>
      <c r="G2131">
        <v>105.361763</v>
      </c>
      <c r="H2131">
        <v>6.6443390000000004</v>
      </c>
    </row>
    <row r="2132" spans="3:8" x14ac:dyDescent="0.15">
      <c r="C2132">
        <v>105.054115</v>
      </c>
      <c r="D2132">
        <v>6.3274379999999999</v>
      </c>
      <c r="E2132">
        <v>105.193825</v>
      </c>
      <c r="F2132">
        <v>0.134217</v>
      </c>
      <c r="G2132">
        <v>105.361763</v>
      </c>
      <c r="H2132">
        <v>6.6443390000000004</v>
      </c>
    </row>
    <row r="2133" spans="3:8" x14ac:dyDescent="0.15">
      <c r="C2133">
        <v>105.154121</v>
      </c>
      <c r="D2133">
        <v>6.3342739999999997</v>
      </c>
      <c r="E2133">
        <v>105.293823</v>
      </c>
      <c r="F2133">
        <v>0.13670199999999999</v>
      </c>
      <c r="G2133">
        <v>105.456474</v>
      </c>
      <c r="H2133">
        <v>6.6486879999999999</v>
      </c>
    </row>
    <row r="2134" spans="3:8" x14ac:dyDescent="0.15">
      <c r="C2134">
        <v>105.154121</v>
      </c>
      <c r="D2134">
        <v>6.3342739999999997</v>
      </c>
      <c r="E2134">
        <v>105.293823</v>
      </c>
      <c r="F2134">
        <v>0.13670199999999999</v>
      </c>
      <c r="G2134">
        <v>105.456474</v>
      </c>
      <c r="H2134">
        <v>6.6486879999999999</v>
      </c>
    </row>
    <row r="2135" spans="3:8" x14ac:dyDescent="0.15">
      <c r="C2135">
        <v>105.25412</v>
      </c>
      <c r="D2135">
        <v>6.3398659999999998</v>
      </c>
      <c r="E2135">
        <v>105.393822</v>
      </c>
      <c r="F2135">
        <v>0.13608100000000001</v>
      </c>
      <c r="G2135">
        <v>105.554703</v>
      </c>
      <c r="H2135">
        <v>6.6555229999999996</v>
      </c>
    </row>
    <row r="2136" spans="3:8" x14ac:dyDescent="0.15">
      <c r="C2136">
        <v>105.25412</v>
      </c>
      <c r="D2136">
        <v>6.3398659999999998</v>
      </c>
      <c r="E2136">
        <v>105.393822</v>
      </c>
      <c r="F2136">
        <v>0.13608100000000001</v>
      </c>
      <c r="G2136">
        <v>105.554703</v>
      </c>
      <c r="H2136">
        <v>6.6555229999999996</v>
      </c>
    </row>
    <row r="2137" spans="3:8" x14ac:dyDescent="0.15">
      <c r="C2137">
        <v>105.353531</v>
      </c>
      <c r="D2137">
        <v>6.3460799999999997</v>
      </c>
      <c r="E2137">
        <v>105.494415</v>
      </c>
      <c r="F2137">
        <v>0.13670199999999999</v>
      </c>
      <c r="G2137">
        <v>105.65323600000001</v>
      </c>
      <c r="H2137">
        <v>6.6592520000000004</v>
      </c>
    </row>
    <row r="2138" spans="3:8" x14ac:dyDescent="0.15">
      <c r="C2138">
        <v>105.353531</v>
      </c>
      <c r="D2138">
        <v>6.3460799999999997</v>
      </c>
      <c r="E2138">
        <v>105.494415</v>
      </c>
      <c r="F2138">
        <v>0.13670199999999999</v>
      </c>
      <c r="G2138">
        <v>105.65323600000001</v>
      </c>
      <c r="H2138">
        <v>6.6592520000000004</v>
      </c>
    </row>
    <row r="2139" spans="3:8" x14ac:dyDescent="0.15">
      <c r="C2139">
        <v>105.453232</v>
      </c>
      <c r="D2139">
        <v>6.3504300000000002</v>
      </c>
      <c r="E2139">
        <v>105.594116</v>
      </c>
      <c r="F2139">
        <v>0.13608100000000001</v>
      </c>
      <c r="G2139">
        <v>105.75440999999999</v>
      </c>
      <c r="H2139">
        <v>6.6660870000000001</v>
      </c>
    </row>
    <row r="2140" spans="3:8" x14ac:dyDescent="0.15">
      <c r="C2140">
        <v>105.453232</v>
      </c>
      <c r="D2140">
        <v>6.3504300000000002</v>
      </c>
      <c r="E2140">
        <v>105.594116</v>
      </c>
      <c r="F2140">
        <v>0.13608100000000001</v>
      </c>
      <c r="G2140">
        <v>105.75440999999999</v>
      </c>
      <c r="H2140">
        <v>6.6660870000000001</v>
      </c>
    </row>
    <row r="2141" spans="3:8" x14ac:dyDescent="0.15">
      <c r="C2141">
        <v>105.554115</v>
      </c>
      <c r="D2141">
        <v>6.3578859999999997</v>
      </c>
      <c r="E2141">
        <v>105.694412</v>
      </c>
      <c r="F2141">
        <v>0.137323</v>
      </c>
      <c r="G2141">
        <v>105.853821</v>
      </c>
      <c r="H2141">
        <v>6.6722999999999999</v>
      </c>
    </row>
    <row r="2142" spans="3:8" x14ac:dyDescent="0.15">
      <c r="C2142">
        <v>105.554115</v>
      </c>
      <c r="D2142">
        <v>6.3578859999999997</v>
      </c>
      <c r="E2142">
        <v>105.694412</v>
      </c>
      <c r="F2142">
        <v>0.137323</v>
      </c>
      <c r="G2142">
        <v>105.853821</v>
      </c>
      <c r="H2142">
        <v>6.6722999999999999</v>
      </c>
    </row>
    <row r="2143" spans="3:8" x14ac:dyDescent="0.15">
      <c r="C2143">
        <v>105.652939</v>
      </c>
      <c r="D2143">
        <v>6.3640999999999996</v>
      </c>
      <c r="E2143">
        <v>105.793823</v>
      </c>
      <c r="F2143">
        <v>0.137323</v>
      </c>
      <c r="G2143">
        <v>105.95470400000001</v>
      </c>
      <c r="H2143">
        <v>6.6785139999999998</v>
      </c>
    </row>
    <row r="2144" spans="3:8" x14ac:dyDescent="0.15">
      <c r="C2144">
        <v>105.652939</v>
      </c>
      <c r="D2144">
        <v>6.3640999999999996</v>
      </c>
      <c r="E2144">
        <v>105.793823</v>
      </c>
      <c r="F2144">
        <v>0.137323</v>
      </c>
      <c r="G2144">
        <v>105.95470400000001</v>
      </c>
      <c r="H2144">
        <v>6.6785139999999998</v>
      </c>
    </row>
    <row r="2145" spans="3:8" x14ac:dyDescent="0.15">
      <c r="C2145">
        <v>105.75412</v>
      </c>
      <c r="D2145">
        <v>6.3703130000000003</v>
      </c>
      <c r="E2145">
        <v>105.892944</v>
      </c>
      <c r="F2145">
        <v>0.13794500000000001</v>
      </c>
      <c r="G2145">
        <v>106.054115</v>
      </c>
      <c r="H2145">
        <v>6.6834850000000001</v>
      </c>
    </row>
    <row r="2146" spans="3:8" x14ac:dyDescent="0.15">
      <c r="C2146">
        <v>105.75412</v>
      </c>
      <c r="D2146">
        <v>6.3703130000000003</v>
      </c>
      <c r="E2146">
        <v>105.892944</v>
      </c>
      <c r="F2146">
        <v>0.13794500000000001</v>
      </c>
      <c r="G2146">
        <v>106.054115</v>
      </c>
      <c r="H2146">
        <v>6.6834850000000001</v>
      </c>
    </row>
    <row r="2147" spans="3:8" x14ac:dyDescent="0.15">
      <c r="C2147">
        <v>105.853531</v>
      </c>
      <c r="D2147">
        <v>6.374663</v>
      </c>
      <c r="E2147">
        <v>105.994118</v>
      </c>
      <c r="F2147">
        <v>0.13918700000000001</v>
      </c>
      <c r="G2147">
        <v>106.153526</v>
      </c>
      <c r="H2147">
        <v>6.6890770000000002</v>
      </c>
    </row>
    <row r="2148" spans="3:8" x14ac:dyDescent="0.15">
      <c r="C2148">
        <v>105.853531</v>
      </c>
      <c r="D2148">
        <v>6.374663</v>
      </c>
      <c r="E2148">
        <v>105.994118</v>
      </c>
      <c r="F2148">
        <v>0.13918700000000001</v>
      </c>
      <c r="G2148">
        <v>106.153526</v>
      </c>
      <c r="H2148">
        <v>6.6890770000000002</v>
      </c>
    </row>
    <row r="2149" spans="3:8" x14ac:dyDescent="0.15">
      <c r="C2149">
        <v>105.952354</v>
      </c>
      <c r="D2149">
        <v>6.3790129999999996</v>
      </c>
      <c r="E2149">
        <v>106.09264400000001</v>
      </c>
      <c r="F2149">
        <v>0.13980899999999999</v>
      </c>
      <c r="G2149">
        <v>106.25412</v>
      </c>
      <c r="H2149">
        <v>6.6946700000000003</v>
      </c>
    </row>
    <row r="2150" spans="3:8" x14ac:dyDescent="0.15">
      <c r="C2150">
        <v>105.952354</v>
      </c>
      <c r="D2150">
        <v>6.3790129999999996</v>
      </c>
      <c r="E2150">
        <v>106.09264400000001</v>
      </c>
      <c r="F2150">
        <v>0.13980899999999999</v>
      </c>
      <c r="G2150">
        <v>106.25412</v>
      </c>
      <c r="H2150">
        <v>6.6946700000000003</v>
      </c>
    </row>
    <row r="2151" spans="3:8" x14ac:dyDescent="0.15">
      <c r="C2151">
        <v>106.054413</v>
      </c>
      <c r="D2151">
        <v>6.3846049999999996</v>
      </c>
      <c r="E2151">
        <v>106.193527</v>
      </c>
      <c r="F2151">
        <v>0.13980899999999999</v>
      </c>
      <c r="G2151">
        <v>106.352943</v>
      </c>
      <c r="H2151">
        <v>6.7008830000000001</v>
      </c>
    </row>
    <row r="2152" spans="3:8" x14ac:dyDescent="0.15">
      <c r="C2152">
        <v>106.054413</v>
      </c>
      <c r="D2152">
        <v>6.3846049999999996</v>
      </c>
      <c r="E2152">
        <v>106.193527</v>
      </c>
      <c r="F2152">
        <v>0.13980899999999999</v>
      </c>
      <c r="G2152">
        <v>106.352943</v>
      </c>
      <c r="H2152">
        <v>6.7008830000000001</v>
      </c>
    </row>
    <row r="2153" spans="3:8" x14ac:dyDescent="0.15">
      <c r="C2153">
        <v>106.153824</v>
      </c>
      <c r="D2153">
        <v>6.392061</v>
      </c>
      <c r="E2153">
        <v>106.293526</v>
      </c>
      <c r="F2153">
        <v>0.13980899999999999</v>
      </c>
      <c r="G2153">
        <v>106.453827</v>
      </c>
      <c r="H2153">
        <v>6.707719</v>
      </c>
    </row>
    <row r="2154" spans="3:8" x14ac:dyDescent="0.15">
      <c r="C2154">
        <v>106.153824</v>
      </c>
      <c r="D2154">
        <v>6.392061</v>
      </c>
      <c r="E2154">
        <v>106.293526</v>
      </c>
      <c r="F2154">
        <v>0.13980899999999999</v>
      </c>
      <c r="G2154">
        <v>106.453827</v>
      </c>
      <c r="H2154">
        <v>6.707719</v>
      </c>
    </row>
    <row r="2155" spans="3:8" x14ac:dyDescent="0.15">
      <c r="C2155">
        <v>106.252945</v>
      </c>
      <c r="D2155">
        <v>6.3970320000000003</v>
      </c>
      <c r="E2155">
        <v>106.392944</v>
      </c>
      <c r="F2155">
        <v>0.13980899999999999</v>
      </c>
      <c r="G2155">
        <v>106.55294000000001</v>
      </c>
      <c r="H2155">
        <v>6.7126900000000003</v>
      </c>
    </row>
    <row r="2156" spans="3:8" x14ac:dyDescent="0.15">
      <c r="C2156">
        <v>106.252945</v>
      </c>
      <c r="D2156">
        <v>6.3970320000000003</v>
      </c>
      <c r="E2156">
        <v>106.392944</v>
      </c>
      <c r="F2156">
        <v>0.13980899999999999</v>
      </c>
      <c r="G2156">
        <v>106.55294000000001</v>
      </c>
      <c r="H2156">
        <v>6.7126900000000003</v>
      </c>
    </row>
    <row r="2157" spans="3:8" x14ac:dyDescent="0.15">
      <c r="C2157">
        <v>106.352943</v>
      </c>
      <c r="D2157">
        <v>6.4051099999999996</v>
      </c>
      <c r="E2157">
        <v>106.492645</v>
      </c>
      <c r="F2157">
        <v>0.14043</v>
      </c>
      <c r="G2157">
        <v>106.652351</v>
      </c>
      <c r="H2157">
        <v>6.7182820000000003</v>
      </c>
    </row>
    <row r="2158" spans="3:8" x14ac:dyDescent="0.15">
      <c r="C2158">
        <v>106.352943</v>
      </c>
      <c r="D2158">
        <v>6.4051099999999996</v>
      </c>
      <c r="E2158">
        <v>106.492645</v>
      </c>
      <c r="F2158">
        <v>0.14043</v>
      </c>
      <c r="G2158">
        <v>106.652351</v>
      </c>
      <c r="H2158">
        <v>6.7182820000000003</v>
      </c>
    </row>
    <row r="2159" spans="3:8" x14ac:dyDescent="0.15">
      <c r="C2159">
        <v>106.451767</v>
      </c>
      <c r="D2159">
        <v>6.4088380000000003</v>
      </c>
      <c r="E2159">
        <v>106.592354</v>
      </c>
      <c r="F2159">
        <v>0.14043</v>
      </c>
      <c r="G2159">
        <v>106.75147200000001</v>
      </c>
      <c r="H2159">
        <v>6.725117</v>
      </c>
    </row>
    <row r="2160" spans="3:8" x14ac:dyDescent="0.15">
      <c r="C2160">
        <v>106.451767</v>
      </c>
      <c r="D2160">
        <v>6.4088380000000003</v>
      </c>
      <c r="E2160">
        <v>106.592354</v>
      </c>
      <c r="F2160">
        <v>0.14043</v>
      </c>
      <c r="G2160">
        <v>106.838234</v>
      </c>
      <c r="H2160">
        <v>6.725117</v>
      </c>
    </row>
    <row r="2161" spans="3:8" x14ac:dyDescent="0.15">
      <c r="C2161">
        <v>106.55294000000001</v>
      </c>
      <c r="D2161">
        <v>6.4156740000000001</v>
      </c>
      <c r="E2161">
        <v>106.69265</v>
      </c>
      <c r="F2161">
        <v>0.14167299999999999</v>
      </c>
      <c r="G2161">
        <v>106.838234</v>
      </c>
      <c r="H2161">
        <v>6.7269810000000003</v>
      </c>
    </row>
    <row r="2162" spans="3:8" x14ac:dyDescent="0.15">
      <c r="C2162">
        <v>106.55294000000001</v>
      </c>
      <c r="D2162">
        <v>6.4156740000000001</v>
      </c>
      <c r="E2162">
        <v>106.69265</v>
      </c>
      <c r="F2162">
        <v>0.14167299999999999</v>
      </c>
      <c r="G2162">
        <v>106.93647</v>
      </c>
      <c r="H2162">
        <v>6.7269810000000003</v>
      </c>
    </row>
    <row r="2163" spans="3:8" x14ac:dyDescent="0.15">
      <c r="C2163">
        <v>106.652649</v>
      </c>
      <c r="D2163">
        <v>6.4212660000000001</v>
      </c>
      <c r="E2163">
        <v>106.793526</v>
      </c>
      <c r="F2163">
        <v>0.14167299999999999</v>
      </c>
      <c r="G2163">
        <v>106.93647</v>
      </c>
      <c r="H2163">
        <v>6.7331950000000003</v>
      </c>
    </row>
    <row r="2164" spans="3:8" x14ac:dyDescent="0.15">
      <c r="C2164">
        <v>106.652649</v>
      </c>
      <c r="D2164">
        <v>6.4212660000000001</v>
      </c>
      <c r="E2164">
        <v>106.793526</v>
      </c>
      <c r="F2164">
        <v>0.14167299999999999</v>
      </c>
      <c r="G2164">
        <v>107.029411</v>
      </c>
      <c r="H2164">
        <v>6.7331950000000003</v>
      </c>
    </row>
    <row r="2165" spans="3:8" x14ac:dyDescent="0.15">
      <c r="C2165">
        <v>106.753235</v>
      </c>
      <c r="D2165">
        <v>6.4274800000000001</v>
      </c>
      <c r="E2165">
        <v>106.892349</v>
      </c>
      <c r="F2165">
        <v>0.142294</v>
      </c>
      <c r="G2165">
        <v>107.029411</v>
      </c>
      <c r="H2165">
        <v>6.74003</v>
      </c>
    </row>
    <row r="2166" spans="3:8" x14ac:dyDescent="0.15">
      <c r="C2166">
        <v>106.753235</v>
      </c>
      <c r="D2166">
        <v>6.4274800000000001</v>
      </c>
      <c r="E2166">
        <v>106.892349</v>
      </c>
      <c r="F2166">
        <v>0.142294</v>
      </c>
      <c r="G2166">
        <v>107.126175</v>
      </c>
      <c r="H2166">
        <v>6.7450010000000002</v>
      </c>
    </row>
    <row r="2167" spans="3:8" x14ac:dyDescent="0.15">
      <c r="C2167">
        <v>106.853233</v>
      </c>
      <c r="D2167">
        <v>6.4324510000000004</v>
      </c>
      <c r="E2167">
        <v>106.993233</v>
      </c>
      <c r="F2167">
        <v>0.14291599999999999</v>
      </c>
      <c r="G2167">
        <v>107.126175</v>
      </c>
      <c r="H2167">
        <v>6.7450010000000002</v>
      </c>
    </row>
    <row r="2168" spans="3:8" x14ac:dyDescent="0.15">
      <c r="C2168">
        <v>106.853233</v>
      </c>
      <c r="D2168">
        <v>6.4324510000000004</v>
      </c>
      <c r="E2168">
        <v>106.993233</v>
      </c>
      <c r="F2168">
        <v>0.14291599999999999</v>
      </c>
      <c r="G2168">
        <v>107.222061</v>
      </c>
      <c r="H2168">
        <v>6.748729</v>
      </c>
    </row>
    <row r="2169" spans="3:8" x14ac:dyDescent="0.15">
      <c r="C2169">
        <v>106.95264400000001</v>
      </c>
      <c r="D2169">
        <v>6.4380430000000004</v>
      </c>
      <c r="E2169">
        <v>107.09264400000001</v>
      </c>
      <c r="F2169">
        <v>0.14291599999999999</v>
      </c>
      <c r="G2169">
        <v>107.222061</v>
      </c>
      <c r="H2169">
        <v>6.748729</v>
      </c>
    </row>
    <row r="2170" spans="3:8" x14ac:dyDescent="0.15">
      <c r="C2170">
        <v>106.95264400000001</v>
      </c>
      <c r="D2170">
        <v>6.4380430000000004</v>
      </c>
      <c r="E2170">
        <v>107.09264400000001</v>
      </c>
      <c r="F2170">
        <v>0.14291599999999999</v>
      </c>
      <c r="G2170">
        <v>107.316765</v>
      </c>
      <c r="H2170">
        <v>6.7561859999999996</v>
      </c>
    </row>
    <row r="2171" spans="3:8" x14ac:dyDescent="0.15">
      <c r="C2171">
        <v>107.05265</v>
      </c>
      <c r="D2171">
        <v>6.4448780000000001</v>
      </c>
      <c r="E2171">
        <v>107.19265</v>
      </c>
      <c r="F2171">
        <v>0.14291599999999999</v>
      </c>
      <c r="G2171">
        <v>107.316765</v>
      </c>
      <c r="H2171">
        <v>6.7561859999999996</v>
      </c>
    </row>
    <row r="2172" spans="3:8" x14ac:dyDescent="0.15">
      <c r="C2172">
        <v>107.05265</v>
      </c>
      <c r="D2172">
        <v>6.4448780000000001</v>
      </c>
      <c r="E2172">
        <v>107.19265</v>
      </c>
      <c r="F2172">
        <v>0.14291599999999999</v>
      </c>
      <c r="G2172">
        <v>107.412941</v>
      </c>
      <c r="H2172">
        <v>6.7636419999999999</v>
      </c>
    </row>
    <row r="2173" spans="3:8" x14ac:dyDescent="0.15">
      <c r="C2173">
        <v>107.151764</v>
      </c>
      <c r="D2173">
        <v>6.4492279999999997</v>
      </c>
      <c r="E2173">
        <v>107.292648</v>
      </c>
      <c r="F2173">
        <v>0.145401</v>
      </c>
      <c r="G2173">
        <v>107.412941</v>
      </c>
      <c r="H2173">
        <v>6.7636419999999999</v>
      </c>
    </row>
    <row r="2174" spans="3:8" x14ac:dyDescent="0.15">
      <c r="C2174">
        <v>107.151764</v>
      </c>
      <c r="D2174">
        <v>6.4492279999999997</v>
      </c>
      <c r="E2174">
        <v>107.292648</v>
      </c>
      <c r="F2174">
        <v>0.145401</v>
      </c>
      <c r="G2174">
        <v>107.508827</v>
      </c>
      <c r="H2174">
        <v>6.7692350000000001</v>
      </c>
    </row>
    <row r="2175" spans="3:8" x14ac:dyDescent="0.15">
      <c r="C2175">
        <v>107.25206</v>
      </c>
      <c r="D2175">
        <v>6.4560630000000003</v>
      </c>
      <c r="E2175">
        <v>107.392059</v>
      </c>
      <c r="F2175">
        <v>0.143537</v>
      </c>
      <c r="G2175">
        <v>107.508827</v>
      </c>
      <c r="H2175">
        <v>6.7692350000000001</v>
      </c>
    </row>
    <row r="2176" spans="3:8" x14ac:dyDescent="0.15">
      <c r="C2176">
        <v>107.25206</v>
      </c>
      <c r="D2176">
        <v>6.4560630000000003</v>
      </c>
      <c r="E2176">
        <v>107.392059</v>
      </c>
      <c r="F2176">
        <v>0.143537</v>
      </c>
      <c r="G2176">
        <v>107.605293</v>
      </c>
      <c r="H2176">
        <v>6.7742060000000004</v>
      </c>
    </row>
    <row r="2177" spans="3:8" x14ac:dyDescent="0.15">
      <c r="C2177">
        <v>107.352058</v>
      </c>
      <c r="D2177">
        <v>6.460413</v>
      </c>
      <c r="E2177">
        <v>107.492645</v>
      </c>
      <c r="F2177">
        <v>0.14415800000000001</v>
      </c>
      <c r="G2177">
        <v>107.605293</v>
      </c>
      <c r="H2177">
        <v>6.7742060000000004</v>
      </c>
    </row>
    <row r="2178" spans="3:8" x14ac:dyDescent="0.15">
      <c r="C2178">
        <v>107.352058</v>
      </c>
      <c r="D2178">
        <v>6.460413</v>
      </c>
      <c r="E2178">
        <v>107.492645</v>
      </c>
      <c r="F2178">
        <v>0.14415800000000001</v>
      </c>
      <c r="G2178">
        <v>107.70264400000001</v>
      </c>
      <c r="H2178">
        <v>6.7804190000000002</v>
      </c>
    </row>
    <row r="2179" spans="3:8" x14ac:dyDescent="0.15">
      <c r="C2179">
        <v>107.452057</v>
      </c>
      <c r="D2179">
        <v>6.4666259999999998</v>
      </c>
      <c r="E2179">
        <v>107.592354</v>
      </c>
      <c r="F2179">
        <v>0.14477999999999999</v>
      </c>
      <c r="G2179">
        <v>107.70264400000001</v>
      </c>
      <c r="H2179">
        <v>6.7804190000000002</v>
      </c>
    </row>
    <row r="2180" spans="3:8" x14ac:dyDescent="0.15">
      <c r="C2180">
        <v>107.452057</v>
      </c>
      <c r="D2180">
        <v>6.4666259999999998</v>
      </c>
      <c r="E2180">
        <v>107.592354</v>
      </c>
      <c r="F2180">
        <v>0.14477999999999999</v>
      </c>
      <c r="G2180">
        <v>107.80265</v>
      </c>
      <c r="H2180">
        <v>6.7878759999999998</v>
      </c>
    </row>
    <row r="2181" spans="3:8" x14ac:dyDescent="0.15">
      <c r="C2181">
        <v>107.55323799999999</v>
      </c>
      <c r="D2181">
        <v>6.4734610000000004</v>
      </c>
      <c r="E2181">
        <v>107.69206200000001</v>
      </c>
      <c r="F2181">
        <v>0.14602299999999999</v>
      </c>
      <c r="G2181">
        <v>107.80265</v>
      </c>
      <c r="H2181">
        <v>6.7878759999999998</v>
      </c>
    </row>
    <row r="2182" spans="3:8" x14ac:dyDescent="0.15">
      <c r="C2182">
        <v>107.55323799999999</v>
      </c>
      <c r="D2182">
        <v>6.4734610000000004</v>
      </c>
      <c r="E2182">
        <v>107.69206200000001</v>
      </c>
      <c r="F2182">
        <v>0.14602299999999999</v>
      </c>
      <c r="G2182">
        <v>107.901764</v>
      </c>
      <c r="H2182">
        <v>6.7928470000000001</v>
      </c>
    </row>
    <row r="2183" spans="3:8" x14ac:dyDescent="0.15">
      <c r="C2183">
        <v>107.65117600000001</v>
      </c>
      <c r="D2183">
        <v>6.4753249999999998</v>
      </c>
      <c r="E2183">
        <v>107.791763</v>
      </c>
      <c r="F2183">
        <v>0.14477999999999999</v>
      </c>
      <c r="G2183">
        <v>107.901764</v>
      </c>
      <c r="H2183">
        <v>6.7928470000000001</v>
      </c>
    </row>
    <row r="2184" spans="3:8" x14ac:dyDescent="0.15">
      <c r="C2184">
        <v>107.65117600000001</v>
      </c>
      <c r="D2184">
        <v>6.4753249999999998</v>
      </c>
      <c r="E2184">
        <v>107.791763</v>
      </c>
      <c r="F2184">
        <v>0.14477999999999999</v>
      </c>
      <c r="G2184">
        <v>108.00206</v>
      </c>
      <c r="H2184">
        <v>6.7978180000000004</v>
      </c>
    </row>
    <row r="2185" spans="3:8" x14ac:dyDescent="0.15">
      <c r="C2185">
        <v>107.75147200000001</v>
      </c>
      <c r="D2185">
        <v>6.4809169999999998</v>
      </c>
      <c r="E2185">
        <v>107.89147199999999</v>
      </c>
      <c r="F2185">
        <v>0.145401</v>
      </c>
      <c r="G2185">
        <v>108.00206</v>
      </c>
      <c r="H2185">
        <v>6.7978180000000004</v>
      </c>
    </row>
    <row r="2186" spans="3:8" x14ac:dyDescent="0.15">
      <c r="C2186">
        <v>107.75147200000001</v>
      </c>
      <c r="D2186">
        <v>6.4809169999999998</v>
      </c>
      <c r="E2186">
        <v>107.89147199999999</v>
      </c>
      <c r="F2186">
        <v>0.145401</v>
      </c>
      <c r="G2186">
        <v>108.103233</v>
      </c>
      <c r="H2186">
        <v>6.8046530000000001</v>
      </c>
    </row>
    <row r="2187" spans="3:8" x14ac:dyDescent="0.15">
      <c r="C2187">
        <v>107.851173</v>
      </c>
      <c r="D2187">
        <v>6.4877529999999997</v>
      </c>
      <c r="E2187">
        <v>107.992058</v>
      </c>
      <c r="F2187">
        <v>0.145401</v>
      </c>
      <c r="G2187">
        <v>108.103233</v>
      </c>
      <c r="H2187">
        <v>6.8046530000000001</v>
      </c>
    </row>
    <row r="2188" spans="3:8" x14ac:dyDescent="0.15">
      <c r="C2188">
        <v>107.851173</v>
      </c>
      <c r="D2188">
        <v>6.4877529999999997</v>
      </c>
      <c r="E2188">
        <v>107.992058</v>
      </c>
      <c r="F2188">
        <v>0.145401</v>
      </c>
      <c r="G2188">
        <v>108.202057</v>
      </c>
      <c r="H2188">
        <v>6.8096240000000003</v>
      </c>
    </row>
    <row r="2189" spans="3:8" x14ac:dyDescent="0.15">
      <c r="C2189">
        <v>107.951469</v>
      </c>
      <c r="D2189">
        <v>6.4933449999999997</v>
      </c>
      <c r="E2189">
        <v>108.091179</v>
      </c>
      <c r="F2189">
        <v>0.14788699999999999</v>
      </c>
      <c r="G2189">
        <v>108.202057</v>
      </c>
      <c r="H2189">
        <v>6.8096240000000003</v>
      </c>
    </row>
    <row r="2190" spans="3:8" x14ac:dyDescent="0.15">
      <c r="C2190">
        <v>107.951469</v>
      </c>
      <c r="D2190">
        <v>6.4933449999999997</v>
      </c>
      <c r="E2190">
        <v>108.091179</v>
      </c>
      <c r="F2190">
        <v>0.14788699999999999</v>
      </c>
      <c r="G2190">
        <v>108.30265</v>
      </c>
      <c r="H2190">
        <v>6.8152160000000004</v>
      </c>
    </row>
    <row r="2191" spans="3:8" x14ac:dyDescent="0.15">
      <c r="C2191">
        <v>108.052055</v>
      </c>
      <c r="D2191">
        <v>6.4995589999999996</v>
      </c>
      <c r="E2191">
        <v>108.19206200000001</v>
      </c>
      <c r="F2191">
        <v>0.14726500000000001</v>
      </c>
      <c r="G2191">
        <v>108.30265</v>
      </c>
      <c r="H2191">
        <v>6.8152160000000004</v>
      </c>
    </row>
    <row r="2192" spans="3:8" x14ac:dyDescent="0.15">
      <c r="C2192">
        <v>108.052055</v>
      </c>
      <c r="D2192">
        <v>6.4995589999999996</v>
      </c>
      <c r="E2192">
        <v>108.19206200000001</v>
      </c>
      <c r="F2192">
        <v>0.14726500000000001</v>
      </c>
      <c r="G2192">
        <v>108.402061</v>
      </c>
      <c r="H2192">
        <v>6.8208080000000004</v>
      </c>
    </row>
    <row r="2193" spans="3:8" x14ac:dyDescent="0.15">
      <c r="C2193">
        <v>108.15117600000001</v>
      </c>
      <c r="D2193">
        <v>6.5032870000000003</v>
      </c>
      <c r="E2193">
        <v>108.291473</v>
      </c>
      <c r="F2193">
        <v>0.146644</v>
      </c>
      <c r="G2193">
        <v>108.402061</v>
      </c>
      <c r="H2193">
        <v>6.8208080000000004</v>
      </c>
    </row>
    <row r="2194" spans="3:8" x14ac:dyDescent="0.15">
      <c r="C2194">
        <v>108.15117600000001</v>
      </c>
      <c r="D2194">
        <v>6.5032870000000003</v>
      </c>
      <c r="E2194">
        <v>108.291473</v>
      </c>
      <c r="F2194">
        <v>0.146644</v>
      </c>
      <c r="G2194">
        <v>108.501762</v>
      </c>
      <c r="H2194">
        <v>6.828265</v>
      </c>
    </row>
    <row r="2195" spans="3:8" x14ac:dyDescent="0.15">
      <c r="C2195">
        <v>108.251762</v>
      </c>
      <c r="D2195">
        <v>6.510122</v>
      </c>
      <c r="E2195">
        <v>108.391762</v>
      </c>
      <c r="F2195">
        <v>0.148508</v>
      </c>
      <c r="G2195">
        <v>108.501762</v>
      </c>
      <c r="H2195">
        <v>6.828265</v>
      </c>
    </row>
    <row r="2196" spans="3:8" x14ac:dyDescent="0.15">
      <c r="C2196">
        <v>108.251762</v>
      </c>
      <c r="D2196">
        <v>6.510122</v>
      </c>
      <c r="E2196">
        <v>108.391762</v>
      </c>
      <c r="F2196">
        <v>0.148508</v>
      </c>
      <c r="G2196">
        <v>108.60264599999999</v>
      </c>
      <c r="H2196">
        <v>6.8332360000000003</v>
      </c>
    </row>
    <row r="2197" spans="3:8" x14ac:dyDescent="0.15">
      <c r="C2197">
        <v>108.35176800000001</v>
      </c>
      <c r="D2197">
        <v>6.5144719999999996</v>
      </c>
      <c r="E2197">
        <v>108.491173</v>
      </c>
      <c r="F2197">
        <v>0.14726500000000001</v>
      </c>
      <c r="G2197">
        <v>108.60264599999999</v>
      </c>
      <c r="H2197">
        <v>6.8332360000000003</v>
      </c>
    </row>
    <row r="2198" spans="3:8" x14ac:dyDescent="0.15">
      <c r="C2198">
        <v>108.35176800000001</v>
      </c>
      <c r="D2198">
        <v>6.5144719999999996</v>
      </c>
      <c r="E2198">
        <v>108.491173</v>
      </c>
      <c r="F2198">
        <v>0.14726500000000001</v>
      </c>
      <c r="G2198">
        <v>108.702057</v>
      </c>
      <c r="H2198">
        <v>6.8382069999999997</v>
      </c>
    </row>
    <row r="2199" spans="3:8" x14ac:dyDescent="0.15">
      <c r="C2199">
        <v>108.45117999999999</v>
      </c>
      <c r="D2199">
        <v>6.5200639999999996</v>
      </c>
      <c r="E2199">
        <v>108.592056</v>
      </c>
      <c r="F2199">
        <v>0.149751</v>
      </c>
      <c r="G2199">
        <v>108.702057</v>
      </c>
      <c r="H2199">
        <v>6.8382069999999997</v>
      </c>
    </row>
    <row r="2200" spans="3:8" x14ac:dyDescent="0.15">
      <c r="C2200">
        <v>108.45117999999999</v>
      </c>
      <c r="D2200">
        <v>6.5200639999999996</v>
      </c>
      <c r="E2200">
        <v>108.592056</v>
      </c>
      <c r="F2200">
        <v>0.149751</v>
      </c>
      <c r="G2200">
        <v>108.802055</v>
      </c>
      <c r="H2200">
        <v>6.8450420000000003</v>
      </c>
    </row>
    <row r="2201" spans="3:8" x14ac:dyDescent="0.15">
      <c r="C2201">
        <v>108.551765</v>
      </c>
      <c r="D2201">
        <v>6.5256569999999998</v>
      </c>
      <c r="E2201">
        <v>108.691467</v>
      </c>
      <c r="F2201">
        <v>0.14912900000000001</v>
      </c>
      <c r="G2201">
        <v>108.802055</v>
      </c>
      <c r="H2201">
        <v>6.8450420000000003</v>
      </c>
    </row>
    <row r="2202" spans="3:8" x14ac:dyDescent="0.15">
      <c r="C2202">
        <v>108.551765</v>
      </c>
      <c r="D2202">
        <v>6.5256569999999998</v>
      </c>
      <c r="E2202">
        <v>108.691467</v>
      </c>
      <c r="F2202">
        <v>0.14912900000000001</v>
      </c>
      <c r="G2202">
        <v>108.901764</v>
      </c>
      <c r="H2202">
        <v>6.8506349999999996</v>
      </c>
    </row>
    <row r="2203" spans="3:8" x14ac:dyDescent="0.15">
      <c r="C2203">
        <v>108.65147399999999</v>
      </c>
      <c r="D2203">
        <v>6.530627</v>
      </c>
      <c r="E2203">
        <v>108.79117599999999</v>
      </c>
      <c r="F2203">
        <v>0.15037200000000001</v>
      </c>
      <c r="G2203">
        <v>108.901764</v>
      </c>
      <c r="H2203">
        <v>6.8506349999999996</v>
      </c>
    </row>
    <row r="2204" spans="3:8" x14ac:dyDescent="0.15">
      <c r="C2204">
        <v>108.65147399999999</v>
      </c>
      <c r="D2204">
        <v>6.530627</v>
      </c>
      <c r="E2204">
        <v>108.79117599999999</v>
      </c>
      <c r="F2204">
        <v>0.15037200000000001</v>
      </c>
      <c r="G2204">
        <v>109.001762</v>
      </c>
      <c r="H2204">
        <v>6.8556059999999999</v>
      </c>
    </row>
    <row r="2205" spans="3:8" x14ac:dyDescent="0.15">
      <c r="C2205">
        <v>108.751762</v>
      </c>
      <c r="D2205">
        <v>6.3926829999999999</v>
      </c>
      <c r="E2205">
        <v>108.890884</v>
      </c>
      <c r="F2205">
        <v>0.149751</v>
      </c>
      <c r="G2205">
        <v>109.001762</v>
      </c>
      <c r="H2205">
        <v>6.8556059999999999</v>
      </c>
    </row>
    <row r="2206" spans="3:8" x14ac:dyDescent="0.15">
      <c r="C2206">
        <v>108.751762</v>
      </c>
      <c r="D2206">
        <v>6.3926829999999999</v>
      </c>
      <c r="E2206">
        <v>108.890884</v>
      </c>
      <c r="F2206">
        <v>0.149751</v>
      </c>
      <c r="G2206">
        <v>109.102058</v>
      </c>
      <c r="H2206">
        <v>6.8618189999999997</v>
      </c>
    </row>
    <row r="2207" spans="3:8" x14ac:dyDescent="0.15">
      <c r="C2207">
        <v>108.85176800000001</v>
      </c>
      <c r="D2207">
        <v>6.3535360000000001</v>
      </c>
      <c r="E2207">
        <v>108.99176799999999</v>
      </c>
      <c r="F2207">
        <v>0.149751</v>
      </c>
      <c r="G2207">
        <v>109.102058</v>
      </c>
      <c r="H2207">
        <v>6.8618189999999997</v>
      </c>
    </row>
    <row r="2208" spans="3:8" x14ac:dyDescent="0.15">
      <c r="C2208">
        <v>108.85176800000001</v>
      </c>
      <c r="D2208">
        <v>6.3535360000000001</v>
      </c>
      <c r="E2208">
        <v>108.99176799999999</v>
      </c>
      <c r="F2208">
        <v>0.149751</v>
      </c>
      <c r="G2208">
        <v>109.20117999999999</v>
      </c>
      <c r="H2208">
        <v>6.8661690000000002</v>
      </c>
    </row>
    <row r="2209" spans="3:8" x14ac:dyDescent="0.15">
      <c r="C2209">
        <v>108.95088200000001</v>
      </c>
      <c r="D2209">
        <v>6.3560220000000003</v>
      </c>
      <c r="E2209">
        <v>109.091179</v>
      </c>
      <c r="F2209">
        <v>0.15099399999999999</v>
      </c>
      <c r="G2209">
        <v>109.20117999999999</v>
      </c>
      <c r="H2209">
        <v>6.8661690000000002</v>
      </c>
    </row>
    <row r="2210" spans="3:8" x14ac:dyDescent="0.15">
      <c r="C2210">
        <v>108.95088200000001</v>
      </c>
      <c r="D2210">
        <v>6.3560220000000003</v>
      </c>
      <c r="E2210">
        <v>109.091179</v>
      </c>
      <c r="F2210">
        <v>0.15099399999999999</v>
      </c>
      <c r="G2210">
        <v>109.300293</v>
      </c>
      <c r="H2210">
        <v>6.8723830000000001</v>
      </c>
    </row>
    <row r="2211" spans="3:8" x14ac:dyDescent="0.15">
      <c r="C2211">
        <v>109.050293</v>
      </c>
      <c r="D2211">
        <v>6.3622360000000002</v>
      </c>
      <c r="E2211">
        <v>109.191765</v>
      </c>
      <c r="F2211">
        <v>0.15037200000000001</v>
      </c>
      <c r="G2211">
        <v>109.300293</v>
      </c>
      <c r="H2211">
        <v>6.8723830000000001</v>
      </c>
    </row>
    <row r="2212" spans="3:8" x14ac:dyDescent="0.15">
      <c r="C2212">
        <v>109.050293</v>
      </c>
      <c r="D2212">
        <v>6.3622360000000002</v>
      </c>
      <c r="E2212">
        <v>109.191765</v>
      </c>
      <c r="F2212">
        <v>0.15037200000000001</v>
      </c>
      <c r="G2212">
        <v>109.411179</v>
      </c>
      <c r="H2212">
        <v>4.8286879999999996</v>
      </c>
    </row>
    <row r="2213" spans="3:8" x14ac:dyDescent="0.15">
      <c r="C2213">
        <v>109.150291</v>
      </c>
      <c r="D2213">
        <v>6.3703130000000003</v>
      </c>
      <c r="E2213">
        <v>109.29117599999999</v>
      </c>
      <c r="F2213">
        <v>0.15223600000000001</v>
      </c>
      <c r="G2213">
        <v>109.411179</v>
      </c>
      <c r="H2213">
        <v>4.8286879999999996</v>
      </c>
    </row>
    <row r="2214" spans="3:8" x14ac:dyDescent="0.15">
      <c r="C2214">
        <v>109.150291</v>
      </c>
      <c r="D2214">
        <v>6.3703130000000003</v>
      </c>
      <c r="E2214">
        <v>109.29117599999999</v>
      </c>
      <c r="F2214">
        <v>0.15223600000000001</v>
      </c>
      <c r="G2214">
        <v>109.50618</v>
      </c>
      <c r="H2214">
        <v>0.59962499999999996</v>
      </c>
    </row>
    <row r="2215" spans="3:8" x14ac:dyDescent="0.15">
      <c r="C2215">
        <v>109.25147200000001</v>
      </c>
      <c r="D2215">
        <v>6.3771490000000002</v>
      </c>
      <c r="E2215">
        <v>109.390884</v>
      </c>
      <c r="F2215">
        <v>0.15223600000000001</v>
      </c>
      <c r="G2215">
        <v>109.50618</v>
      </c>
      <c r="H2215">
        <v>0.59962499999999996</v>
      </c>
    </row>
    <row r="2216" spans="3:8" x14ac:dyDescent="0.15">
      <c r="C2216">
        <v>109.25147200000001</v>
      </c>
      <c r="D2216">
        <v>6.3771490000000002</v>
      </c>
      <c r="E2216">
        <v>109.390884</v>
      </c>
      <c r="F2216">
        <v>0.15223600000000001</v>
      </c>
      <c r="G2216">
        <v>109.606178</v>
      </c>
      <c r="H2216">
        <v>0.135459</v>
      </c>
    </row>
    <row r="2217" spans="3:8" x14ac:dyDescent="0.15">
      <c r="C2217">
        <v>109.350883</v>
      </c>
      <c r="D2217">
        <v>6.3839839999999999</v>
      </c>
      <c r="E2217">
        <v>109.49176799999999</v>
      </c>
      <c r="F2217">
        <v>0.151615</v>
      </c>
      <c r="G2217">
        <v>109.606178</v>
      </c>
      <c r="H2217">
        <v>0.135459</v>
      </c>
    </row>
    <row r="2218" spans="3:8" x14ac:dyDescent="0.15">
      <c r="C2218">
        <v>109.350883</v>
      </c>
      <c r="D2218">
        <v>6.3839839999999999</v>
      </c>
      <c r="E2218">
        <v>109.49176799999999</v>
      </c>
      <c r="F2218">
        <v>0.151615</v>
      </c>
      <c r="G2218">
        <v>109.705879</v>
      </c>
      <c r="H2218">
        <v>8.14E-2</v>
      </c>
    </row>
    <row r="2219" spans="3:8" x14ac:dyDescent="0.15">
      <c r="C2219">
        <v>109.450592</v>
      </c>
      <c r="D2219">
        <v>6.3914400000000002</v>
      </c>
      <c r="E2219">
        <v>109.590591</v>
      </c>
      <c r="F2219">
        <v>0.15223600000000001</v>
      </c>
      <c r="G2219">
        <v>109.705879</v>
      </c>
      <c r="H2219">
        <v>8.14E-2</v>
      </c>
    </row>
    <row r="2220" spans="3:8" x14ac:dyDescent="0.15">
      <c r="C2220">
        <v>109.450592</v>
      </c>
      <c r="D2220">
        <v>6.3914400000000002</v>
      </c>
      <c r="E2220">
        <v>109.590591</v>
      </c>
      <c r="F2220">
        <v>0.15223600000000001</v>
      </c>
      <c r="G2220">
        <v>109.805885</v>
      </c>
      <c r="H2220">
        <v>7.4565000000000006E-2</v>
      </c>
    </row>
    <row r="2221" spans="3:8" x14ac:dyDescent="0.15">
      <c r="C2221">
        <v>109.55088000000001</v>
      </c>
      <c r="D2221">
        <v>6.3995179999999996</v>
      </c>
      <c r="E2221">
        <v>109.691177</v>
      </c>
      <c r="F2221">
        <v>0.15223600000000001</v>
      </c>
      <c r="G2221">
        <v>109.805885</v>
      </c>
      <c r="H2221">
        <v>7.4565000000000006E-2</v>
      </c>
    </row>
    <row r="2222" spans="3:8" x14ac:dyDescent="0.15">
      <c r="C2222">
        <v>109.55088000000001</v>
      </c>
      <c r="D2222">
        <v>6.3995179999999996</v>
      </c>
      <c r="E2222">
        <v>109.691177</v>
      </c>
      <c r="F2222">
        <v>0.15223600000000001</v>
      </c>
      <c r="G2222">
        <v>109.905586</v>
      </c>
      <c r="H2222">
        <v>7.3942999999999995E-2</v>
      </c>
    </row>
    <row r="2223" spans="3:8" x14ac:dyDescent="0.15">
      <c r="C2223">
        <v>109.64941399999999</v>
      </c>
      <c r="D2223">
        <v>6.4057320000000004</v>
      </c>
      <c r="E2223">
        <v>109.790886</v>
      </c>
      <c r="F2223">
        <v>0.15285799999999999</v>
      </c>
      <c r="G2223">
        <v>109.905586</v>
      </c>
      <c r="H2223">
        <v>7.3942999999999995E-2</v>
      </c>
    </row>
    <row r="2224" spans="3:8" x14ac:dyDescent="0.15">
      <c r="C2224">
        <v>109.64941399999999</v>
      </c>
      <c r="D2224">
        <v>6.4057320000000004</v>
      </c>
      <c r="E2224">
        <v>109.790886</v>
      </c>
      <c r="F2224">
        <v>0.15285799999999999</v>
      </c>
      <c r="G2224">
        <v>110.005585</v>
      </c>
      <c r="H2224">
        <v>7.3321999999999998E-2</v>
      </c>
    </row>
    <row r="2225" spans="3:8" x14ac:dyDescent="0.15">
      <c r="C2225">
        <v>109.75</v>
      </c>
      <c r="D2225">
        <v>6.4131879999999999</v>
      </c>
      <c r="E2225">
        <v>109.890884</v>
      </c>
      <c r="F2225">
        <v>0.154722</v>
      </c>
      <c r="G2225">
        <v>110.005585</v>
      </c>
      <c r="H2225">
        <v>7.3321999999999998E-2</v>
      </c>
    </row>
    <row r="2226" spans="3:8" x14ac:dyDescent="0.15">
      <c r="C2226">
        <v>109.75</v>
      </c>
      <c r="D2226">
        <v>6.4131879999999999</v>
      </c>
      <c r="E2226">
        <v>109.890884</v>
      </c>
      <c r="F2226">
        <v>0.154722</v>
      </c>
      <c r="G2226">
        <v>110.110001</v>
      </c>
      <c r="H2226">
        <v>7.4565000000000006E-2</v>
      </c>
    </row>
    <row r="2227" spans="3:8" x14ac:dyDescent="0.15">
      <c r="C2227">
        <v>109.850296</v>
      </c>
      <c r="D2227">
        <v>6.4200229999999996</v>
      </c>
      <c r="E2227">
        <v>109.990295</v>
      </c>
      <c r="F2227">
        <v>0.153479</v>
      </c>
      <c r="G2227">
        <v>110.110001</v>
      </c>
      <c r="H2227">
        <v>7.4565000000000006E-2</v>
      </c>
    </row>
    <row r="2228" spans="3:8" x14ac:dyDescent="0.15">
      <c r="C2228">
        <v>109.850296</v>
      </c>
      <c r="D2228">
        <v>6.4200229999999996</v>
      </c>
      <c r="E2228">
        <v>109.990295</v>
      </c>
      <c r="F2228">
        <v>0.153479</v>
      </c>
      <c r="G2228">
        <v>110.206474</v>
      </c>
      <c r="H2228">
        <v>7.2701000000000002E-2</v>
      </c>
    </row>
    <row r="2229" spans="3:8" x14ac:dyDescent="0.15">
      <c r="C2229">
        <v>109.949997</v>
      </c>
      <c r="D2229">
        <v>6.4268580000000002</v>
      </c>
      <c r="E2229">
        <v>110.090591</v>
      </c>
      <c r="F2229">
        <v>0.153479</v>
      </c>
      <c r="G2229">
        <v>110.206474</v>
      </c>
      <c r="H2229">
        <v>7.2701000000000002E-2</v>
      </c>
    </row>
    <row r="2230" spans="3:8" x14ac:dyDescent="0.15">
      <c r="C2230">
        <v>109.949997</v>
      </c>
      <c r="D2230">
        <v>6.4268580000000002</v>
      </c>
      <c r="E2230">
        <v>110.090591</v>
      </c>
      <c r="F2230">
        <v>0.153479</v>
      </c>
      <c r="G2230">
        <v>110.305588</v>
      </c>
      <c r="H2230">
        <v>7.5186000000000003E-2</v>
      </c>
    </row>
    <row r="2231" spans="3:8" x14ac:dyDescent="0.15">
      <c r="C2231">
        <v>110.05117799999999</v>
      </c>
      <c r="D2231">
        <v>6.4336929999999999</v>
      </c>
      <c r="E2231">
        <v>110.19000200000001</v>
      </c>
      <c r="F2231">
        <v>0.153479</v>
      </c>
      <c r="G2231">
        <v>110.305588</v>
      </c>
      <c r="H2231">
        <v>7.5186000000000003E-2</v>
      </c>
    </row>
    <row r="2232" spans="3:8" x14ac:dyDescent="0.15">
      <c r="C2232">
        <v>110.05117799999999</v>
      </c>
      <c r="D2232">
        <v>6.4336929999999999</v>
      </c>
      <c r="E2232">
        <v>110.19000200000001</v>
      </c>
      <c r="F2232">
        <v>0.153479</v>
      </c>
      <c r="G2232">
        <v>110.404411</v>
      </c>
      <c r="H2232">
        <v>7.5806999999999999E-2</v>
      </c>
    </row>
    <row r="2233" spans="3:8" x14ac:dyDescent="0.15">
      <c r="C2233">
        <v>110.150879</v>
      </c>
      <c r="D2233">
        <v>6.4405279999999996</v>
      </c>
      <c r="E2233">
        <v>110.290291</v>
      </c>
      <c r="F2233">
        <v>0.154722</v>
      </c>
      <c r="G2233">
        <v>110.404411</v>
      </c>
      <c r="H2233">
        <v>7.5806999999999999E-2</v>
      </c>
    </row>
    <row r="2234" spans="3:8" x14ac:dyDescent="0.15">
      <c r="C2234">
        <v>110.150879</v>
      </c>
      <c r="D2234">
        <v>6.4405279999999996</v>
      </c>
      <c r="E2234">
        <v>110.290291</v>
      </c>
      <c r="F2234">
        <v>0.154722</v>
      </c>
      <c r="G2234">
        <v>110.504997</v>
      </c>
      <c r="H2234">
        <v>7.4565000000000006E-2</v>
      </c>
    </row>
    <row r="2235" spans="3:8" x14ac:dyDescent="0.15">
      <c r="C2235">
        <v>110.25</v>
      </c>
      <c r="D2235">
        <v>6.4467420000000004</v>
      </c>
      <c r="E2235">
        <v>110.390297</v>
      </c>
      <c r="F2235">
        <v>0.15409999999999999</v>
      </c>
      <c r="G2235">
        <v>110.504997</v>
      </c>
      <c r="H2235">
        <v>7.4565000000000006E-2</v>
      </c>
    </row>
    <row r="2236" spans="3:8" x14ac:dyDescent="0.15">
      <c r="C2236">
        <v>110.25</v>
      </c>
      <c r="D2236">
        <v>6.4467420000000004</v>
      </c>
      <c r="E2236">
        <v>110.390297</v>
      </c>
      <c r="F2236">
        <v>0.15409999999999999</v>
      </c>
      <c r="G2236">
        <v>110.605881</v>
      </c>
      <c r="H2236">
        <v>7.6428999999999997E-2</v>
      </c>
    </row>
    <row r="2237" spans="3:8" x14ac:dyDescent="0.15">
      <c r="C2237">
        <v>110.349709</v>
      </c>
      <c r="D2237">
        <v>6.4430139999999998</v>
      </c>
      <c r="E2237">
        <v>110.491173</v>
      </c>
      <c r="F2237">
        <v>0.154722</v>
      </c>
      <c r="G2237">
        <v>110.605881</v>
      </c>
      <c r="H2237">
        <v>7.6428999999999997E-2</v>
      </c>
    </row>
    <row r="2238" spans="3:8" x14ac:dyDescent="0.15">
      <c r="C2238">
        <v>110.349709</v>
      </c>
      <c r="D2238">
        <v>6.4430139999999998</v>
      </c>
      <c r="E2238">
        <v>110.491173</v>
      </c>
      <c r="F2238">
        <v>0.154722</v>
      </c>
      <c r="G2238">
        <v>110.705292</v>
      </c>
      <c r="H2238">
        <v>7.7049999999999993E-2</v>
      </c>
    </row>
    <row r="2239" spans="3:8" x14ac:dyDescent="0.15">
      <c r="C2239">
        <v>110.450294</v>
      </c>
      <c r="D2239">
        <v>6.4486059999999998</v>
      </c>
      <c r="E2239">
        <v>110.589409</v>
      </c>
      <c r="F2239">
        <v>0.15409999999999999</v>
      </c>
      <c r="G2239">
        <v>110.705292</v>
      </c>
      <c r="H2239">
        <v>7.7049999999999993E-2</v>
      </c>
    </row>
    <row r="2240" spans="3:8" x14ac:dyDescent="0.15">
      <c r="C2240">
        <v>110.450294</v>
      </c>
      <c r="D2240">
        <v>6.4486059999999998</v>
      </c>
      <c r="E2240">
        <v>110.589409</v>
      </c>
      <c r="F2240">
        <v>0.15409999999999999</v>
      </c>
      <c r="G2240">
        <v>110.805885</v>
      </c>
      <c r="H2240">
        <v>7.7049999999999993E-2</v>
      </c>
    </row>
    <row r="2241" spans="3:8" x14ac:dyDescent="0.15">
      <c r="C2241">
        <v>110.550591</v>
      </c>
      <c r="D2241">
        <v>6.454199</v>
      </c>
      <c r="E2241">
        <v>110.69059</v>
      </c>
      <c r="F2241">
        <v>0.15596499999999999</v>
      </c>
      <c r="G2241">
        <v>110.805885</v>
      </c>
      <c r="H2241">
        <v>7.7049999999999993E-2</v>
      </c>
    </row>
    <row r="2242" spans="3:8" x14ac:dyDescent="0.15">
      <c r="C2242">
        <v>110.550591</v>
      </c>
      <c r="D2242">
        <v>6.454199</v>
      </c>
      <c r="E2242">
        <v>110.69059</v>
      </c>
      <c r="F2242">
        <v>0.15596499999999999</v>
      </c>
      <c r="G2242">
        <v>110.904999</v>
      </c>
      <c r="H2242">
        <v>7.7049999999999993E-2</v>
      </c>
    </row>
    <row r="2243" spans="3:8" x14ac:dyDescent="0.15">
      <c r="C2243">
        <v>110.64941399999999</v>
      </c>
      <c r="D2243">
        <v>6.4597910000000001</v>
      </c>
      <c r="E2243">
        <v>110.790291</v>
      </c>
      <c r="F2243">
        <v>0.15534300000000001</v>
      </c>
      <c r="G2243">
        <v>110.904999</v>
      </c>
      <c r="H2243">
        <v>7.7049999999999993E-2</v>
      </c>
    </row>
    <row r="2244" spans="3:8" x14ac:dyDescent="0.15">
      <c r="C2244">
        <v>110.64941399999999</v>
      </c>
      <c r="D2244">
        <v>6.4597910000000001</v>
      </c>
      <c r="E2244">
        <v>110.790291</v>
      </c>
      <c r="F2244">
        <v>0.15534300000000001</v>
      </c>
      <c r="G2244">
        <v>111.004707</v>
      </c>
      <c r="H2244">
        <v>7.7049999999999993E-2</v>
      </c>
    </row>
    <row r="2245" spans="3:8" x14ac:dyDescent="0.15">
      <c r="C2245">
        <v>110.749413</v>
      </c>
      <c r="D2245">
        <v>6.4672470000000004</v>
      </c>
      <c r="E2245">
        <v>110.889999</v>
      </c>
      <c r="F2245">
        <v>0.15720700000000001</v>
      </c>
      <c r="G2245">
        <v>111.004707</v>
      </c>
      <c r="H2245">
        <v>7.7049999999999993E-2</v>
      </c>
    </row>
    <row r="2246" spans="3:8" x14ac:dyDescent="0.15">
      <c r="C2246">
        <v>110.749413</v>
      </c>
      <c r="D2246">
        <v>6.4672470000000004</v>
      </c>
      <c r="E2246">
        <v>110.889999</v>
      </c>
      <c r="F2246">
        <v>0.15720700000000001</v>
      </c>
      <c r="G2246">
        <v>111.105591</v>
      </c>
      <c r="H2246">
        <v>7.7672000000000005E-2</v>
      </c>
    </row>
    <row r="2247" spans="3:8" x14ac:dyDescent="0.15">
      <c r="C2247">
        <v>110.84882399999999</v>
      </c>
      <c r="D2247">
        <v>6.4740820000000001</v>
      </c>
      <c r="E2247">
        <v>110.990585</v>
      </c>
      <c r="F2247">
        <v>0.15720700000000001</v>
      </c>
      <c r="G2247">
        <v>111.105591</v>
      </c>
      <c r="H2247">
        <v>7.7672000000000005E-2</v>
      </c>
    </row>
    <row r="2248" spans="3:8" x14ac:dyDescent="0.15">
      <c r="C2248">
        <v>110.84882399999999</v>
      </c>
      <c r="D2248">
        <v>6.4740820000000001</v>
      </c>
      <c r="E2248">
        <v>110.990585</v>
      </c>
      <c r="F2248">
        <v>0.15720700000000001</v>
      </c>
      <c r="G2248">
        <v>111.205879</v>
      </c>
      <c r="H2248">
        <v>7.8913999999999998E-2</v>
      </c>
    </row>
    <row r="2249" spans="3:8" x14ac:dyDescent="0.15">
      <c r="C2249">
        <v>110.94882200000001</v>
      </c>
      <c r="D2249">
        <v>6.4784319999999997</v>
      </c>
      <c r="E2249">
        <v>111.090591</v>
      </c>
      <c r="F2249">
        <v>0.15720700000000001</v>
      </c>
      <c r="G2249">
        <v>111.205879</v>
      </c>
      <c r="H2249">
        <v>7.8913999999999998E-2</v>
      </c>
    </row>
    <row r="2250" spans="3:8" x14ac:dyDescent="0.15">
      <c r="C2250">
        <v>110.94882200000001</v>
      </c>
      <c r="D2250">
        <v>6.4784319999999997</v>
      </c>
      <c r="E2250">
        <v>111.090591</v>
      </c>
      <c r="F2250">
        <v>0.15720700000000001</v>
      </c>
      <c r="G2250">
        <v>111.304413</v>
      </c>
      <c r="H2250">
        <v>7.8913999999999998E-2</v>
      </c>
    </row>
    <row r="2251" spans="3:8" x14ac:dyDescent="0.15">
      <c r="C2251">
        <v>111.050003</v>
      </c>
      <c r="D2251">
        <v>6.4840249999999999</v>
      </c>
      <c r="E2251">
        <v>111.19059</v>
      </c>
      <c r="F2251">
        <v>0.15720700000000001</v>
      </c>
      <c r="G2251">
        <v>111.304413</v>
      </c>
      <c r="H2251">
        <v>7.8913999999999998E-2</v>
      </c>
    </row>
    <row r="2252" spans="3:8" x14ac:dyDescent="0.15">
      <c r="C2252">
        <v>111.050003</v>
      </c>
      <c r="D2252">
        <v>6.4840249999999999</v>
      </c>
      <c r="E2252">
        <v>111.19059</v>
      </c>
      <c r="F2252">
        <v>0.15720700000000001</v>
      </c>
      <c r="G2252">
        <v>111.408821</v>
      </c>
      <c r="H2252">
        <v>7.8293000000000001E-2</v>
      </c>
    </row>
    <row r="2253" spans="3:8" x14ac:dyDescent="0.15">
      <c r="C2253">
        <v>111.149704</v>
      </c>
      <c r="D2253">
        <v>6.4914810000000003</v>
      </c>
      <c r="E2253">
        <v>111.290291</v>
      </c>
      <c r="F2253">
        <v>0.156586</v>
      </c>
      <c r="G2253">
        <v>111.408821</v>
      </c>
      <c r="H2253">
        <v>7.8293000000000001E-2</v>
      </c>
    </row>
    <row r="2254" spans="3:8" x14ac:dyDescent="0.15">
      <c r="C2254">
        <v>111.149704</v>
      </c>
      <c r="D2254">
        <v>6.4914810000000003</v>
      </c>
      <c r="E2254">
        <v>111.290291</v>
      </c>
      <c r="F2254">
        <v>0.156586</v>
      </c>
      <c r="G2254">
        <v>111.505585</v>
      </c>
      <c r="H2254">
        <v>7.8913999999999998E-2</v>
      </c>
    </row>
    <row r="2255" spans="3:8" x14ac:dyDescent="0.15">
      <c r="C2255">
        <v>111.249413</v>
      </c>
      <c r="D2255">
        <v>6.4964519999999997</v>
      </c>
      <c r="E2255">
        <v>111.389709</v>
      </c>
      <c r="F2255">
        <v>0.15720700000000001</v>
      </c>
      <c r="G2255">
        <v>111.505585</v>
      </c>
      <c r="H2255">
        <v>7.8913999999999998E-2</v>
      </c>
    </row>
    <row r="2256" spans="3:8" x14ac:dyDescent="0.15">
      <c r="C2256">
        <v>111.249413</v>
      </c>
      <c r="D2256">
        <v>6.4964519999999997</v>
      </c>
      <c r="E2256">
        <v>111.389709</v>
      </c>
      <c r="F2256">
        <v>0.15720700000000001</v>
      </c>
      <c r="G2256">
        <v>111.605881</v>
      </c>
      <c r="H2256">
        <v>7.8913999999999998E-2</v>
      </c>
    </row>
    <row r="2257" spans="3:8" x14ac:dyDescent="0.15">
      <c r="C2257">
        <v>111.34882399999999</v>
      </c>
      <c r="D2257">
        <v>6.5026659999999996</v>
      </c>
      <c r="E2257">
        <v>111.489998</v>
      </c>
      <c r="F2257">
        <v>0.15720700000000001</v>
      </c>
      <c r="G2257">
        <v>111.605881</v>
      </c>
      <c r="H2257">
        <v>7.8913999999999998E-2</v>
      </c>
    </row>
    <row r="2258" spans="3:8" x14ac:dyDescent="0.15">
      <c r="C2258">
        <v>111.34882399999999</v>
      </c>
      <c r="D2258">
        <v>6.5026659999999996</v>
      </c>
      <c r="E2258">
        <v>111.489998</v>
      </c>
      <c r="F2258">
        <v>0.15720700000000001</v>
      </c>
      <c r="G2258">
        <v>111.705292</v>
      </c>
      <c r="H2258">
        <v>7.8293000000000001E-2</v>
      </c>
    </row>
    <row r="2259" spans="3:8" x14ac:dyDescent="0.15">
      <c r="C2259">
        <v>111.44882200000001</v>
      </c>
      <c r="D2259">
        <v>6.5088790000000003</v>
      </c>
      <c r="E2259">
        <v>111.590294</v>
      </c>
      <c r="F2259">
        <v>0.15845000000000001</v>
      </c>
      <c r="G2259">
        <v>111.705292</v>
      </c>
      <c r="H2259">
        <v>7.8293000000000001E-2</v>
      </c>
    </row>
    <row r="2260" spans="3:8" x14ac:dyDescent="0.15">
      <c r="C2260">
        <v>111.44882200000001</v>
      </c>
      <c r="D2260">
        <v>6.5088790000000003</v>
      </c>
      <c r="E2260">
        <v>111.590294</v>
      </c>
      <c r="F2260">
        <v>0.15845000000000001</v>
      </c>
      <c r="G2260">
        <v>111.804413</v>
      </c>
      <c r="H2260">
        <v>7.9535999999999996E-2</v>
      </c>
    </row>
    <row r="2261" spans="3:8" x14ac:dyDescent="0.15">
      <c r="C2261">
        <v>111.549408</v>
      </c>
      <c r="D2261">
        <v>6.5132289999999999</v>
      </c>
      <c r="E2261">
        <v>111.69000200000001</v>
      </c>
      <c r="F2261">
        <v>0.15845000000000001</v>
      </c>
      <c r="G2261">
        <v>111.804413</v>
      </c>
      <c r="H2261">
        <v>7.9535999999999996E-2</v>
      </c>
    </row>
    <row r="2262" spans="3:8" x14ac:dyDescent="0.15">
      <c r="C2262">
        <v>111.549408</v>
      </c>
      <c r="D2262">
        <v>6.5132289999999999</v>
      </c>
      <c r="E2262">
        <v>111.69000200000001</v>
      </c>
      <c r="F2262">
        <v>0.15845000000000001</v>
      </c>
      <c r="G2262">
        <v>111.903824</v>
      </c>
      <c r="H2262">
        <v>7.9535999999999996E-2</v>
      </c>
    </row>
    <row r="2263" spans="3:8" x14ac:dyDescent="0.15">
      <c r="C2263">
        <v>111.64823199999999</v>
      </c>
      <c r="D2263">
        <v>6.5157150000000001</v>
      </c>
      <c r="E2263">
        <v>111.789413</v>
      </c>
      <c r="F2263">
        <v>0.16031400000000001</v>
      </c>
      <c r="G2263">
        <v>111.903824</v>
      </c>
      <c r="H2263">
        <v>7.9535999999999996E-2</v>
      </c>
    </row>
    <row r="2264" spans="3:8" x14ac:dyDescent="0.15">
      <c r="C2264">
        <v>111.64823199999999</v>
      </c>
      <c r="D2264">
        <v>6.5157150000000001</v>
      </c>
      <c r="E2264">
        <v>111.789413</v>
      </c>
      <c r="F2264">
        <v>0.16031400000000001</v>
      </c>
      <c r="G2264">
        <v>112.007057</v>
      </c>
      <c r="H2264">
        <v>8.0157000000000006E-2</v>
      </c>
    </row>
    <row r="2265" spans="3:8" x14ac:dyDescent="0.15">
      <c r="C2265">
        <v>111.749413</v>
      </c>
      <c r="D2265">
        <v>6.5231709999999996</v>
      </c>
      <c r="E2265">
        <v>111.887939</v>
      </c>
      <c r="F2265">
        <v>0.15907099999999999</v>
      </c>
      <c r="G2265">
        <v>112.007057</v>
      </c>
      <c r="H2265">
        <v>8.0157000000000006E-2</v>
      </c>
    </row>
    <row r="2266" spans="3:8" x14ac:dyDescent="0.15">
      <c r="C2266">
        <v>111.749413</v>
      </c>
      <c r="D2266">
        <v>6.5231709999999996</v>
      </c>
      <c r="E2266">
        <v>111.887939</v>
      </c>
      <c r="F2266">
        <v>0.15907099999999999</v>
      </c>
      <c r="G2266">
        <v>112.10470599999999</v>
      </c>
      <c r="H2266">
        <v>8.14E-2</v>
      </c>
    </row>
    <row r="2267" spans="3:8" x14ac:dyDescent="0.15">
      <c r="C2267">
        <v>111.848236</v>
      </c>
      <c r="D2267">
        <v>6.5281419999999999</v>
      </c>
      <c r="E2267">
        <v>111.98912</v>
      </c>
      <c r="F2267">
        <v>0.159693</v>
      </c>
      <c r="G2267">
        <v>112.10470599999999</v>
      </c>
      <c r="H2267">
        <v>8.14E-2</v>
      </c>
    </row>
    <row r="2268" spans="3:8" x14ac:dyDescent="0.15">
      <c r="C2268">
        <v>111.848236</v>
      </c>
      <c r="D2268">
        <v>6.5281419999999999</v>
      </c>
      <c r="E2268">
        <v>111.98912</v>
      </c>
      <c r="F2268">
        <v>0.159693</v>
      </c>
      <c r="G2268">
        <v>112.207352</v>
      </c>
      <c r="H2268">
        <v>8.0778000000000003E-2</v>
      </c>
    </row>
    <row r="2269" spans="3:8" x14ac:dyDescent="0.15">
      <c r="C2269">
        <v>111.947945</v>
      </c>
      <c r="D2269">
        <v>6.5349769999999996</v>
      </c>
      <c r="E2269">
        <v>112.089409</v>
      </c>
      <c r="F2269">
        <v>0.159693</v>
      </c>
      <c r="G2269">
        <v>112.207352</v>
      </c>
      <c r="H2269">
        <v>8.0778000000000003E-2</v>
      </c>
    </row>
    <row r="2270" spans="3:8" x14ac:dyDescent="0.15">
      <c r="C2270">
        <v>111.947945</v>
      </c>
      <c r="D2270">
        <v>6.5349769999999996</v>
      </c>
      <c r="E2270">
        <v>112.089409</v>
      </c>
      <c r="F2270">
        <v>0.159693</v>
      </c>
      <c r="G2270">
        <v>112.30294000000001</v>
      </c>
      <c r="H2270">
        <v>8.0157000000000006E-2</v>
      </c>
    </row>
    <row r="2271" spans="3:8" x14ac:dyDescent="0.15">
      <c r="C2271">
        <v>112.048233</v>
      </c>
      <c r="D2271">
        <v>6.5399479999999999</v>
      </c>
      <c r="E2271">
        <v>112.18882000000001</v>
      </c>
      <c r="F2271">
        <v>0.160936</v>
      </c>
      <c r="G2271">
        <v>112.30294000000001</v>
      </c>
      <c r="H2271">
        <v>8.0157000000000006E-2</v>
      </c>
    </row>
    <row r="2272" spans="3:8" x14ac:dyDescent="0.15">
      <c r="C2272">
        <v>112.048233</v>
      </c>
      <c r="D2272">
        <v>6.5399479999999999</v>
      </c>
      <c r="E2272">
        <v>112.18882000000001</v>
      </c>
      <c r="F2272">
        <v>0.160936</v>
      </c>
      <c r="G2272">
        <v>112.375587</v>
      </c>
      <c r="H2272">
        <v>8.14E-2</v>
      </c>
    </row>
    <row r="2273" spans="3:8" x14ac:dyDescent="0.15">
      <c r="C2273">
        <v>112.147942</v>
      </c>
      <c r="D2273">
        <v>6.5461619999999998</v>
      </c>
      <c r="E2273">
        <v>112.28911600000001</v>
      </c>
      <c r="F2273">
        <v>0.160936</v>
      </c>
      <c r="G2273">
        <v>112.375587</v>
      </c>
      <c r="H2273">
        <v>8.14E-2</v>
      </c>
    </row>
    <row r="2274" spans="3:8" x14ac:dyDescent="0.15">
      <c r="C2274">
        <v>112.147942</v>
      </c>
      <c r="D2274">
        <v>6.5461619999999998</v>
      </c>
      <c r="E2274">
        <v>112.28911600000001</v>
      </c>
      <c r="F2274">
        <v>0.160936</v>
      </c>
      <c r="G2274">
        <v>112.37146799999999</v>
      </c>
      <c r="H2274">
        <v>8.0157000000000006E-2</v>
      </c>
    </row>
    <row r="2275" spans="3:8" x14ac:dyDescent="0.15">
      <c r="C2275">
        <v>112.249115</v>
      </c>
      <c r="D2275">
        <v>6.5523749999999996</v>
      </c>
      <c r="E2275">
        <v>112.388527</v>
      </c>
      <c r="F2275">
        <v>0.16155700000000001</v>
      </c>
      <c r="G2275">
        <v>112.37146799999999</v>
      </c>
      <c r="H2275">
        <v>8.0157000000000006E-2</v>
      </c>
    </row>
    <row r="2276" spans="3:8" x14ac:dyDescent="0.15">
      <c r="C2276">
        <v>112.249115</v>
      </c>
      <c r="D2276">
        <v>6.5523749999999996</v>
      </c>
      <c r="E2276">
        <v>112.388527</v>
      </c>
      <c r="F2276">
        <v>0.16155700000000001</v>
      </c>
      <c r="G2276">
        <v>112.371178</v>
      </c>
      <c r="H2276">
        <v>7.8913999999999998E-2</v>
      </c>
    </row>
    <row r="2277" spans="3:8" x14ac:dyDescent="0.15">
      <c r="C2277">
        <v>112.34852600000001</v>
      </c>
      <c r="D2277">
        <v>6.5579679999999998</v>
      </c>
      <c r="E2277">
        <v>112.488823</v>
      </c>
      <c r="F2277">
        <v>0.160936</v>
      </c>
      <c r="G2277">
        <v>112.371178</v>
      </c>
      <c r="H2277">
        <v>7.8913999999999998E-2</v>
      </c>
    </row>
    <row r="2278" spans="3:8" x14ac:dyDescent="0.15">
      <c r="C2278">
        <v>112.34852600000001</v>
      </c>
      <c r="D2278">
        <v>6.5579679999999998</v>
      </c>
      <c r="E2278">
        <v>112.488823</v>
      </c>
      <c r="F2278">
        <v>0.160936</v>
      </c>
      <c r="G2278">
        <v>112.371178</v>
      </c>
      <c r="H2278">
        <v>7.7672000000000005E-2</v>
      </c>
    </row>
    <row r="2279" spans="3:8" x14ac:dyDescent="0.15">
      <c r="C2279">
        <v>112.448532</v>
      </c>
      <c r="D2279">
        <v>6.5635599999999998</v>
      </c>
      <c r="E2279">
        <v>112.588531</v>
      </c>
      <c r="F2279">
        <v>0.16217799999999999</v>
      </c>
      <c r="G2279">
        <v>112.371178</v>
      </c>
      <c r="H2279">
        <v>7.7672000000000005E-2</v>
      </c>
    </row>
    <row r="2280" spans="3:8" x14ac:dyDescent="0.15">
      <c r="C2280">
        <v>112.448532</v>
      </c>
      <c r="D2280">
        <v>6.5635599999999998</v>
      </c>
      <c r="E2280">
        <v>112.588531</v>
      </c>
      <c r="F2280">
        <v>0.16217799999999999</v>
      </c>
    </row>
    <row r="2281" spans="3:8" x14ac:dyDescent="0.15">
      <c r="C2281">
        <v>112.548531</v>
      </c>
      <c r="D2281">
        <v>6.5691519999999999</v>
      </c>
      <c r="E2281">
        <v>112.689415</v>
      </c>
      <c r="F2281">
        <v>0.1628</v>
      </c>
    </row>
    <row r="2282" spans="3:8" x14ac:dyDescent="0.15">
      <c r="C2282">
        <v>112.548531</v>
      </c>
      <c r="D2282">
        <v>6.5691519999999999</v>
      </c>
      <c r="E2282">
        <v>112.689415</v>
      </c>
      <c r="F2282">
        <v>0.1628</v>
      </c>
    </row>
    <row r="2283" spans="3:8" x14ac:dyDescent="0.15">
      <c r="C2283">
        <v>112.647942</v>
      </c>
      <c r="D2283">
        <v>6.5753659999999998</v>
      </c>
      <c r="E2283">
        <v>112.788826</v>
      </c>
      <c r="F2283">
        <v>0.16342100000000001</v>
      </c>
    </row>
    <row r="2284" spans="3:8" x14ac:dyDescent="0.15">
      <c r="C2284">
        <v>112.647942</v>
      </c>
      <c r="D2284">
        <v>6.5753659999999998</v>
      </c>
      <c r="E2284">
        <v>112.788826</v>
      </c>
      <c r="F2284">
        <v>0.16342100000000001</v>
      </c>
    </row>
    <row r="2285" spans="3:8" x14ac:dyDescent="0.15">
      <c r="C2285">
        <v>112.748238</v>
      </c>
      <c r="D2285">
        <v>6.5815799999999998</v>
      </c>
      <c r="E2285">
        <v>112.88764999999999</v>
      </c>
      <c r="F2285">
        <v>0.16217799999999999</v>
      </c>
    </row>
    <row r="2286" spans="3:8" x14ac:dyDescent="0.15">
      <c r="C2286">
        <v>112.748238</v>
      </c>
      <c r="D2286">
        <v>6.5815799999999998</v>
      </c>
      <c r="E2286">
        <v>112.88764999999999</v>
      </c>
      <c r="F2286">
        <v>0.16217799999999999</v>
      </c>
    </row>
    <row r="2287" spans="3:8" x14ac:dyDescent="0.15">
      <c r="C2287">
        <v>112.846474</v>
      </c>
      <c r="D2287">
        <v>6.5890360000000001</v>
      </c>
      <c r="E2287">
        <v>112.98970799999999</v>
      </c>
      <c r="F2287">
        <v>0.16404199999999999</v>
      </c>
    </row>
    <row r="2288" spans="3:8" x14ac:dyDescent="0.15">
      <c r="C2288">
        <v>112.846474</v>
      </c>
      <c r="D2288">
        <v>6.5890360000000001</v>
      </c>
      <c r="E2288">
        <v>112.98970799999999</v>
      </c>
      <c r="F2288">
        <v>0.16404199999999999</v>
      </c>
    </row>
    <row r="2289" spans="3:6" x14ac:dyDescent="0.15">
      <c r="C2289">
        <v>112.94735</v>
      </c>
      <c r="D2289">
        <v>6.5933859999999997</v>
      </c>
      <c r="E2289">
        <v>113.088531</v>
      </c>
      <c r="F2289">
        <v>0.16404199999999999</v>
      </c>
    </row>
    <row r="2290" spans="3:6" x14ac:dyDescent="0.15">
      <c r="C2290">
        <v>112.94735</v>
      </c>
      <c r="D2290">
        <v>6.5933859999999997</v>
      </c>
      <c r="E2290">
        <v>113.088531</v>
      </c>
      <c r="F2290">
        <v>0.16404199999999999</v>
      </c>
    </row>
    <row r="2291" spans="3:6" x14ac:dyDescent="0.15">
      <c r="C2291">
        <v>113.047943</v>
      </c>
      <c r="D2291">
        <v>6.6008420000000001</v>
      </c>
      <c r="E2291">
        <v>113.189117</v>
      </c>
      <c r="F2291">
        <v>0.1628</v>
      </c>
    </row>
    <row r="2292" spans="3:6" x14ac:dyDescent="0.15">
      <c r="C2292">
        <v>113.047943</v>
      </c>
      <c r="D2292">
        <v>6.6008420000000001</v>
      </c>
      <c r="E2292">
        <v>113.189117</v>
      </c>
      <c r="F2292">
        <v>0.1628</v>
      </c>
    </row>
    <row r="2293" spans="3:6" x14ac:dyDescent="0.15">
      <c r="C2293">
        <v>113.147644</v>
      </c>
      <c r="D2293">
        <v>6.6051919999999997</v>
      </c>
      <c r="E2293">
        <v>113.288239</v>
      </c>
      <c r="F2293">
        <v>0.164664</v>
      </c>
    </row>
    <row r="2294" spans="3:6" x14ac:dyDescent="0.15">
      <c r="C2294">
        <v>113.147644</v>
      </c>
      <c r="D2294">
        <v>6.6051919999999997</v>
      </c>
      <c r="E2294">
        <v>113.288239</v>
      </c>
      <c r="F2294">
        <v>0.164664</v>
      </c>
    </row>
    <row r="2295" spans="3:6" x14ac:dyDescent="0.15">
      <c r="C2295">
        <v>113.24764999999999</v>
      </c>
      <c r="D2295">
        <v>6.6114059999999997</v>
      </c>
      <c r="E2295">
        <v>113.388527</v>
      </c>
      <c r="F2295">
        <v>0.164664</v>
      </c>
    </row>
    <row r="2296" spans="3:6" x14ac:dyDescent="0.15">
      <c r="C2296">
        <v>113.24764999999999</v>
      </c>
      <c r="D2296">
        <v>6.6114059999999997</v>
      </c>
      <c r="E2296">
        <v>113.388527</v>
      </c>
      <c r="F2296">
        <v>0.164664</v>
      </c>
    </row>
    <row r="2297" spans="3:6" x14ac:dyDescent="0.15">
      <c r="C2297">
        <v>113.34676399999999</v>
      </c>
      <c r="D2297">
        <v>6.6176199999999996</v>
      </c>
      <c r="E2297">
        <v>113.48764799999999</v>
      </c>
      <c r="F2297">
        <v>0.165907</v>
      </c>
    </row>
    <row r="2298" spans="3:6" x14ac:dyDescent="0.15">
      <c r="C2298">
        <v>113.34676399999999</v>
      </c>
      <c r="D2298">
        <v>6.6176199999999996</v>
      </c>
      <c r="E2298">
        <v>113.48764799999999</v>
      </c>
      <c r="F2298">
        <v>0.165907</v>
      </c>
    </row>
    <row r="2299" spans="3:6" x14ac:dyDescent="0.15">
      <c r="C2299">
        <v>113.447647</v>
      </c>
      <c r="D2299">
        <v>6.6238330000000003</v>
      </c>
      <c r="E2299">
        <v>113.58794399999999</v>
      </c>
      <c r="F2299">
        <v>0.16528499999999999</v>
      </c>
    </row>
    <row r="2300" spans="3:6" x14ac:dyDescent="0.15">
      <c r="C2300">
        <v>113.447647</v>
      </c>
      <c r="D2300">
        <v>6.6238330000000003</v>
      </c>
      <c r="E2300">
        <v>113.58794399999999</v>
      </c>
      <c r="F2300">
        <v>0.16528499999999999</v>
      </c>
    </row>
    <row r="2301" spans="3:6" x14ac:dyDescent="0.15">
      <c r="C2301">
        <v>113.547646</v>
      </c>
      <c r="D2301">
        <v>6.6294259999999996</v>
      </c>
      <c r="E2301">
        <v>113.68882000000001</v>
      </c>
      <c r="F2301">
        <v>0.165907</v>
      </c>
    </row>
    <row r="2302" spans="3:6" x14ac:dyDescent="0.15">
      <c r="C2302">
        <v>113.547646</v>
      </c>
      <c r="D2302">
        <v>6.6294259999999996</v>
      </c>
      <c r="E2302">
        <v>113.68882000000001</v>
      </c>
      <c r="F2302">
        <v>0.165907</v>
      </c>
    </row>
    <row r="2303" spans="3:6" x14ac:dyDescent="0.15">
      <c r="C2303">
        <v>113.64735400000001</v>
      </c>
      <c r="D2303">
        <v>6.6356400000000004</v>
      </c>
      <c r="E2303">
        <v>113.787643</v>
      </c>
      <c r="F2303">
        <v>0.16714899999999999</v>
      </c>
    </row>
    <row r="2304" spans="3:6" x14ac:dyDescent="0.15">
      <c r="C2304">
        <v>113.64735400000001</v>
      </c>
      <c r="D2304">
        <v>6.6356400000000004</v>
      </c>
      <c r="E2304">
        <v>113.787643</v>
      </c>
      <c r="F2304">
        <v>0.16714899999999999</v>
      </c>
    </row>
    <row r="2305" spans="3:6" x14ac:dyDescent="0.15">
      <c r="C2305">
        <v>113.747055</v>
      </c>
      <c r="D2305">
        <v>6.6399889999999999</v>
      </c>
      <c r="E2305">
        <v>113.887062</v>
      </c>
      <c r="F2305">
        <v>0.16839199999999999</v>
      </c>
    </row>
    <row r="2306" spans="3:6" x14ac:dyDescent="0.15">
      <c r="C2306">
        <v>113.747055</v>
      </c>
      <c r="D2306">
        <v>6.6399889999999999</v>
      </c>
      <c r="E2306">
        <v>113.887062</v>
      </c>
      <c r="F2306">
        <v>0.16839199999999999</v>
      </c>
    </row>
    <row r="2307" spans="3:6" x14ac:dyDescent="0.15">
      <c r="C2307">
        <v>113.847061</v>
      </c>
      <c r="D2307">
        <v>6.6474460000000004</v>
      </c>
      <c r="E2307">
        <v>113.988235</v>
      </c>
      <c r="F2307">
        <v>0.16714899999999999</v>
      </c>
    </row>
    <row r="2308" spans="3:6" x14ac:dyDescent="0.15">
      <c r="C2308">
        <v>113.847061</v>
      </c>
      <c r="D2308">
        <v>6.6474460000000004</v>
      </c>
      <c r="E2308">
        <v>113.988235</v>
      </c>
      <c r="F2308">
        <v>0.16714899999999999</v>
      </c>
    </row>
    <row r="2309" spans="3:6" x14ac:dyDescent="0.15">
      <c r="C2309">
        <v>113.94705999999999</v>
      </c>
      <c r="D2309">
        <v>6.6530379999999996</v>
      </c>
      <c r="E2309">
        <v>114.08764600000001</v>
      </c>
      <c r="F2309">
        <v>0.167771</v>
      </c>
    </row>
    <row r="2310" spans="3:6" x14ac:dyDescent="0.15">
      <c r="C2310">
        <v>113.94705999999999</v>
      </c>
      <c r="D2310">
        <v>6.6530379999999996</v>
      </c>
      <c r="E2310">
        <v>114.08764600000001</v>
      </c>
      <c r="F2310">
        <v>0.167771</v>
      </c>
    </row>
    <row r="2311" spans="3:6" x14ac:dyDescent="0.15">
      <c r="C2311">
        <v>114.04735599999999</v>
      </c>
      <c r="D2311">
        <v>6.6580089999999998</v>
      </c>
      <c r="E2311">
        <v>114.188232</v>
      </c>
      <c r="F2311">
        <v>0.169013</v>
      </c>
    </row>
    <row r="2312" spans="3:6" x14ac:dyDescent="0.15">
      <c r="C2312">
        <v>114.04735599999999</v>
      </c>
      <c r="D2312">
        <v>6.6580089999999998</v>
      </c>
      <c r="E2312">
        <v>114.188232</v>
      </c>
      <c r="F2312">
        <v>0.169013</v>
      </c>
    </row>
    <row r="2313" spans="3:6" x14ac:dyDescent="0.15">
      <c r="C2313">
        <v>114.146179</v>
      </c>
      <c r="D2313">
        <v>6.6648440000000004</v>
      </c>
      <c r="E2313">
        <v>114.286766</v>
      </c>
      <c r="F2313">
        <v>0.16839199999999999</v>
      </c>
    </row>
    <row r="2314" spans="3:6" x14ac:dyDescent="0.15">
      <c r="C2314">
        <v>114.146179</v>
      </c>
      <c r="D2314">
        <v>6.6648440000000004</v>
      </c>
      <c r="E2314">
        <v>114.286766</v>
      </c>
      <c r="F2314">
        <v>0.16839199999999999</v>
      </c>
    </row>
    <row r="2315" spans="3:6" x14ac:dyDescent="0.15">
      <c r="C2315">
        <v>114.247353</v>
      </c>
      <c r="D2315">
        <v>6.6698149999999998</v>
      </c>
      <c r="E2315">
        <v>114.387062</v>
      </c>
      <c r="F2315">
        <v>0.16963500000000001</v>
      </c>
    </row>
    <row r="2316" spans="3:6" x14ac:dyDescent="0.15">
      <c r="C2316">
        <v>114.247353</v>
      </c>
      <c r="D2316">
        <v>6.6698149999999998</v>
      </c>
      <c r="E2316">
        <v>114.387062</v>
      </c>
      <c r="F2316">
        <v>0.16963500000000001</v>
      </c>
    </row>
    <row r="2317" spans="3:6" x14ac:dyDescent="0.15">
      <c r="C2317">
        <v>114.34676399999999</v>
      </c>
      <c r="D2317">
        <v>6.6772710000000002</v>
      </c>
      <c r="E2317">
        <v>114.487061</v>
      </c>
      <c r="F2317">
        <v>0.169013</v>
      </c>
    </row>
    <row r="2318" spans="3:6" x14ac:dyDescent="0.15">
      <c r="C2318">
        <v>114.34676399999999</v>
      </c>
      <c r="D2318">
        <v>6.6772710000000002</v>
      </c>
      <c r="E2318">
        <v>114.487061</v>
      </c>
      <c r="F2318">
        <v>0.169013</v>
      </c>
    </row>
    <row r="2319" spans="3:6" x14ac:dyDescent="0.15">
      <c r="C2319">
        <v>114.447945</v>
      </c>
      <c r="D2319">
        <v>6.6828640000000004</v>
      </c>
      <c r="E2319">
        <v>114.587059</v>
      </c>
      <c r="F2319">
        <v>0.169013</v>
      </c>
    </row>
    <row r="2320" spans="3:6" x14ac:dyDescent="0.15">
      <c r="C2320">
        <v>114.447945</v>
      </c>
      <c r="D2320">
        <v>6.6828640000000004</v>
      </c>
      <c r="E2320">
        <v>114.587059</v>
      </c>
      <c r="F2320">
        <v>0.169013</v>
      </c>
    </row>
    <row r="2321" spans="3:6" x14ac:dyDescent="0.15">
      <c r="C2321">
        <v>114.54529599999999</v>
      </c>
      <c r="D2321">
        <v>6.6890770000000002</v>
      </c>
      <c r="E2321">
        <v>114.688232</v>
      </c>
      <c r="F2321">
        <v>0.169013</v>
      </c>
    </row>
    <row r="2322" spans="3:6" x14ac:dyDescent="0.15">
      <c r="C2322">
        <v>114.54529599999999</v>
      </c>
      <c r="D2322">
        <v>6.6890770000000002</v>
      </c>
      <c r="E2322">
        <v>114.688232</v>
      </c>
      <c r="F2322">
        <v>0.169013</v>
      </c>
    </row>
    <row r="2323" spans="3:6" x14ac:dyDescent="0.15">
      <c r="C2323">
        <v>114.646469</v>
      </c>
      <c r="D2323">
        <v>6.695913</v>
      </c>
      <c r="E2323">
        <v>114.78735399999999</v>
      </c>
      <c r="F2323">
        <v>0.17025599999999999</v>
      </c>
    </row>
    <row r="2324" spans="3:6" x14ac:dyDescent="0.15">
      <c r="C2324">
        <v>114.646469</v>
      </c>
      <c r="D2324">
        <v>6.695913</v>
      </c>
      <c r="E2324">
        <v>114.78735399999999</v>
      </c>
      <c r="F2324">
        <v>0.17025599999999999</v>
      </c>
    </row>
    <row r="2325" spans="3:6" x14ac:dyDescent="0.15">
      <c r="C2325">
        <v>114.745293</v>
      </c>
      <c r="D2325">
        <v>6.701505</v>
      </c>
      <c r="E2325">
        <v>114.887939</v>
      </c>
      <c r="F2325">
        <v>0.16963500000000001</v>
      </c>
    </row>
    <row r="2326" spans="3:6" x14ac:dyDescent="0.15">
      <c r="C2326">
        <v>114.745293</v>
      </c>
      <c r="D2326">
        <v>6.701505</v>
      </c>
      <c r="E2326">
        <v>114.887939</v>
      </c>
      <c r="F2326">
        <v>0.16963500000000001</v>
      </c>
    </row>
    <row r="2327" spans="3:6" x14ac:dyDescent="0.15">
      <c r="C2327">
        <v>114.845589</v>
      </c>
      <c r="D2327">
        <v>6.707719</v>
      </c>
      <c r="E2327">
        <v>114.98735000000001</v>
      </c>
      <c r="F2327">
        <v>0.17025599999999999</v>
      </c>
    </row>
    <row r="2328" spans="3:6" x14ac:dyDescent="0.15">
      <c r="C2328">
        <v>114.845589</v>
      </c>
      <c r="D2328">
        <v>6.707719</v>
      </c>
      <c r="E2328">
        <v>114.98735000000001</v>
      </c>
      <c r="F2328">
        <v>0.17025599999999999</v>
      </c>
    </row>
    <row r="2329" spans="3:6" x14ac:dyDescent="0.15">
      <c r="C2329">
        <v>114.94676200000001</v>
      </c>
      <c r="D2329">
        <v>6.7145539999999997</v>
      </c>
      <c r="E2329">
        <v>115.08764600000001</v>
      </c>
      <c r="F2329">
        <v>0.170878</v>
      </c>
    </row>
    <row r="2330" spans="3:6" x14ac:dyDescent="0.15">
      <c r="C2330">
        <v>114.94676200000001</v>
      </c>
      <c r="D2330">
        <v>6.7145539999999997</v>
      </c>
      <c r="E2330">
        <v>115.08764600000001</v>
      </c>
      <c r="F2330">
        <v>0.170878</v>
      </c>
    </row>
    <row r="2331" spans="3:6" x14ac:dyDescent="0.15">
      <c r="C2331">
        <v>115.046173</v>
      </c>
      <c r="D2331">
        <v>6.7189040000000002</v>
      </c>
      <c r="E2331">
        <v>115.187943</v>
      </c>
      <c r="F2331">
        <v>0.17149900000000001</v>
      </c>
    </row>
    <row r="2332" spans="3:6" x14ac:dyDescent="0.15">
      <c r="C2332">
        <v>115.046173</v>
      </c>
      <c r="D2332">
        <v>6.7189040000000002</v>
      </c>
      <c r="E2332">
        <v>115.187943</v>
      </c>
      <c r="F2332">
        <v>0.17149900000000001</v>
      </c>
    </row>
    <row r="2333" spans="3:6" x14ac:dyDescent="0.15">
      <c r="C2333">
        <v>115.144409</v>
      </c>
      <c r="D2333">
        <v>6.7257389999999999</v>
      </c>
      <c r="E2333">
        <v>115.28735399999999</v>
      </c>
      <c r="F2333">
        <v>0.170878</v>
      </c>
    </row>
    <row r="2334" spans="3:6" x14ac:dyDescent="0.15">
      <c r="C2334">
        <v>115.144409</v>
      </c>
      <c r="D2334">
        <v>6.7257389999999999</v>
      </c>
      <c r="E2334">
        <v>115.28735399999999</v>
      </c>
      <c r="F2334">
        <v>0.170878</v>
      </c>
    </row>
    <row r="2335" spans="3:6" x14ac:dyDescent="0.15">
      <c r="C2335">
        <v>115.245293</v>
      </c>
      <c r="D2335">
        <v>6.731331</v>
      </c>
      <c r="E2335">
        <v>115.386765</v>
      </c>
      <c r="F2335">
        <v>0.170878</v>
      </c>
    </row>
    <row r="2336" spans="3:6" x14ac:dyDescent="0.15">
      <c r="C2336">
        <v>115.245293</v>
      </c>
      <c r="D2336">
        <v>6.731331</v>
      </c>
      <c r="E2336">
        <v>115.386765</v>
      </c>
      <c r="F2336">
        <v>0.170878</v>
      </c>
    </row>
    <row r="2337" spans="3:6" x14ac:dyDescent="0.15">
      <c r="C2337">
        <v>115.345879</v>
      </c>
      <c r="D2337">
        <v>6.7375449999999999</v>
      </c>
      <c r="E2337">
        <v>115.485291</v>
      </c>
      <c r="F2337">
        <v>0.17336299999999999</v>
      </c>
    </row>
    <row r="2338" spans="3:6" x14ac:dyDescent="0.15">
      <c r="C2338">
        <v>115.345879</v>
      </c>
      <c r="D2338">
        <v>6.7375449999999999</v>
      </c>
      <c r="E2338">
        <v>115.485291</v>
      </c>
      <c r="F2338">
        <v>0.17336299999999999</v>
      </c>
    </row>
    <row r="2339" spans="3:6" x14ac:dyDescent="0.15">
      <c r="C2339">
        <v>115.446175</v>
      </c>
      <c r="D2339">
        <v>6.7406519999999999</v>
      </c>
      <c r="E2339">
        <v>115.585587</v>
      </c>
      <c r="F2339">
        <v>0.17212</v>
      </c>
    </row>
    <row r="2340" spans="3:6" x14ac:dyDescent="0.15">
      <c r="C2340">
        <v>115.446175</v>
      </c>
      <c r="D2340">
        <v>6.7406519999999999</v>
      </c>
      <c r="E2340">
        <v>115.585587</v>
      </c>
      <c r="F2340">
        <v>0.17212</v>
      </c>
    </row>
    <row r="2341" spans="3:6" x14ac:dyDescent="0.15">
      <c r="C2341">
        <v>115.543823</v>
      </c>
      <c r="D2341">
        <v>6.7443799999999996</v>
      </c>
      <c r="E2341">
        <v>115.687355</v>
      </c>
      <c r="F2341">
        <v>0.17149900000000001</v>
      </c>
    </row>
    <row r="2342" spans="3:6" x14ac:dyDescent="0.15">
      <c r="C2342">
        <v>115.543823</v>
      </c>
      <c r="D2342">
        <v>6.7443799999999996</v>
      </c>
      <c r="E2342">
        <v>115.687355</v>
      </c>
      <c r="F2342">
        <v>0.17149900000000001</v>
      </c>
    </row>
    <row r="2343" spans="3:6" x14ac:dyDescent="0.15">
      <c r="C2343">
        <v>115.645882</v>
      </c>
      <c r="D2343">
        <v>6.7481080000000002</v>
      </c>
      <c r="E2343">
        <v>115.785004</v>
      </c>
      <c r="F2343">
        <v>0.17336299999999999</v>
      </c>
    </row>
    <row r="2344" spans="3:6" x14ac:dyDescent="0.15">
      <c r="C2344">
        <v>115.645882</v>
      </c>
      <c r="D2344">
        <v>6.7481080000000002</v>
      </c>
      <c r="E2344">
        <v>115.785004</v>
      </c>
      <c r="F2344">
        <v>0.17336299999999999</v>
      </c>
    </row>
    <row r="2345" spans="3:6" x14ac:dyDescent="0.15">
      <c r="C2345">
        <v>115.745003</v>
      </c>
      <c r="D2345">
        <v>6.7530789999999996</v>
      </c>
      <c r="E2345">
        <v>115.887062</v>
      </c>
      <c r="F2345">
        <v>0.17274200000000001</v>
      </c>
    </row>
    <row r="2346" spans="3:6" x14ac:dyDescent="0.15">
      <c r="C2346">
        <v>115.745003</v>
      </c>
      <c r="D2346">
        <v>6.7530789999999996</v>
      </c>
      <c r="E2346">
        <v>115.887062</v>
      </c>
      <c r="F2346">
        <v>0.17274200000000001</v>
      </c>
    </row>
    <row r="2347" spans="3:6" x14ac:dyDescent="0.15">
      <c r="C2347">
        <v>115.84470399999999</v>
      </c>
      <c r="D2347">
        <v>6.7586709999999997</v>
      </c>
      <c r="E2347">
        <v>115.987061</v>
      </c>
      <c r="F2347">
        <v>0.17274200000000001</v>
      </c>
    </row>
    <row r="2348" spans="3:6" x14ac:dyDescent="0.15">
      <c r="C2348">
        <v>115.84470399999999</v>
      </c>
      <c r="D2348">
        <v>6.7586709999999997</v>
      </c>
      <c r="E2348">
        <v>115.987061</v>
      </c>
      <c r="F2348">
        <v>0.17274200000000001</v>
      </c>
    </row>
    <row r="2349" spans="3:6" x14ac:dyDescent="0.15">
      <c r="C2349">
        <v>115.94499999999999</v>
      </c>
      <c r="D2349">
        <v>6.7642639999999998</v>
      </c>
      <c r="E2349">
        <v>116.086174</v>
      </c>
      <c r="F2349">
        <v>0.17460600000000001</v>
      </c>
    </row>
    <row r="2350" spans="3:6" x14ac:dyDescent="0.15">
      <c r="C2350">
        <v>115.94499999999999</v>
      </c>
      <c r="D2350">
        <v>6.7642639999999998</v>
      </c>
      <c r="E2350">
        <v>116.086174</v>
      </c>
      <c r="F2350">
        <v>0.17460600000000001</v>
      </c>
    </row>
    <row r="2351" spans="3:6" x14ac:dyDescent="0.15">
      <c r="C2351">
        <v>116.045586</v>
      </c>
      <c r="D2351">
        <v>6.7704769999999996</v>
      </c>
      <c r="E2351">
        <v>116.186768</v>
      </c>
      <c r="F2351">
        <v>0.175848</v>
      </c>
    </row>
    <row r="2352" spans="3:6" x14ac:dyDescent="0.15">
      <c r="C2352">
        <v>116.045586</v>
      </c>
      <c r="D2352">
        <v>6.7704769999999996</v>
      </c>
      <c r="E2352">
        <v>116.186768</v>
      </c>
      <c r="F2352">
        <v>0.175848</v>
      </c>
    </row>
    <row r="2353" spans="3:6" x14ac:dyDescent="0.15">
      <c r="C2353">
        <v>116.14559199999999</v>
      </c>
      <c r="D2353">
        <v>6.7748270000000002</v>
      </c>
      <c r="E2353">
        <v>116.284119</v>
      </c>
      <c r="F2353">
        <v>0.17460600000000001</v>
      </c>
    </row>
    <row r="2354" spans="3:6" x14ac:dyDescent="0.15">
      <c r="C2354">
        <v>116.14559199999999</v>
      </c>
      <c r="D2354">
        <v>6.7748270000000002</v>
      </c>
      <c r="E2354">
        <v>116.284119</v>
      </c>
      <c r="F2354">
        <v>0.17460600000000001</v>
      </c>
    </row>
    <row r="2355" spans="3:6" x14ac:dyDescent="0.15">
      <c r="C2355">
        <v>116.246178</v>
      </c>
      <c r="D2355">
        <v>6.7797980000000004</v>
      </c>
      <c r="E2355">
        <v>116.386467</v>
      </c>
      <c r="F2355">
        <v>0.175848</v>
      </c>
    </row>
    <row r="2356" spans="3:6" x14ac:dyDescent="0.15">
      <c r="C2356">
        <v>116.246178</v>
      </c>
      <c r="D2356">
        <v>6.7797980000000004</v>
      </c>
      <c r="E2356">
        <v>116.386467</v>
      </c>
      <c r="F2356">
        <v>0.175848</v>
      </c>
    </row>
    <row r="2357" spans="3:6" x14ac:dyDescent="0.15">
      <c r="C2357">
        <v>116.34470399999999</v>
      </c>
      <c r="D2357">
        <v>6.7847689999999998</v>
      </c>
      <c r="E2357">
        <v>116.486763</v>
      </c>
      <c r="F2357">
        <v>0.175848</v>
      </c>
    </row>
    <row r="2358" spans="3:6" x14ac:dyDescent="0.15">
      <c r="C2358">
        <v>116.34470399999999</v>
      </c>
      <c r="D2358">
        <v>6.7847689999999998</v>
      </c>
      <c r="E2358">
        <v>116.486763</v>
      </c>
      <c r="F2358">
        <v>0.175848</v>
      </c>
    </row>
    <row r="2359" spans="3:6" x14ac:dyDescent="0.15">
      <c r="C2359">
        <v>116.445587</v>
      </c>
      <c r="D2359">
        <v>6.7916040000000004</v>
      </c>
      <c r="E2359">
        <v>116.58588399999999</v>
      </c>
      <c r="F2359">
        <v>0.175848</v>
      </c>
    </row>
    <row r="2360" spans="3:6" x14ac:dyDescent="0.15">
      <c r="C2360">
        <v>116.445587</v>
      </c>
      <c r="D2360">
        <v>6.7916040000000004</v>
      </c>
      <c r="E2360">
        <v>116.58588399999999</v>
      </c>
      <c r="F2360">
        <v>0.175848</v>
      </c>
    </row>
    <row r="2361" spans="3:6" x14ac:dyDescent="0.15">
      <c r="C2361">
        <v>116.546173</v>
      </c>
      <c r="D2361">
        <v>6.7965749999999998</v>
      </c>
      <c r="E2361">
        <v>116.686768</v>
      </c>
      <c r="F2361">
        <v>0.175848</v>
      </c>
    </row>
    <row r="2362" spans="3:6" x14ac:dyDescent="0.15">
      <c r="C2362">
        <v>116.546173</v>
      </c>
      <c r="D2362">
        <v>6.7965749999999998</v>
      </c>
      <c r="E2362">
        <v>116.686768</v>
      </c>
      <c r="F2362">
        <v>0.175848</v>
      </c>
    </row>
    <row r="2363" spans="3:6" x14ac:dyDescent="0.15">
      <c r="C2363">
        <v>116.64529400000001</v>
      </c>
      <c r="D2363">
        <v>6.8015460000000001</v>
      </c>
      <c r="E2363">
        <v>116.785591</v>
      </c>
      <c r="F2363">
        <v>0.175848</v>
      </c>
    </row>
    <row r="2364" spans="3:6" x14ac:dyDescent="0.15">
      <c r="C2364">
        <v>116.64529400000001</v>
      </c>
      <c r="D2364">
        <v>6.8015460000000001</v>
      </c>
      <c r="E2364">
        <v>116.785591</v>
      </c>
      <c r="F2364">
        <v>0.175848</v>
      </c>
    </row>
    <row r="2365" spans="3:6" x14ac:dyDescent="0.15">
      <c r="C2365">
        <v>116.745003</v>
      </c>
      <c r="D2365">
        <v>6.80776</v>
      </c>
      <c r="E2365">
        <v>116.886467</v>
      </c>
      <c r="F2365">
        <v>0.17646999999999999</v>
      </c>
    </row>
    <row r="2366" spans="3:6" x14ac:dyDescent="0.15">
      <c r="C2366">
        <v>116.745003</v>
      </c>
      <c r="D2366">
        <v>6.80776</v>
      </c>
      <c r="E2366">
        <v>116.886467</v>
      </c>
      <c r="F2366">
        <v>0.17646999999999999</v>
      </c>
    </row>
    <row r="2367" spans="3:6" x14ac:dyDescent="0.15">
      <c r="C2367">
        <v>116.84470399999999</v>
      </c>
      <c r="D2367">
        <v>6.8133520000000001</v>
      </c>
      <c r="E2367">
        <v>116.986763</v>
      </c>
      <c r="F2367">
        <v>0.17771300000000001</v>
      </c>
    </row>
    <row r="2368" spans="3:6" x14ac:dyDescent="0.15">
      <c r="C2368">
        <v>116.84470399999999</v>
      </c>
      <c r="D2368">
        <v>6.8133520000000001</v>
      </c>
      <c r="E2368">
        <v>116.986763</v>
      </c>
      <c r="F2368">
        <v>0.17771300000000001</v>
      </c>
    </row>
    <row r="2369" spans="3:6" x14ac:dyDescent="0.15">
      <c r="C2369">
        <v>116.943825</v>
      </c>
      <c r="D2369">
        <v>6.819566</v>
      </c>
      <c r="E2369">
        <v>117.08588399999999</v>
      </c>
      <c r="F2369">
        <v>0.17771300000000001</v>
      </c>
    </row>
    <row r="2370" spans="3:6" x14ac:dyDescent="0.15">
      <c r="C2370">
        <v>116.943825</v>
      </c>
      <c r="D2370">
        <v>6.819566</v>
      </c>
      <c r="E2370">
        <v>117.08588399999999</v>
      </c>
      <c r="F2370">
        <v>0.17771300000000001</v>
      </c>
    </row>
    <row r="2371" spans="3:6" x14ac:dyDescent="0.15">
      <c r="C2371">
        <v>117.044121</v>
      </c>
      <c r="D2371">
        <v>6.8239150000000004</v>
      </c>
      <c r="E2371">
        <v>117.186768</v>
      </c>
      <c r="F2371">
        <v>0.177091</v>
      </c>
    </row>
    <row r="2372" spans="3:6" x14ac:dyDescent="0.15">
      <c r="C2372">
        <v>117.044121</v>
      </c>
      <c r="D2372">
        <v>6.8239150000000004</v>
      </c>
      <c r="E2372">
        <v>117.186768</v>
      </c>
      <c r="F2372">
        <v>0.177091</v>
      </c>
    </row>
    <row r="2373" spans="3:6" x14ac:dyDescent="0.15">
      <c r="C2373">
        <v>117.14529400000001</v>
      </c>
      <c r="D2373">
        <v>6.828265</v>
      </c>
      <c r="E2373">
        <v>117.285591</v>
      </c>
      <c r="F2373">
        <v>0.17833399999999999</v>
      </c>
    </row>
    <row r="2374" spans="3:6" x14ac:dyDescent="0.15">
      <c r="C2374">
        <v>117.14529400000001</v>
      </c>
      <c r="D2374">
        <v>6.828265</v>
      </c>
      <c r="E2374">
        <v>117.285591</v>
      </c>
      <c r="F2374">
        <v>0.17833399999999999</v>
      </c>
    </row>
    <row r="2375" spans="3:6" x14ac:dyDescent="0.15">
      <c r="C2375">
        <v>117.24382</v>
      </c>
      <c r="D2375">
        <v>6.8338580000000002</v>
      </c>
      <c r="E2375">
        <v>117.38558999999999</v>
      </c>
      <c r="F2375">
        <v>0.17771300000000001</v>
      </c>
    </row>
    <row r="2376" spans="3:6" x14ac:dyDescent="0.15">
      <c r="C2376">
        <v>117.24382</v>
      </c>
      <c r="D2376">
        <v>6.8338580000000002</v>
      </c>
      <c r="E2376">
        <v>117.38558999999999</v>
      </c>
      <c r="F2376">
        <v>0.17771300000000001</v>
      </c>
    </row>
    <row r="2377" spans="3:6" x14ac:dyDescent="0.15">
      <c r="C2377">
        <v>117.344414</v>
      </c>
      <c r="D2377">
        <v>6.8388289999999996</v>
      </c>
      <c r="E2377">
        <v>117.48558800000001</v>
      </c>
      <c r="F2377">
        <v>0.178955</v>
      </c>
    </row>
    <row r="2378" spans="3:6" x14ac:dyDescent="0.15">
      <c r="C2378">
        <v>117.344414</v>
      </c>
      <c r="D2378">
        <v>6.8388289999999996</v>
      </c>
      <c r="E2378">
        <v>117.48558800000001</v>
      </c>
      <c r="F2378">
        <v>0.178955</v>
      </c>
    </row>
    <row r="2379" spans="3:6" x14ac:dyDescent="0.15">
      <c r="C2379">
        <v>117.444115</v>
      </c>
      <c r="D2379">
        <v>6.8450420000000003</v>
      </c>
      <c r="E2379">
        <v>117.584709</v>
      </c>
      <c r="F2379">
        <v>0.17833399999999999</v>
      </c>
    </row>
    <row r="2380" spans="3:6" x14ac:dyDescent="0.15">
      <c r="C2380">
        <v>117.444115</v>
      </c>
      <c r="D2380">
        <v>6.8450420000000003</v>
      </c>
      <c r="E2380">
        <v>117.584709</v>
      </c>
      <c r="F2380">
        <v>0.17833399999999999</v>
      </c>
    </row>
    <row r="2381" spans="3:6" x14ac:dyDescent="0.15">
      <c r="C2381">
        <v>117.551468</v>
      </c>
      <c r="D2381">
        <v>2.7694580000000002</v>
      </c>
      <c r="E2381">
        <v>117.68617999999999</v>
      </c>
      <c r="F2381">
        <v>0.17957699999999999</v>
      </c>
    </row>
    <row r="2382" spans="3:6" x14ac:dyDescent="0.15">
      <c r="C2382">
        <v>117.551468</v>
      </c>
      <c r="D2382">
        <v>2.7694580000000002</v>
      </c>
      <c r="E2382">
        <v>117.68617999999999</v>
      </c>
      <c r="F2382">
        <v>0.17957699999999999</v>
      </c>
    </row>
    <row r="2383" spans="3:6" x14ac:dyDescent="0.15">
      <c r="C2383">
        <v>117.650589</v>
      </c>
      <c r="D2383">
        <v>0.36723099999999997</v>
      </c>
      <c r="E2383">
        <v>117.784409</v>
      </c>
      <c r="F2383">
        <v>0.178955</v>
      </c>
    </row>
    <row r="2384" spans="3:6" x14ac:dyDescent="0.15">
      <c r="C2384">
        <v>117.650589</v>
      </c>
      <c r="D2384">
        <v>0.36723099999999997</v>
      </c>
      <c r="E2384">
        <v>117.784409</v>
      </c>
      <c r="F2384">
        <v>0.178955</v>
      </c>
    </row>
    <row r="2385" spans="3:6" x14ac:dyDescent="0.15">
      <c r="C2385">
        <v>117.749115</v>
      </c>
      <c r="D2385">
        <v>9.9419999999999994E-2</v>
      </c>
      <c r="E2385">
        <v>117.88558999999999</v>
      </c>
      <c r="F2385">
        <v>0.180198</v>
      </c>
    </row>
    <row r="2386" spans="3:6" x14ac:dyDescent="0.15">
      <c r="C2386">
        <v>117.749115</v>
      </c>
      <c r="D2386">
        <v>9.9419999999999994E-2</v>
      </c>
      <c r="E2386">
        <v>117.88558999999999</v>
      </c>
      <c r="F2386">
        <v>0.180198</v>
      </c>
    </row>
    <row r="2387" spans="3:6" x14ac:dyDescent="0.15">
      <c r="C2387">
        <v>117.84882399999999</v>
      </c>
      <c r="D2387">
        <v>6.7108000000000001E-2</v>
      </c>
      <c r="E2387">
        <v>117.985001</v>
      </c>
      <c r="F2387">
        <v>0.18081900000000001</v>
      </c>
    </row>
    <row r="2388" spans="3:6" x14ac:dyDescent="0.15">
      <c r="C2388">
        <v>117.84882399999999</v>
      </c>
      <c r="D2388">
        <v>6.7108000000000001E-2</v>
      </c>
      <c r="E2388">
        <v>117.985001</v>
      </c>
      <c r="F2388">
        <v>0.18081900000000001</v>
      </c>
    </row>
    <row r="2389" spans="3:6" x14ac:dyDescent="0.15">
      <c r="C2389">
        <v>117.94911999999999</v>
      </c>
      <c r="D2389">
        <v>6.0894999999999998E-2</v>
      </c>
      <c r="E2389">
        <v>118.084999</v>
      </c>
      <c r="F2389">
        <v>0.17957699999999999</v>
      </c>
    </row>
    <row r="2390" spans="3:6" x14ac:dyDescent="0.15">
      <c r="C2390">
        <v>117.94911999999999</v>
      </c>
      <c r="D2390">
        <v>6.0894999999999998E-2</v>
      </c>
      <c r="E2390">
        <v>118.084999</v>
      </c>
      <c r="F2390">
        <v>0.17957699999999999</v>
      </c>
    </row>
    <row r="2391" spans="3:6" x14ac:dyDescent="0.15">
      <c r="C2391">
        <v>118.04882000000001</v>
      </c>
      <c r="D2391">
        <v>5.9029999999999999E-2</v>
      </c>
      <c r="E2391">
        <v>118.185585</v>
      </c>
      <c r="F2391">
        <v>0.18144099999999999</v>
      </c>
    </row>
    <row r="2392" spans="3:6" x14ac:dyDescent="0.15">
      <c r="C2392">
        <v>118.04882000000001</v>
      </c>
      <c r="D2392">
        <v>5.9029999999999999E-2</v>
      </c>
      <c r="E2392">
        <v>118.185585</v>
      </c>
      <c r="F2392">
        <v>0.18144099999999999</v>
      </c>
    </row>
    <row r="2393" spans="3:6" x14ac:dyDescent="0.15">
      <c r="C2393">
        <v>118.149117</v>
      </c>
      <c r="D2393">
        <v>6.0273E-2</v>
      </c>
      <c r="E2393">
        <v>118.285004</v>
      </c>
      <c r="F2393">
        <v>0.18144099999999999</v>
      </c>
    </row>
    <row r="2394" spans="3:6" x14ac:dyDescent="0.15">
      <c r="C2394">
        <v>118.149117</v>
      </c>
      <c r="D2394">
        <v>6.0273E-2</v>
      </c>
      <c r="E2394">
        <v>118.285004</v>
      </c>
      <c r="F2394">
        <v>0.18144099999999999</v>
      </c>
    </row>
    <row r="2395" spans="3:6" x14ac:dyDescent="0.15">
      <c r="C2395">
        <v>118.248238</v>
      </c>
      <c r="D2395">
        <v>5.9651999999999997E-2</v>
      </c>
      <c r="E2395">
        <v>118.384705</v>
      </c>
      <c r="F2395">
        <v>0.182062</v>
      </c>
    </row>
    <row r="2396" spans="3:6" x14ac:dyDescent="0.15">
      <c r="C2396">
        <v>118.248238</v>
      </c>
      <c r="D2396">
        <v>5.9651999999999997E-2</v>
      </c>
      <c r="E2396">
        <v>118.384705</v>
      </c>
      <c r="F2396">
        <v>0.182062</v>
      </c>
    </row>
    <row r="2397" spans="3:6" x14ac:dyDescent="0.15">
      <c r="C2397">
        <v>118.34852600000001</v>
      </c>
      <c r="D2397">
        <v>6.1516000000000001E-2</v>
      </c>
      <c r="E2397">
        <v>118.484413</v>
      </c>
      <c r="F2397">
        <v>0.18268400000000001</v>
      </c>
    </row>
    <row r="2398" spans="3:6" x14ac:dyDescent="0.15">
      <c r="C2398">
        <v>118.34852600000001</v>
      </c>
      <c r="D2398">
        <v>6.1516000000000001E-2</v>
      </c>
      <c r="E2398">
        <v>118.484413</v>
      </c>
      <c r="F2398">
        <v>0.18268400000000001</v>
      </c>
    </row>
    <row r="2399" spans="3:6" x14ac:dyDescent="0.15">
      <c r="C2399">
        <v>118.447945</v>
      </c>
      <c r="D2399">
        <v>6.0894999999999998E-2</v>
      </c>
      <c r="E2399">
        <v>118.584709</v>
      </c>
      <c r="F2399">
        <v>0.18268400000000001</v>
      </c>
    </row>
    <row r="2400" spans="3:6" x14ac:dyDescent="0.15">
      <c r="C2400">
        <v>118.447945</v>
      </c>
      <c r="D2400">
        <v>6.0894999999999998E-2</v>
      </c>
      <c r="E2400">
        <v>118.584709</v>
      </c>
      <c r="F2400">
        <v>0.18268400000000001</v>
      </c>
    </row>
    <row r="2401" spans="3:6" x14ac:dyDescent="0.15">
      <c r="C2401">
        <v>118.547943</v>
      </c>
      <c r="D2401">
        <v>6.0894999999999998E-2</v>
      </c>
      <c r="E2401">
        <v>118.68499799999999</v>
      </c>
      <c r="F2401">
        <v>0.18268400000000001</v>
      </c>
    </row>
    <row r="2402" spans="3:6" x14ac:dyDescent="0.15">
      <c r="C2402">
        <v>118.547943</v>
      </c>
      <c r="D2402">
        <v>6.0894999999999998E-2</v>
      </c>
      <c r="E2402">
        <v>118.68499799999999</v>
      </c>
      <c r="F2402">
        <v>0.18268400000000001</v>
      </c>
    </row>
    <row r="2403" spans="3:6" x14ac:dyDescent="0.15">
      <c r="C2403">
        <v>118.64735400000001</v>
      </c>
      <c r="D2403">
        <v>6.1516000000000001E-2</v>
      </c>
      <c r="E2403">
        <v>118.784409</v>
      </c>
      <c r="F2403">
        <v>0.18268400000000001</v>
      </c>
    </row>
    <row r="2404" spans="3:6" x14ac:dyDescent="0.15">
      <c r="C2404">
        <v>118.64735400000001</v>
      </c>
      <c r="D2404">
        <v>6.1516000000000001E-2</v>
      </c>
      <c r="E2404">
        <v>118.784409</v>
      </c>
      <c r="F2404">
        <v>0.18268400000000001</v>
      </c>
    </row>
    <row r="2405" spans="3:6" x14ac:dyDescent="0.15">
      <c r="C2405">
        <v>118.748238</v>
      </c>
      <c r="D2405">
        <v>6.1516000000000001E-2</v>
      </c>
      <c r="E2405">
        <v>118.88558999999999</v>
      </c>
      <c r="F2405">
        <v>0.183305</v>
      </c>
    </row>
    <row r="2406" spans="3:6" x14ac:dyDescent="0.15">
      <c r="C2406">
        <v>118.748238</v>
      </c>
      <c r="D2406">
        <v>6.1516000000000001E-2</v>
      </c>
      <c r="E2406">
        <v>118.88558999999999</v>
      </c>
      <c r="F2406">
        <v>0.183305</v>
      </c>
    </row>
    <row r="2407" spans="3:6" x14ac:dyDescent="0.15">
      <c r="C2407">
        <v>118.847939</v>
      </c>
      <c r="D2407">
        <v>6.1516000000000001E-2</v>
      </c>
      <c r="E2407">
        <v>118.984703</v>
      </c>
      <c r="F2407">
        <v>0.18392600000000001</v>
      </c>
    </row>
    <row r="2408" spans="3:6" x14ac:dyDescent="0.15">
      <c r="C2408">
        <v>118.847939</v>
      </c>
      <c r="D2408">
        <v>6.1516000000000001E-2</v>
      </c>
      <c r="E2408">
        <v>118.984703</v>
      </c>
      <c r="F2408">
        <v>0.18392600000000001</v>
      </c>
    </row>
    <row r="2409" spans="3:6" x14ac:dyDescent="0.15">
      <c r="C2409">
        <v>118.947945</v>
      </c>
      <c r="D2409">
        <v>6.0273E-2</v>
      </c>
      <c r="E2409">
        <v>119.084412</v>
      </c>
      <c r="F2409">
        <v>0.183305</v>
      </c>
    </row>
    <row r="2410" spans="3:6" x14ac:dyDescent="0.15">
      <c r="C2410">
        <v>118.947945</v>
      </c>
      <c r="D2410">
        <v>6.0273E-2</v>
      </c>
      <c r="E2410">
        <v>119.084412</v>
      </c>
      <c r="F2410">
        <v>0.183305</v>
      </c>
    </row>
    <row r="2411" spans="3:6" x14ac:dyDescent="0.15">
      <c r="C2411">
        <v>119.048233</v>
      </c>
      <c r="D2411">
        <v>6.2758999999999995E-2</v>
      </c>
      <c r="E2411">
        <v>119.185295</v>
      </c>
      <c r="F2411">
        <v>0.18392600000000001</v>
      </c>
    </row>
    <row r="2412" spans="3:6" x14ac:dyDescent="0.15">
      <c r="C2412">
        <v>119.048233</v>
      </c>
      <c r="D2412">
        <v>6.2758999999999995E-2</v>
      </c>
      <c r="E2412">
        <v>119.185295</v>
      </c>
      <c r="F2412">
        <v>0.18392600000000001</v>
      </c>
    </row>
    <row r="2413" spans="3:6" x14ac:dyDescent="0.15">
      <c r="C2413">
        <v>119.148827</v>
      </c>
      <c r="D2413">
        <v>6.0894999999999998E-2</v>
      </c>
      <c r="E2413">
        <v>119.284119</v>
      </c>
      <c r="F2413">
        <v>0.185169</v>
      </c>
    </row>
    <row r="2414" spans="3:6" x14ac:dyDescent="0.15">
      <c r="C2414">
        <v>119.148827</v>
      </c>
      <c r="D2414">
        <v>6.0894999999999998E-2</v>
      </c>
      <c r="E2414">
        <v>119.284119</v>
      </c>
      <c r="F2414">
        <v>0.185169</v>
      </c>
    </row>
    <row r="2415" spans="3:6" x14ac:dyDescent="0.15">
      <c r="C2415">
        <v>119.24852799999999</v>
      </c>
      <c r="D2415">
        <v>6.3380000000000006E-2</v>
      </c>
      <c r="E2415">
        <v>119.385002</v>
      </c>
      <c r="F2415">
        <v>0.185169</v>
      </c>
    </row>
    <row r="2416" spans="3:6" x14ac:dyDescent="0.15">
      <c r="C2416">
        <v>119.24852799999999</v>
      </c>
      <c r="D2416">
        <v>6.3380000000000006E-2</v>
      </c>
      <c r="E2416">
        <v>119.385002</v>
      </c>
      <c r="F2416">
        <v>0.185169</v>
      </c>
    </row>
    <row r="2417" spans="3:6" x14ac:dyDescent="0.15">
      <c r="C2417">
        <v>119.347351</v>
      </c>
      <c r="D2417">
        <v>6.1516000000000001E-2</v>
      </c>
      <c r="E2417">
        <v>119.48382599999999</v>
      </c>
      <c r="F2417">
        <v>0.18579000000000001</v>
      </c>
    </row>
    <row r="2418" spans="3:6" x14ac:dyDescent="0.15">
      <c r="C2418">
        <v>119.347351</v>
      </c>
      <c r="D2418">
        <v>6.1516000000000001E-2</v>
      </c>
      <c r="E2418">
        <v>119.48382599999999</v>
      </c>
      <c r="F2418">
        <v>0.18579000000000001</v>
      </c>
    </row>
    <row r="2419" spans="3:6" x14ac:dyDescent="0.15">
      <c r="C2419">
        <v>119.447945</v>
      </c>
      <c r="D2419">
        <v>6.2758999999999995E-2</v>
      </c>
      <c r="E2419">
        <v>119.584114</v>
      </c>
      <c r="F2419">
        <v>0.185169</v>
      </c>
    </row>
    <row r="2420" spans="3:6" x14ac:dyDescent="0.15">
      <c r="C2420">
        <v>119.447945</v>
      </c>
      <c r="D2420">
        <v>6.2758999999999995E-2</v>
      </c>
      <c r="E2420">
        <v>119.584114</v>
      </c>
      <c r="F2420">
        <v>0.185169</v>
      </c>
    </row>
    <row r="2421" spans="3:6" x14ac:dyDescent="0.15">
      <c r="C2421">
        <v>119.546173</v>
      </c>
      <c r="D2421">
        <v>6.2758999999999995E-2</v>
      </c>
      <c r="E2421">
        <v>119.68411999999999</v>
      </c>
      <c r="F2421">
        <v>0.18641199999999999</v>
      </c>
    </row>
    <row r="2422" spans="3:6" x14ac:dyDescent="0.15">
      <c r="C2422">
        <v>119.546173</v>
      </c>
      <c r="D2422">
        <v>6.2758999999999995E-2</v>
      </c>
      <c r="E2422">
        <v>119.68411999999999</v>
      </c>
      <c r="F2422">
        <v>0.18641199999999999</v>
      </c>
    </row>
    <row r="2423" spans="3:6" x14ac:dyDescent="0.15">
      <c r="C2423">
        <v>119.648529</v>
      </c>
      <c r="D2423">
        <v>6.2758999999999995E-2</v>
      </c>
      <c r="E2423">
        <v>119.78323399999999</v>
      </c>
      <c r="F2423">
        <v>0.187033</v>
      </c>
    </row>
    <row r="2424" spans="3:6" x14ac:dyDescent="0.15">
      <c r="C2424">
        <v>119.648529</v>
      </c>
      <c r="D2424">
        <v>6.2758999999999995E-2</v>
      </c>
      <c r="E2424">
        <v>119.78323399999999</v>
      </c>
      <c r="F2424">
        <v>0.187033</v>
      </c>
    </row>
    <row r="2425" spans="3:6" x14ac:dyDescent="0.15">
      <c r="C2425">
        <v>119.74764999999999</v>
      </c>
      <c r="D2425">
        <v>6.4001000000000002E-2</v>
      </c>
      <c r="E2425">
        <v>119.884117</v>
      </c>
      <c r="F2425">
        <v>0.187033</v>
      </c>
    </row>
    <row r="2426" spans="3:6" x14ac:dyDescent="0.15">
      <c r="C2426">
        <v>119.74764999999999</v>
      </c>
      <c r="D2426">
        <v>6.4001000000000002E-2</v>
      </c>
      <c r="E2426">
        <v>119.884117</v>
      </c>
      <c r="F2426">
        <v>0.187033</v>
      </c>
    </row>
    <row r="2427" spans="3:6" x14ac:dyDescent="0.15">
      <c r="C2427">
        <v>119.847351</v>
      </c>
      <c r="D2427">
        <v>6.2758999999999995E-2</v>
      </c>
      <c r="E2427">
        <v>119.983238</v>
      </c>
      <c r="F2427">
        <v>0.18579000000000001</v>
      </c>
    </row>
    <row r="2428" spans="3:6" x14ac:dyDescent="0.15">
      <c r="C2428">
        <v>119.847351</v>
      </c>
      <c r="D2428">
        <v>6.2758999999999995E-2</v>
      </c>
      <c r="E2428">
        <v>119.983238</v>
      </c>
      <c r="F2428">
        <v>0.18579000000000001</v>
      </c>
    </row>
    <row r="2429" spans="3:6" x14ac:dyDescent="0.15">
      <c r="C2429">
        <v>119.947945</v>
      </c>
      <c r="D2429">
        <v>6.4001000000000002E-2</v>
      </c>
      <c r="E2429">
        <v>120.083237</v>
      </c>
      <c r="F2429">
        <v>0.188276</v>
      </c>
    </row>
    <row r="2430" spans="3:6" x14ac:dyDescent="0.15">
      <c r="C2430">
        <v>119.947945</v>
      </c>
      <c r="D2430">
        <v>6.4001000000000002E-2</v>
      </c>
      <c r="E2430">
        <v>120.083237</v>
      </c>
      <c r="F2430">
        <v>0.188276</v>
      </c>
    </row>
    <row r="2431" spans="3:6" x14ac:dyDescent="0.15">
      <c r="C2431">
        <v>120.04735599999999</v>
      </c>
      <c r="D2431">
        <v>6.4623E-2</v>
      </c>
      <c r="E2431">
        <v>120.188232</v>
      </c>
      <c r="F2431">
        <v>0.18951899999999999</v>
      </c>
    </row>
    <row r="2432" spans="3:6" x14ac:dyDescent="0.15">
      <c r="C2432">
        <v>120.04735599999999</v>
      </c>
      <c r="D2432">
        <v>6.4623E-2</v>
      </c>
      <c r="E2432">
        <v>120.188232</v>
      </c>
      <c r="F2432">
        <v>0.18951899999999999</v>
      </c>
    </row>
    <row r="2433" spans="3:6" x14ac:dyDescent="0.15">
      <c r="C2433">
        <v>120.150589</v>
      </c>
      <c r="D2433">
        <v>6.5243999999999996E-2</v>
      </c>
      <c r="E2433">
        <v>120.281761</v>
      </c>
      <c r="F2433">
        <v>0.18889700000000001</v>
      </c>
    </row>
    <row r="2434" spans="3:6" x14ac:dyDescent="0.15">
      <c r="C2434">
        <v>120.150589</v>
      </c>
      <c r="D2434">
        <v>6.5243999999999996E-2</v>
      </c>
      <c r="E2434">
        <v>120.281761</v>
      </c>
      <c r="F2434">
        <v>0.18889700000000001</v>
      </c>
    </row>
    <row r="2435" spans="3:6" x14ac:dyDescent="0.15">
      <c r="C2435">
        <v>120.248238</v>
      </c>
      <c r="D2435">
        <v>6.5243999999999996E-2</v>
      </c>
      <c r="E2435">
        <v>120.384117</v>
      </c>
      <c r="F2435">
        <v>0.188276</v>
      </c>
    </row>
    <row r="2436" spans="3:6" x14ac:dyDescent="0.15">
      <c r="C2436">
        <v>120.248238</v>
      </c>
      <c r="D2436">
        <v>6.5243999999999996E-2</v>
      </c>
      <c r="E2436">
        <v>120.384117</v>
      </c>
      <c r="F2436">
        <v>0.188276</v>
      </c>
    </row>
    <row r="2437" spans="3:6" x14ac:dyDescent="0.15">
      <c r="C2437">
        <v>120.347061</v>
      </c>
      <c r="D2437">
        <v>6.5243999999999996E-2</v>
      </c>
      <c r="E2437">
        <v>120.48382599999999</v>
      </c>
      <c r="F2437">
        <v>0.19014</v>
      </c>
    </row>
    <row r="2438" spans="3:6" x14ac:dyDescent="0.15">
      <c r="C2438">
        <v>120.347061</v>
      </c>
      <c r="D2438">
        <v>6.5243999999999996E-2</v>
      </c>
      <c r="E2438">
        <v>120.48382599999999</v>
      </c>
      <c r="F2438">
        <v>0.19014</v>
      </c>
    </row>
    <row r="2439" spans="3:6" x14ac:dyDescent="0.15">
      <c r="C2439">
        <v>120.447945</v>
      </c>
      <c r="D2439">
        <v>6.4623E-2</v>
      </c>
      <c r="E2439">
        <v>120.583237</v>
      </c>
      <c r="F2439">
        <v>0.188276</v>
      </c>
    </row>
    <row r="2440" spans="3:6" x14ac:dyDescent="0.15">
      <c r="C2440">
        <v>120.447945</v>
      </c>
      <c r="D2440">
        <v>6.4623E-2</v>
      </c>
      <c r="E2440">
        <v>120.583237</v>
      </c>
      <c r="F2440">
        <v>0.188276</v>
      </c>
    </row>
    <row r="2441" spans="3:6" x14ac:dyDescent="0.15">
      <c r="C2441">
        <v>120.547943</v>
      </c>
      <c r="D2441">
        <v>6.5243999999999996E-2</v>
      </c>
      <c r="E2441">
        <v>120.68441</v>
      </c>
      <c r="F2441">
        <v>0.18951899999999999</v>
      </c>
    </row>
    <row r="2442" spans="3:6" x14ac:dyDescent="0.15">
      <c r="C2442">
        <v>120.547943</v>
      </c>
      <c r="D2442">
        <v>6.5243999999999996E-2</v>
      </c>
      <c r="E2442">
        <v>120.68441</v>
      </c>
      <c r="F2442">
        <v>0.18951899999999999</v>
      </c>
    </row>
    <row r="2443" spans="3:6" x14ac:dyDescent="0.15">
      <c r="C2443">
        <v>120.649117</v>
      </c>
      <c r="D2443">
        <v>6.5865999999999994E-2</v>
      </c>
      <c r="E2443">
        <v>120.782944</v>
      </c>
      <c r="F2443">
        <v>0.19014</v>
      </c>
    </row>
    <row r="2444" spans="3:6" x14ac:dyDescent="0.15">
      <c r="C2444">
        <v>120.649117</v>
      </c>
      <c r="D2444">
        <v>6.5865999999999994E-2</v>
      </c>
      <c r="E2444">
        <v>120.782944</v>
      </c>
      <c r="F2444">
        <v>0.19014</v>
      </c>
    </row>
    <row r="2445" spans="3:6" x14ac:dyDescent="0.15">
      <c r="C2445">
        <v>120.74794</v>
      </c>
      <c r="D2445">
        <v>6.5865999999999994E-2</v>
      </c>
      <c r="E2445">
        <v>120.88352999999999</v>
      </c>
      <c r="F2445">
        <v>0.19076100000000001</v>
      </c>
    </row>
    <row r="2446" spans="3:6" x14ac:dyDescent="0.15">
      <c r="C2446">
        <v>120.74794</v>
      </c>
      <c r="D2446">
        <v>6.5865999999999994E-2</v>
      </c>
      <c r="E2446">
        <v>120.88352999999999</v>
      </c>
      <c r="F2446">
        <v>0.19076100000000001</v>
      </c>
    </row>
    <row r="2447" spans="3:6" x14ac:dyDescent="0.15">
      <c r="C2447">
        <v>120.846176</v>
      </c>
      <c r="D2447">
        <v>6.5243999999999996E-2</v>
      </c>
      <c r="E2447">
        <v>120.982056</v>
      </c>
      <c r="F2447">
        <v>0.19076100000000001</v>
      </c>
    </row>
    <row r="2448" spans="3:6" x14ac:dyDescent="0.15">
      <c r="C2448">
        <v>120.846176</v>
      </c>
      <c r="D2448">
        <v>6.5243999999999996E-2</v>
      </c>
      <c r="E2448">
        <v>120.982056</v>
      </c>
      <c r="F2448">
        <v>0.19076100000000001</v>
      </c>
    </row>
    <row r="2449" spans="3:6" x14ac:dyDescent="0.15">
      <c r="C2449">
        <v>120.94705999999999</v>
      </c>
      <c r="D2449">
        <v>6.5243999999999996E-2</v>
      </c>
      <c r="E2449">
        <v>121.082649</v>
      </c>
      <c r="F2449">
        <v>0.19014</v>
      </c>
    </row>
    <row r="2450" spans="3:6" x14ac:dyDescent="0.15">
      <c r="C2450">
        <v>120.94705999999999</v>
      </c>
      <c r="D2450">
        <v>6.5243999999999996E-2</v>
      </c>
      <c r="E2450">
        <v>121.082649</v>
      </c>
      <c r="F2450">
        <v>0.19014</v>
      </c>
    </row>
    <row r="2451" spans="3:6" x14ac:dyDescent="0.15">
      <c r="C2451">
        <v>121.047646</v>
      </c>
      <c r="D2451">
        <v>6.5243999999999996E-2</v>
      </c>
      <c r="E2451">
        <v>121.183235</v>
      </c>
      <c r="F2451">
        <v>0.191383</v>
      </c>
    </row>
    <row r="2452" spans="3:6" x14ac:dyDescent="0.15">
      <c r="C2452">
        <v>121.047646</v>
      </c>
      <c r="D2452">
        <v>6.5243999999999996E-2</v>
      </c>
      <c r="E2452">
        <v>121.183235</v>
      </c>
      <c r="F2452">
        <v>0.191383</v>
      </c>
    </row>
    <row r="2453" spans="3:6" x14ac:dyDescent="0.15">
      <c r="C2453">
        <v>121.147644</v>
      </c>
      <c r="D2453">
        <v>6.6487000000000004E-2</v>
      </c>
      <c r="E2453">
        <v>121.28235599999999</v>
      </c>
      <c r="F2453">
        <v>0.19076100000000001</v>
      </c>
    </row>
    <row r="2454" spans="3:6" x14ac:dyDescent="0.15">
      <c r="C2454">
        <v>121.147644</v>
      </c>
      <c r="D2454">
        <v>6.6487000000000004E-2</v>
      </c>
      <c r="E2454">
        <v>121.28235599999999</v>
      </c>
      <c r="F2454">
        <v>0.19076100000000001</v>
      </c>
    </row>
    <row r="2455" spans="3:6" x14ac:dyDescent="0.15">
      <c r="C2455">
        <v>121.24559000000001</v>
      </c>
      <c r="D2455">
        <v>6.5865999999999994E-2</v>
      </c>
      <c r="E2455">
        <v>121.38352999999999</v>
      </c>
      <c r="F2455">
        <v>0.191383</v>
      </c>
    </row>
    <row r="2456" spans="3:6" x14ac:dyDescent="0.15">
      <c r="C2456">
        <v>121.24559000000001</v>
      </c>
      <c r="D2456">
        <v>6.5865999999999994E-2</v>
      </c>
      <c r="E2456">
        <v>121.38352999999999</v>
      </c>
      <c r="F2456">
        <v>0.191383</v>
      </c>
    </row>
    <row r="2457" spans="3:6" x14ac:dyDescent="0.15">
      <c r="C2457">
        <v>121.346474</v>
      </c>
      <c r="D2457">
        <v>6.5865999999999994E-2</v>
      </c>
      <c r="E2457">
        <v>121.482941</v>
      </c>
      <c r="F2457">
        <v>0.19200400000000001</v>
      </c>
    </row>
    <row r="2458" spans="3:6" x14ac:dyDescent="0.15">
      <c r="C2458">
        <v>121.346474</v>
      </c>
      <c r="D2458">
        <v>6.5865999999999994E-2</v>
      </c>
      <c r="E2458">
        <v>121.482941</v>
      </c>
      <c r="F2458">
        <v>0.19200400000000001</v>
      </c>
    </row>
    <row r="2459" spans="3:6" x14ac:dyDescent="0.15">
      <c r="C2459">
        <v>121.39117400000001</v>
      </c>
      <c r="D2459">
        <v>6.6487000000000004E-2</v>
      </c>
      <c r="E2459">
        <v>121.582352</v>
      </c>
      <c r="F2459">
        <v>0.19262599999999999</v>
      </c>
    </row>
    <row r="2460" spans="3:6" x14ac:dyDescent="0.15">
      <c r="C2460">
        <v>121.39117400000001</v>
      </c>
      <c r="D2460">
        <v>6.6487000000000004E-2</v>
      </c>
      <c r="E2460">
        <v>121.582352</v>
      </c>
      <c r="F2460">
        <v>0.19262599999999999</v>
      </c>
    </row>
    <row r="2461" spans="3:6" x14ac:dyDescent="0.15">
      <c r="C2461">
        <v>121.386765</v>
      </c>
      <c r="D2461">
        <v>6.5243999999999996E-2</v>
      </c>
      <c r="E2461">
        <v>121.681763</v>
      </c>
      <c r="F2461">
        <v>0.19262599999999999</v>
      </c>
    </row>
    <row r="2462" spans="3:6" x14ac:dyDescent="0.15">
      <c r="C2462">
        <v>121.386765</v>
      </c>
      <c r="D2462">
        <v>6.5243999999999996E-2</v>
      </c>
      <c r="E2462">
        <v>121.681763</v>
      </c>
      <c r="F2462">
        <v>0.19262599999999999</v>
      </c>
    </row>
    <row r="2463" spans="3:6" x14ac:dyDescent="0.15">
      <c r="C2463">
        <v>121.386765</v>
      </c>
      <c r="D2463">
        <v>6.4001000000000002E-2</v>
      </c>
      <c r="E2463">
        <v>121.781761</v>
      </c>
      <c r="F2463">
        <v>0.193247</v>
      </c>
    </row>
    <row r="2464" spans="3:6" x14ac:dyDescent="0.15">
      <c r="C2464">
        <v>121.386765</v>
      </c>
      <c r="D2464">
        <v>6.4001000000000002E-2</v>
      </c>
      <c r="E2464">
        <v>121.781761</v>
      </c>
      <c r="F2464">
        <v>0.193247</v>
      </c>
    </row>
    <row r="2465" spans="3:6" x14ac:dyDescent="0.15">
      <c r="C2465">
        <v>121.386765</v>
      </c>
      <c r="D2465">
        <v>6.4001000000000002E-2</v>
      </c>
      <c r="E2465">
        <v>121.882355</v>
      </c>
      <c r="F2465">
        <v>0.19386800000000001</v>
      </c>
    </row>
    <row r="2466" spans="3:6" x14ac:dyDescent="0.15">
      <c r="C2466">
        <v>121.386765</v>
      </c>
      <c r="D2466">
        <v>6.4001000000000002E-2</v>
      </c>
      <c r="E2466">
        <v>121.882355</v>
      </c>
      <c r="F2466">
        <v>0.19386800000000001</v>
      </c>
    </row>
    <row r="2467" spans="3:6" x14ac:dyDescent="0.15">
      <c r="C2467">
        <v>121.386765</v>
      </c>
      <c r="D2467">
        <v>6.4623E-2</v>
      </c>
      <c r="E2467">
        <v>121.982353</v>
      </c>
      <c r="F2467">
        <v>0.193247</v>
      </c>
    </row>
    <row r="2468" spans="3:6" x14ac:dyDescent="0.15">
      <c r="C2468">
        <v>121.386765</v>
      </c>
      <c r="D2468">
        <v>6.4623E-2</v>
      </c>
      <c r="E2468">
        <v>121.982353</v>
      </c>
      <c r="F2468">
        <v>0.193247</v>
      </c>
    </row>
    <row r="2469" spans="3:6" x14ac:dyDescent="0.15">
      <c r="C2469">
        <v>121.386765</v>
      </c>
      <c r="D2469">
        <v>6.4001000000000002E-2</v>
      </c>
      <c r="E2469">
        <v>122.08206199999999</v>
      </c>
      <c r="F2469">
        <v>0.19511100000000001</v>
      </c>
    </row>
    <row r="2470" spans="3:6" x14ac:dyDescent="0.15">
      <c r="E2470">
        <v>122.08206199999999</v>
      </c>
      <c r="F2470">
        <v>0.19511100000000001</v>
      </c>
    </row>
    <row r="2471" spans="3:6" x14ac:dyDescent="0.15">
      <c r="E2471">
        <v>122.18235</v>
      </c>
      <c r="F2471">
        <v>0.19449</v>
      </c>
    </row>
    <row r="2472" spans="3:6" x14ac:dyDescent="0.15">
      <c r="E2472">
        <v>122.18235</v>
      </c>
      <c r="F2472">
        <v>0.19449</v>
      </c>
    </row>
    <row r="2473" spans="3:6" x14ac:dyDescent="0.15">
      <c r="E2473">
        <v>122.281471</v>
      </c>
      <c r="F2473">
        <v>0.19573199999999999</v>
      </c>
    </row>
    <row r="2474" spans="3:6" x14ac:dyDescent="0.15">
      <c r="E2474">
        <v>122.281471</v>
      </c>
      <c r="F2474">
        <v>0.19573199999999999</v>
      </c>
    </row>
    <row r="2475" spans="3:6" x14ac:dyDescent="0.15">
      <c r="E2475">
        <v>122.38323200000001</v>
      </c>
      <c r="F2475">
        <v>0.19511100000000001</v>
      </c>
    </row>
    <row r="2476" spans="3:6" x14ac:dyDescent="0.15">
      <c r="E2476">
        <v>122.38323200000001</v>
      </c>
      <c r="F2476">
        <v>0.19511100000000001</v>
      </c>
    </row>
    <row r="2477" spans="3:6" x14ac:dyDescent="0.15">
      <c r="E2477">
        <v>122.48176599999999</v>
      </c>
      <c r="F2477">
        <v>0.19573199999999999</v>
      </c>
    </row>
    <row r="2478" spans="3:6" x14ac:dyDescent="0.15">
      <c r="E2478">
        <v>122.48176599999999</v>
      </c>
      <c r="F2478">
        <v>0.19573199999999999</v>
      </c>
    </row>
    <row r="2479" spans="3:6" x14ac:dyDescent="0.15">
      <c r="E2479">
        <v>122.58176400000001</v>
      </c>
      <c r="F2479">
        <v>0.196354</v>
      </c>
    </row>
    <row r="2480" spans="3:6" x14ac:dyDescent="0.15">
      <c r="E2480">
        <v>122.58176400000001</v>
      </c>
      <c r="F2480">
        <v>0.196354</v>
      </c>
    </row>
    <row r="2481" spans="5:6" x14ac:dyDescent="0.15">
      <c r="E2481">
        <v>122.681473</v>
      </c>
      <c r="F2481">
        <v>0.196354</v>
      </c>
    </row>
    <row r="2482" spans="5:6" x14ac:dyDescent="0.15">
      <c r="E2482">
        <v>122.681473</v>
      </c>
      <c r="F2482">
        <v>0.196354</v>
      </c>
    </row>
    <row r="2483" spans="5:6" x14ac:dyDescent="0.15">
      <c r="E2483">
        <v>122.780884</v>
      </c>
      <c r="F2483">
        <v>0.19697500000000001</v>
      </c>
    </row>
    <row r="2484" spans="5:6" x14ac:dyDescent="0.15">
      <c r="E2484">
        <v>122.780884</v>
      </c>
      <c r="F2484">
        <v>0.19697500000000001</v>
      </c>
    </row>
    <row r="2485" spans="5:6" x14ac:dyDescent="0.15">
      <c r="E2485">
        <v>122.882645</v>
      </c>
      <c r="F2485">
        <v>0.19759699999999999</v>
      </c>
    </row>
    <row r="2486" spans="5:6" x14ac:dyDescent="0.15">
      <c r="E2486">
        <v>122.882645</v>
      </c>
      <c r="F2486">
        <v>0.19759699999999999</v>
      </c>
    </row>
    <row r="2487" spans="5:6" x14ac:dyDescent="0.15">
      <c r="E2487">
        <v>122.970001</v>
      </c>
      <c r="F2487">
        <v>0.19697500000000001</v>
      </c>
    </row>
    <row r="2488" spans="5:6" x14ac:dyDescent="0.15">
      <c r="E2488">
        <v>122.970001</v>
      </c>
      <c r="F2488">
        <v>0.19697500000000001</v>
      </c>
    </row>
    <row r="2489" spans="5:6" x14ac:dyDescent="0.15">
      <c r="E2489">
        <v>123.067352</v>
      </c>
      <c r="F2489">
        <v>0.19883899999999999</v>
      </c>
    </row>
    <row r="2490" spans="5:6" x14ac:dyDescent="0.15">
      <c r="E2490">
        <v>123.161469</v>
      </c>
      <c r="F2490">
        <v>0.19883899999999999</v>
      </c>
    </row>
    <row r="2491" spans="5:6" x14ac:dyDescent="0.15">
      <c r="E2491">
        <v>123.161469</v>
      </c>
      <c r="F2491">
        <v>0.19883899999999999</v>
      </c>
    </row>
    <row r="2492" spans="5:6" x14ac:dyDescent="0.15">
      <c r="E2492">
        <v>123.257942</v>
      </c>
      <c r="F2492">
        <v>0.19883899999999999</v>
      </c>
    </row>
    <row r="2493" spans="5:6" x14ac:dyDescent="0.15">
      <c r="E2493">
        <v>123.257942</v>
      </c>
      <c r="F2493">
        <v>0.20008200000000001</v>
      </c>
    </row>
    <row r="2494" spans="5:6" x14ac:dyDescent="0.15">
      <c r="E2494">
        <v>123.35470599999999</v>
      </c>
      <c r="F2494">
        <v>0.20008200000000001</v>
      </c>
    </row>
    <row r="2495" spans="5:6" x14ac:dyDescent="0.15">
      <c r="E2495">
        <v>123.35470599999999</v>
      </c>
      <c r="F2495">
        <v>0.199461</v>
      </c>
    </row>
    <row r="2496" spans="5:6" x14ac:dyDescent="0.15">
      <c r="E2496">
        <v>123.447647</v>
      </c>
      <c r="F2496">
        <v>0.199461</v>
      </c>
    </row>
    <row r="2497" spans="5:6" x14ac:dyDescent="0.15">
      <c r="E2497">
        <v>123.447647</v>
      </c>
      <c r="F2497">
        <v>0.199461</v>
      </c>
    </row>
    <row r="2498" spans="5:6" x14ac:dyDescent="0.15">
      <c r="E2498">
        <v>123.545586</v>
      </c>
      <c r="F2498">
        <v>0.20194599999999999</v>
      </c>
    </row>
    <row r="2499" spans="5:6" x14ac:dyDescent="0.15">
      <c r="E2499">
        <v>123.545586</v>
      </c>
      <c r="F2499">
        <v>0.20194599999999999</v>
      </c>
    </row>
    <row r="2500" spans="5:6" x14ac:dyDescent="0.15">
      <c r="E2500">
        <v>123.640587</v>
      </c>
      <c r="F2500">
        <v>0.20070299999999999</v>
      </c>
    </row>
    <row r="2501" spans="5:6" x14ac:dyDescent="0.15">
      <c r="E2501">
        <v>123.640587</v>
      </c>
      <c r="F2501">
        <v>0.20070299999999999</v>
      </c>
    </row>
    <row r="2502" spans="5:6" x14ac:dyDescent="0.15">
      <c r="E2502">
        <v>123.735001</v>
      </c>
      <c r="F2502">
        <v>0.201325</v>
      </c>
    </row>
    <row r="2503" spans="5:6" x14ac:dyDescent="0.15">
      <c r="E2503">
        <v>123.735001</v>
      </c>
      <c r="F2503">
        <v>0.201325</v>
      </c>
    </row>
    <row r="2504" spans="5:6" x14ac:dyDescent="0.15">
      <c r="E2504">
        <v>123.83176400000001</v>
      </c>
      <c r="F2504">
        <v>0.201325</v>
      </c>
    </row>
    <row r="2505" spans="5:6" x14ac:dyDescent="0.15">
      <c r="E2505">
        <v>123.83176400000001</v>
      </c>
      <c r="F2505">
        <v>0.201325</v>
      </c>
    </row>
    <row r="2506" spans="5:6" x14ac:dyDescent="0.15">
      <c r="E2506">
        <v>123.93206000000001</v>
      </c>
      <c r="F2506">
        <v>0.20194599999999999</v>
      </c>
    </row>
    <row r="2507" spans="5:6" x14ac:dyDescent="0.15">
      <c r="E2507">
        <v>123.93206000000001</v>
      </c>
      <c r="F2507">
        <v>0.20194599999999999</v>
      </c>
    </row>
    <row r="2508" spans="5:6" x14ac:dyDescent="0.15">
      <c r="E2508">
        <v>124.030884</v>
      </c>
      <c r="F2508">
        <v>0.202568</v>
      </c>
    </row>
    <row r="2509" spans="5:6" x14ac:dyDescent="0.15">
      <c r="E2509">
        <v>124.030884</v>
      </c>
      <c r="F2509">
        <v>0.202568</v>
      </c>
    </row>
    <row r="2510" spans="5:6" x14ac:dyDescent="0.15">
      <c r="E2510">
        <v>124.130585</v>
      </c>
      <c r="F2510">
        <v>0.20194599999999999</v>
      </c>
    </row>
    <row r="2511" spans="5:6" x14ac:dyDescent="0.15">
      <c r="E2511">
        <v>124.130585</v>
      </c>
      <c r="F2511">
        <v>0.20194599999999999</v>
      </c>
    </row>
    <row r="2512" spans="5:6" x14ac:dyDescent="0.15">
      <c r="E2512">
        <v>124.23176599999999</v>
      </c>
      <c r="F2512">
        <v>0.204432</v>
      </c>
    </row>
    <row r="2513" spans="5:6" x14ac:dyDescent="0.15">
      <c r="E2513">
        <v>124.23176599999999</v>
      </c>
      <c r="F2513">
        <v>0.204432</v>
      </c>
    </row>
    <row r="2514" spans="5:6" x14ac:dyDescent="0.15">
      <c r="E2514">
        <v>124.334114</v>
      </c>
      <c r="F2514">
        <v>0.205674</v>
      </c>
    </row>
    <row r="2515" spans="5:6" x14ac:dyDescent="0.15">
      <c r="E2515">
        <v>124.334114</v>
      </c>
      <c r="F2515">
        <v>0.205674</v>
      </c>
    </row>
    <row r="2516" spans="5:6" x14ac:dyDescent="0.15">
      <c r="E2516">
        <v>124.416473</v>
      </c>
      <c r="F2516">
        <v>0.204432</v>
      </c>
    </row>
    <row r="2517" spans="5:6" x14ac:dyDescent="0.15">
      <c r="E2517">
        <v>124.416473</v>
      </c>
      <c r="F2517">
        <v>0.204432</v>
      </c>
    </row>
    <row r="2518" spans="5:6" x14ac:dyDescent="0.15">
      <c r="E2518">
        <v>124.41205600000001</v>
      </c>
      <c r="F2518">
        <v>0.20194599999999999</v>
      </c>
    </row>
    <row r="2519" spans="5:6" x14ac:dyDescent="0.15">
      <c r="E2519">
        <v>124.41205600000001</v>
      </c>
      <c r="F2519">
        <v>0.20194599999999999</v>
      </c>
    </row>
    <row r="2520" spans="5:6" x14ac:dyDescent="0.15">
      <c r="E2520">
        <v>124.411179</v>
      </c>
      <c r="F2520">
        <v>0.20070299999999999</v>
      </c>
    </row>
    <row r="2521" spans="5:6" x14ac:dyDescent="0.15">
      <c r="E2521">
        <v>124.411179</v>
      </c>
      <c r="F2521">
        <v>0.20070299999999999</v>
      </c>
    </row>
    <row r="2522" spans="5:6" x14ac:dyDescent="0.15">
      <c r="E2522">
        <v>124.410881</v>
      </c>
      <c r="F2522">
        <v>0.20070299999999999</v>
      </c>
    </row>
    <row r="2523" spans="5:6" x14ac:dyDescent="0.15">
      <c r="E2523">
        <v>124.410881</v>
      </c>
      <c r="F2523">
        <v>0.20070299999999999</v>
      </c>
    </row>
    <row r="2524" spans="5:6" x14ac:dyDescent="0.15">
      <c r="E2524">
        <v>124.410881</v>
      </c>
      <c r="F2524">
        <v>0.19759699999999999</v>
      </c>
    </row>
    <row r="2525" spans="5:6" x14ac:dyDescent="0.15">
      <c r="E2525">
        <v>124.410881</v>
      </c>
      <c r="F2525">
        <v>0.19759699999999999</v>
      </c>
    </row>
    <row r="2526" spans="5:6" x14ac:dyDescent="0.15">
      <c r="E2526">
        <v>124.410881</v>
      </c>
      <c r="F2526">
        <v>0.19821800000000001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DISPERTION</vt:lpstr>
      <vt:lpstr>SANGLE</vt:lpstr>
      <vt:lpstr>5kN</vt:lpstr>
      <vt:lpstr>20kN</vt:lpstr>
      <vt:lpstr>30kN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Lionel du Peloux</cp:lastModifiedBy>
  <dcterms:created xsi:type="dcterms:W3CDTF">1996-10-21T11:03:58Z</dcterms:created>
  <dcterms:modified xsi:type="dcterms:W3CDTF">2017-07-12T11:51:21Z</dcterms:modified>
</cp:coreProperties>
</file>