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3" r:id="rId1"/>
  </sheets>
  <calcPr calcId="144525"/>
</workbook>
</file>

<file path=xl/sharedStrings.xml><?xml version="1.0" encoding="utf-8"?>
<sst xmlns="http://schemas.openxmlformats.org/spreadsheetml/2006/main" count="32" uniqueCount="32">
  <si>
    <t>测试方法名</t>
  </si>
  <si>
    <t>测试用例名</t>
  </si>
  <si>
    <t>测试是否执行</t>
  </si>
  <si>
    <t>期望结果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</si>
  <si>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</si>
  <si>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</si>
  <si>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</si>
  <si>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</si>
  <si>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</si>
  <si>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</si>
  <si>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</si>
  <si>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</si>
  <si>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</si>
  <si>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</si>
  <si>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</si>
  <si>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</si>
  <si>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</si>
  <si>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</si>
  <si>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</si>
  <si>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</si>
  <si>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</si>
  <si>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</si>
  <si>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</si>
  <si>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</si>
  <si>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参数21</t>
  </si>
  <si>
    <t>参数22</t>
  </si>
  <si>
    <t>test_commit_bug</t>
  </si>
  <si>
    <t>验证是否能成功提交bug</t>
  </si>
  <si>
    <t>是</t>
  </si>
  <si>
    <t>limusem提交的bug</t>
  </si>
  <si>
    <t>title=limusem提交的bug</t>
  </si>
  <si>
    <t>content=这就是bug呀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</si>
</sst>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5" fillId="17" borderId="2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"/>
  <sheetViews>
    <sheetView tabSelected="1" zoomScale="145" zoomScaleNormal="145" workbookViewId="0">
      <selection activeCell="F2" sqref="F2"/>
    </sheetView>
  </sheetViews>
  <sheetFormatPr defaultColWidth="9" defaultRowHeight="13.5" outlineLevelRow="1"/>
  <cols>
    <col min="1" max="1" width="25.3333333333333" customWidth="1"/>
    <col min="2" max="2" width="33.0083333333333" customWidth="1"/>
    <col min="3" max="3" width="17.325" customWidth="1"/>
    <col min="4" max="4" width="17.8416666666667" customWidth="1"/>
    <col min="5" max="5" width="26.975" customWidth="1"/>
    <col min="6" max="6" width="28.4416666666667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11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/>
      <c r="H2" s="1"/>
      <c r="I2" s="1"/>
      <c r="J2" s="1"/>
      <c r="K2" s="1"/>
    </row>
  </sheetData>
  <dataValidations count="1">
    <dataValidation type="list" allowBlank="1" showInputMessage="1" showErrorMessage="1" sqref="C2">
      <formula1>"是,否"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2006-09-14T11:21:00Z</dcterms:created>
  <dcterms:modified xsi:type="dcterms:W3CDTF">2021-08-31T07:09:13Z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7AAEE7223FDA46CC9C7C898E9DB8A493</vt:lpwstr>
  </property>
</Properties>
</file>