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Excel Labs\Module 4\"/>
    </mc:Choice>
  </mc:AlternateContent>
  <xr:revisionPtr revIDLastSave="0" documentId="13_ncr:1_{E0810821-91D1-4CB7-9439-F119D9D95807}" xr6:coauthVersionLast="47" xr6:coauthVersionMax="47" xr10:uidLastSave="{00000000-0000-0000-0000-000000000000}"/>
  <bookViews>
    <workbookView xWindow="24000" yWindow="0" windowWidth="17376" windowHeight="17376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<sst xmlns="http://schemas.openxmlformats.org/spreadsheetml/2006/main" count="764" uniqueCount="443">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</sst>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33333"/>
      <name val="Microsoft YaHei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8" fillId="0" borderId="0" xfId="0" applyFont="1"/>
    <xf numFmtId="44" fontId="2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8C97466E-ABAD-465F-A358-E86CA51DEA4A}" name="Column1"/>
    <tableColumn id="12" xr3:uid="{0E8418BE-92EF-4B8A-89F9-0AEB6DA29AB7}" name="Column2"/>
    <tableColumn id="13" xr3:uid="{03F3F469-0C36-43CA-8D83-F1E9CF5C529F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3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0.44140625" bestFit="1" customWidth="1"/>
    <col min="12" max="12" width="14" bestFit="1" customWidth="1"/>
    <col min="13" max="13" width="17.21875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ht="15" x14ac:dyDescent="0.3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s="3" t="s">
        <v>439</v>
      </c>
      <c r="L2" s="3" t="s">
        <v>190</v>
      </c>
      <c r="M2" s="3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4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4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4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4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4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4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4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Phuoc Huynh</cp:lastModifiedBy>
  <cp:revision/>
  <dcterms:created xsi:type="dcterms:W3CDTF">2020-05-22T12:51:24Z</dcterms:created>
  <dcterms:modified xsi:type="dcterms:W3CDTF">2024-11-14T21:11:31Z</dcterms:modified>
  <cp:category/>
  <cp:contentStatus/>
</cp:coreProperties>
</file>