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CUCCOK\23_24\ÓRÁIMHOZ\MICROBIT SZAKKÖR 2324\GIT_LI\"/>
    </mc:Choice>
  </mc:AlternateContent>
  <xr:revisionPtr revIDLastSave="0" documentId="13_ncr:1_{A425B2DD-DC41-4394-9DBE-869129427EAA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tabSelected="1" workbookViewId="0">
      <selection activeCell="A4" sqref="A4"/>
    </sheetView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2</v>
      </c>
    </row>
    <row r="3" spans="1:1" x14ac:dyDescent="0.35">
      <c r="A3">
        <f>AVERAGE(A1:A2)</f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Lipták István</dc:creator>
  <cp:lastModifiedBy>Lipták István</cp:lastModifiedBy>
  <dcterms:created xsi:type="dcterms:W3CDTF">2015-06-05T18:17:20Z</dcterms:created>
  <dcterms:modified xsi:type="dcterms:W3CDTF">2023-12-28T09:07:18Z</dcterms:modified>
</cp:coreProperties>
</file>